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chitaishi/Desktop/thm_FeAnalysis/Output/"/>
    </mc:Choice>
  </mc:AlternateContent>
  <xr:revisionPtr revIDLastSave="0" documentId="8_{51E45860-DA5E-5044-A9EA-76C655811DE8}" xr6:coauthVersionLast="47" xr6:coauthVersionMax="47" xr10:uidLastSave="{00000000-0000-0000-0000-000000000000}"/>
  <bookViews>
    <workbookView xWindow="1840" yWindow="2500" windowWidth="26700" windowHeight="13800"/>
  </bookViews>
  <sheets>
    <sheet name="2_STRAIN_NODES_2024031614271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<sst xmlns="http://schemas.openxmlformats.org/spreadsheetml/2006/main" count="226" uniqueCount="6">
  <si>
    <t>Node No.:</t>
  </si>
  <si>
    <t>time</t>
  </si>
  <si>
    <t>epsxx</t>
  </si>
  <si>
    <t>espyy</t>
  </si>
  <si>
    <t>epszz</t>
  </si>
  <si>
    <t>gammazx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</si>
</sst>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'2_STRAIN_NODES_20240316142718'!$C$3:$C$402</c:f>
              <c:numCache>
                <c:formatCode>General</c:formatCode>
                <c:ptCount val="400"/>
                <c:pt idx="0">
                  <c:v>0.107043917570684</c:v>
                </c:pt>
                <c:pt idx="1">
                  <c:v>0.428569403716484</c:v>
                </c:pt>
                <c:pt idx="2">
                  <c:v>0.749898753845883</c:v>
                </c:pt>
                <c:pt idx="3">
                  <c:v>1.07142337476715</c:v>
                </c:pt>
                <c:pt idx="4">
                  <c:v>1.3498065840223099</c:v>
                </c:pt>
                <c:pt idx="5">
                  <c:v>1.4874929576862499</c:v>
                </c:pt>
                <c:pt idx="6">
                  <c:v>1.6363493589428699</c:v>
                </c:pt>
                <c:pt idx="7">
                  <c:v>1.7973952246346401</c:v>
                </c:pt>
                <c:pt idx="8">
                  <c:v>1.9715167186968201</c:v>
                </c:pt>
                <c:pt idx="9">
                  <c:v>2.15988607339012</c:v>
                </c:pt>
                <c:pt idx="10">
                  <c:v>2.3635596625590498</c:v>
                </c:pt>
                <c:pt idx="11">
                  <c:v>2.58388914138646</c:v>
                </c:pt>
                <c:pt idx="12">
                  <c:v>2.8221293199426301</c:v>
                </c:pt>
                <c:pt idx="13">
                  <c:v>3.0798423377889899</c:v>
                </c:pt>
                <c:pt idx="14">
                  <c:v>3.3585145358542001</c:v>
                </c:pt>
                <c:pt idx="15">
                  <c:v>3.6599547973504798</c:v>
                </c:pt>
                <c:pt idx="16">
                  <c:v>3.9859197725739399</c:v>
                </c:pt>
                <c:pt idx="17">
                  <c:v>4.3385074371653696</c:v>
                </c:pt>
                <c:pt idx="18">
                  <c:v>4.7197901687359698</c:v>
                </c:pt>
                <c:pt idx="19">
                  <c:v>5.1322045151148004</c:v>
                </c:pt>
                <c:pt idx="20">
                  <c:v>5.5781917574348796</c:v>
                </c:pt>
                <c:pt idx="21">
                  <c:v>6.0605848425476596</c:v>
                </c:pt>
                <c:pt idx="22">
                  <c:v>6.5822561957519001</c:v>
                </c:pt>
                <c:pt idx="23">
                  <c:v>7.1465027438837296</c:v>
                </c:pt>
                <c:pt idx="24">
                  <c:v>7.7567008328775602</c:v>
                </c:pt>
                <c:pt idx="25">
                  <c:v>8.4166901213487204</c:v>
                </c:pt>
                <c:pt idx="26">
                  <c:v>9.1304350028877597</c:v>
                </c:pt>
                <c:pt idx="27">
                  <c:v>9.9024058475630294</c:v>
                </c:pt>
                <c:pt idx="28">
                  <c:v>10.7372372661816</c:v>
                </c:pt>
                <c:pt idx="29">
                  <c:v>11.640068849571101</c:v>
                </c:pt>
                <c:pt idx="30">
                  <c:v>12.6160472614112</c:v>
                </c:pt>
                <c:pt idx="31">
                  <c:v>13.6700252068864</c:v>
                </c:pt>
                <c:pt idx="32">
                  <c:v>14.803573481877001</c:v>
                </c:pt>
                <c:pt idx="33">
                  <c:v>16.005409962212401</c:v>
                </c:pt>
                <c:pt idx="34">
                  <c:v>17.219133767883498</c:v>
                </c:pt>
                <c:pt idx="35">
                  <c:v>18.286985535142701</c:v>
                </c:pt>
                <c:pt idx="36">
                  <c:v>19.0276142731433</c:v>
                </c:pt>
                <c:pt idx="37">
                  <c:v>19.504815065324099</c:v>
                </c:pt>
                <c:pt idx="38">
                  <c:v>19.882288494143701</c:v>
                </c:pt>
                <c:pt idx="39">
                  <c:v>20.227268591872502</c:v>
                </c:pt>
                <c:pt idx="40">
                  <c:v>20.5556914721471</c:v>
                </c:pt>
                <c:pt idx="41">
                  <c:v>20.871446482032201</c:v>
                </c:pt>
                <c:pt idx="42">
                  <c:v>21.175817456222799</c:v>
                </c:pt>
                <c:pt idx="43">
                  <c:v>21.469785786705099</c:v>
                </c:pt>
                <c:pt idx="44">
                  <c:v>21.754069739511099</c:v>
                </c:pt>
                <c:pt idx="45">
                  <c:v>22.029533968478098</c:v>
                </c:pt>
                <c:pt idx="46">
                  <c:v>22.296861147293502</c:v>
                </c:pt>
                <c:pt idx="47">
                  <c:v>22.556886374798498</c:v>
                </c:pt>
                <c:pt idx="48">
                  <c:v>22.810256445480501</c:v>
                </c:pt>
                <c:pt idx="49">
                  <c:v>23.057759907871901</c:v>
                </c:pt>
                <c:pt idx="50">
                  <c:v>23.299988861035601</c:v>
                </c:pt>
                <c:pt idx="51">
                  <c:v>23.5376680807668</c:v>
                </c:pt>
                <c:pt idx="52">
                  <c:v>23.771320469394102</c:v>
                </c:pt>
                <c:pt idx="53">
                  <c:v>24.001595569750201</c:v>
                </c:pt>
                <c:pt idx="54">
                  <c:v>24.2289389163141</c:v>
                </c:pt>
                <c:pt idx="55">
                  <c:v>24.453919824768501</c:v>
                </c:pt>
                <c:pt idx="56">
                  <c:v>24.6769045955355</c:v>
                </c:pt>
                <c:pt idx="57">
                  <c:v>24.898383217390698</c:v>
                </c:pt>
                <c:pt idx="58">
                  <c:v>25.118646186651699</c:v>
                </c:pt>
                <c:pt idx="59">
                  <c:v>25.338109625626601</c:v>
                </c:pt>
                <c:pt idx="60">
                  <c:v>25.5569954047137</c:v>
                </c:pt>
                <c:pt idx="61">
                  <c:v>25.775654150154399</c:v>
                </c:pt>
                <c:pt idx="62">
                  <c:v>25.994248378813701</c:v>
                </c:pt>
                <c:pt idx="63">
                  <c:v>26.213072926658601</c:v>
                </c:pt>
                <c:pt idx="64">
                  <c:v>26.432240890398798</c:v>
                </c:pt>
                <c:pt idx="65">
                  <c:v>26.6520011070537</c:v>
                </c:pt>
                <c:pt idx="66">
                  <c:v>26.872426802742702</c:v>
                </c:pt>
                <c:pt idx="67">
                  <c:v>27.093729858161701</c:v>
                </c:pt>
                <c:pt idx="68">
                  <c:v>27.315952162839402</c:v>
                </c:pt>
                <c:pt idx="69">
                  <c:v>27.539276488603701</c:v>
                </c:pt>
                <c:pt idx="70">
                  <c:v>27.763720622408201</c:v>
                </c:pt>
                <c:pt idx="71">
                  <c:v>27.989444731186101</c:v>
                </c:pt>
                <c:pt idx="72">
                  <c:v>28.216448394767699</c:v>
                </c:pt>
                <c:pt idx="73">
                  <c:v>28.444874381780998</c:v>
                </c:pt>
                <c:pt idx="74">
                  <c:v>28.6747087301089</c:v>
                </c:pt>
                <c:pt idx="75">
                  <c:v>28.906080870250399</c:v>
                </c:pt>
                <c:pt idx="76">
                  <c:v>29.138966910636</c:v>
                </c:pt>
                <c:pt idx="77">
                  <c:v>29.373486048636199</c:v>
                </c:pt>
                <c:pt idx="78">
                  <c:v>29.609607218101001</c:v>
                </c:pt>
                <c:pt idx="79">
                  <c:v>29.847441724583799</c:v>
                </c:pt>
                <c:pt idx="80">
                  <c:v>30.086953407487101</c:v>
                </c:pt>
                <c:pt idx="81">
                  <c:v>30.328247429043898</c:v>
                </c:pt>
                <c:pt idx="82">
                  <c:v>30.571284096631999</c:v>
                </c:pt>
                <c:pt idx="83">
                  <c:v>30.816163727101198</c:v>
                </c:pt>
                <c:pt idx="84">
                  <c:v>31.0628442679809</c:v>
                </c:pt>
                <c:pt idx="85">
                  <c:v>31.311422151211499</c:v>
                </c:pt>
                <c:pt idx="86">
                  <c:v>31.561853845993099</c:v>
                </c:pt>
                <c:pt idx="87">
                  <c:v>31.814232609461801</c:v>
                </c:pt>
                <c:pt idx="88">
                  <c:v>32.068514099108803</c:v>
                </c:pt>
                <c:pt idx="89">
                  <c:v>32.324788922598401</c:v>
                </c:pt>
                <c:pt idx="90">
                  <c:v>32.583012434008303</c:v>
                </c:pt>
                <c:pt idx="91">
                  <c:v>32.843272980749198</c:v>
                </c:pt>
                <c:pt idx="92">
                  <c:v>33.105526005172599</c:v>
                </c:pt>
                <c:pt idx="93">
                  <c:v>33.369857883282997</c:v>
                </c:pt>
                <c:pt idx="94">
                  <c:v>33.636224451310802</c:v>
                </c:pt>
                <c:pt idx="95">
                  <c:v>33.904710328441602</c:v>
                </c:pt>
                <c:pt idx="96">
                  <c:v>34.1752719865571</c:v>
                </c:pt>
                <c:pt idx="97">
                  <c:v>34.447992447390902</c:v>
                </c:pt>
                <c:pt idx="98">
                  <c:v>34.722829012617098</c:v>
                </c:pt>
                <c:pt idx="99">
                  <c:v>34.999863224564002</c:v>
                </c:pt>
                <c:pt idx="100">
                  <c:v>35.2790533730265</c:v>
                </c:pt>
                <c:pt idx="101">
                  <c:v>35.560479607839298</c:v>
                </c:pt>
                <c:pt idx="102">
                  <c:v>35.844101338085302</c:v>
                </c:pt>
                <c:pt idx="103">
                  <c:v>36.129997384390002</c:v>
                </c:pt>
                <c:pt idx="104">
                  <c:v>36.418128385500097</c:v>
                </c:pt>
                <c:pt idx="105">
                  <c:v>36.708571878064497</c:v>
                </c:pt>
                <c:pt idx="106">
                  <c:v>37.001289824792003</c:v>
                </c:pt>
                <c:pt idx="107">
                  <c:v>37.296358509718203</c:v>
                </c:pt>
                <c:pt idx="108">
                  <c:v>37.593741301250702</c:v>
                </c:pt>
                <c:pt idx="109">
                  <c:v>37.893513251471397</c:v>
                </c:pt>
                <c:pt idx="110">
                  <c:v>38.195639206301202</c:v>
                </c:pt>
                <c:pt idx="111">
                  <c:v>38.500192998249602</c:v>
                </c:pt>
                <c:pt idx="112">
                  <c:v>38.807141014634901</c:v>
                </c:pt>
                <c:pt idx="113">
                  <c:v>39.116555874378399</c:v>
                </c:pt>
                <c:pt idx="114">
                  <c:v>39.428405563662501</c:v>
                </c:pt>
                <c:pt idx="115">
                  <c:v>39.742761488881698</c:v>
                </c:pt>
                <c:pt idx="116">
                  <c:v>40.059593287284898</c:v>
                </c:pt>
                <c:pt idx="117">
                  <c:v>40.378971150051498</c:v>
                </c:pt>
                <c:pt idx="118">
                  <c:v>40.700866413312703</c:v>
                </c:pt>
                <c:pt idx="119">
                  <c:v>41.0253480475399</c:v>
                </c:pt>
                <c:pt idx="120">
                  <c:v>41.352389131846003</c:v>
                </c:pt>
                <c:pt idx="121">
                  <c:v>41.682057408466399</c:v>
                </c:pt>
                <c:pt idx="122">
                  <c:v>42.014327740386598</c:v>
                </c:pt>
                <c:pt idx="123">
                  <c:v>42.349266632680603</c:v>
                </c:pt>
                <c:pt idx="124">
                  <c:v>42.6868507702697</c:v>
                </c:pt>
                <c:pt idx="125">
                  <c:v>43.027145411277303</c:v>
                </c:pt>
                <c:pt idx="126">
                  <c:v>43.370129098076198</c:v>
                </c:pt>
                <c:pt idx="127">
                  <c:v>43.715865831642702</c:v>
                </c:pt>
                <c:pt idx="128">
                  <c:v>44.064336044969302</c:v>
                </c:pt>
                <c:pt idx="129">
                  <c:v>44.4156024716725</c:v>
                </c:pt>
                <c:pt idx="130">
                  <c:v>44.769647466324599</c:v>
                </c:pt>
                <c:pt idx="131">
                  <c:v>45.126532485296302</c:v>
                </c:pt>
                <c:pt idx="132">
                  <c:v>45.486241833574198</c:v>
                </c:pt>
                <c:pt idx="133">
                  <c:v>45.848835681030799</c:v>
                </c:pt>
                <c:pt idx="134">
                  <c:v>46.214300309820899</c:v>
                </c:pt>
                <c:pt idx="135">
                  <c:v>46.5826945949728</c:v>
                </c:pt>
                <c:pt idx="136">
                  <c:v>46.954006820492097</c:v>
                </c:pt>
                <c:pt idx="137">
                  <c:v>47.328294559373496</c:v>
                </c:pt>
                <c:pt idx="138">
                  <c:v>47.7055481200656</c:v>
                </c:pt>
                <c:pt idx="139">
                  <c:v>48.0858237677284</c:v>
                </c:pt>
                <c:pt idx="140">
                  <c:v>48.469113855714703</c:v>
                </c:pt>
                <c:pt idx="141">
                  <c:v>48.855473337150499</c:v>
                </c:pt>
                <c:pt idx="142">
                  <c:v>49.244896628564</c:v>
                </c:pt>
                <c:pt idx="143">
                  <c:v>49.637437368652002</c:v>
                </c:pt>
                <c:pt idx="144">
                  <c:v>50.033092053125301</c:v>
                </c:pt>
                <c:pt idx="145">
                  <c:v>50.431913005850298</c:v>
                </c:pt>
                <c:pt idx="146">
                  <c:v>50.833898815379399</c:v>
                </c:pt>
                <c:pt idx="147">
                  <c:v>51.239100492521999</c:v>
                </c:pt>
                <c:pt idx="148">
                  <c:v>51.647518729888802</c:v>
                </c:pt>
                <c:pt idx="149">
                  <c:v>52.059203229353201</c:v>
                </c:pt>
                <c:pt idx="150">
                  <c:v>52.474156796259102</c:v>
                </c:pt>
                <c:pt idx="151">
                  <c:v>52.892427830174903</c:v>
                </c:pt>
                <c:pt idx="152">
                  <c:v>53.3140212552088</c:v>
                </c:pt>
                <c:pt idx="153">
                  <c:v>53.738984177922198</c:v>
                </c:pt>
                <c:pt idx="154">
                  <c:v>54.167323644467501</c:v>
                </c:pt>
                <c:pt idx="155">
                  <c:v>54.599085480511</c:v>
                </c:pt>
                <c:pt idx="156">
                  <c:v>55.034278854678199</c:v>
                </c:pt>
                <c:pt idx="157">
                  <c:v>55.472948326803298</c:v>
                </c:pt>
                <c:pt idx="158">
                  <c:v>55.915105185456497</c:v>
                </c:pt>
                <c:pt idx="159">
                  <c:v>56.360792742787801</c:v>
                </c:pt>
                <c:pt idx="160">
                  <c:v>56.810024401730601</c:v>
                </c:pt>
                <c:pt idx="161">
                  <c:v>57.262842248098899</c:v>
                </c:pt>
                <c:pt idx="162">
                  <c:v>57.719261790464202</c:v>
                </c:pt>
                <c:pt idx="163">
                  <c:v>58.179323912963802</c:v>
                </c:pt>
                <c:pt idx="164">
                  <c:v>58.643046217853403</c:v>
                </c:pt>
                <c:pt idx="165">
                  <c:v>59.110468415659902</c:v>
                </c:pt>
                <c:pt idx="166">
                  <c:v>59.581610187067803</c:v>
                </c:pt>
                <c:pt idx="167">
                  <c:v>60.05651010055</c:v>
                </c:pt>
                <c:pt idx="168">
                  <c:v>60.535189896600897</c:v>
                </c:pt>
                <c:pt idx="169">
                  <c:v>61.017687036754801</c:v>
                </c:pt>
                <c:pt idx="170">
                  <c:v>61.504025299282503</c:v>
                </c:pt>
                <c:pt idx="171">
                  <c:v>61.994241077507297</c:v>
                </c:pt>
                <c:pt idx="172">
                  <c:v>62.488360161997697</c:v>
                </c:pt>
                <c:pt idx="173">
                  <c:v>62.986417920238402</c:v>
                </c:pt>
                <c:pt idx="174">
                  <c:v>63.488442126152997</c:v>
                </c:pt>
                <c:pt idx="175">
                  <c:v>63.994467167423601</c:v>
                </c:pt>
                <c:pt idx="176">
                  <c:v>64.504522768923295</c:v>
                </c:pt>
                <c:pt idx="177">
                  <c:v>65.018642388226993</c:v>
                </c:pt>
                <c:pt idx="178">
                  <c:v>65.536857665310393</c:v>
                </c:pt>
                <c:pt idx="179">
                  <c:v>66.059201180970007</c:v>
                </c:pt>
                <c:pt idx="180">
                  <c:v>66.585706451038902</c:v>
                </c:pt>
                <c:pt idx="181">
                  <c:v>67.1164052364486</c:v>
                </c:pt>
                <c:pt idx="182">
                  <c:v>67.651332886312105</c:v>
                </c:pt>
                <c:pt idx="183">
                  <c:v>68.190520402123198</c:v>
                </c:pt>
                <c:pt idx="184">
                  <c:v>68.734004920452705</c:v>
                </c:pt>
                <c:pt idx="185">
                  <c:v>69.2818167471995</c:v>
                </c:pt>
                <c:pt idx="186">
                  <c:v>69.833994757442596</c:v>
                </c:pt>
                <c:pt idx="187">
                  <c:v>70.390568628620898</c:v>
                </c:pt>
                <c:pt idx="188">
                  <c:v>70.951578922383106</c:v>
                </c:pt>
                <c:pt idx="189">
                  <c:v>71.517054757987097</c:v>
                </c:pt>
                <c:pt idx="190">
                  <c:v>72.087038328890998</c:v>
                </c:pt>
                <c:pt idx="191">
                  <c:v>72.661558269416503</c:v>
                </c:pt>
                <c:pt idx="192">
                  <c:v>73.240658347443699</c:v>
                </c:pt>
                <c:pt idx="193">
                  <c:v>73.824366788365296</c:v>
                </c:pt>
                <c:pt idx="194">
                  <c:v>74.412728874688995</c:v>
                </c:pt>
                <c:pt idx="195">
                  <c:v>75.005772501418306</c:v>
                </c:pt>
                <c:pt idx="196">
                  <c:v>75.603544403733196</c:v>
                </c:pt>
                <c:pt idx="197">
                  <c:v>76.206072227063402</c:v>
                </c:pt>
                <c:pt idx="198">
                  <c:v>76.813404095417695</c:v>
                </c:pt>
                <c:pt idx="199">
                  <c:v>77.425567487460796</c:v>
                </c:pt>
                <c:pt idx="200">
                  <c:v>79.072202360147799</c:v>
                </c:pt>
                <c:pt idx="201">
                  <c:v>83.244757295854996</c:v>
                </c:pt>
                <c:pt idx="202">
                  <c:v>86.630296390849296</c:v>
                </c:pt>
                <c:pt idx="203">
                  <c:v>89.082049441796499</c:v>
                </c:pt>
                <c:pt idx="204">
                  <c:v>90.552648204466905</c:v>
                </c:pt>
                <c:pt idx="205">
                  <c:v>91.582960383946698</c:v>
                </c:pt>
                <c:pt idx="206">
                  <c:v>92.430420926188205</c:v>
                </c:pt>
                <c:pt idx="207">
                  <c:v>93.226190118674495</c:v>
                </c:pt>
                <c:pt idx="208">
                  <c:v>94.013523950607393</c:v>
                </c:pt>
                <c:pt idx="209">
                  <c:v>94.787942039050904</c:v>
                </c:pt>
                <c:pt idx="210">
                  <c:v>95.575668658925593</c:v>
                </c:pt>
                <c:pt idx="211">
                  <c:v>96.353190528772501</c:v>
                </c:pt>
                <c:pt idx="212">
                  <c:v>97.146537183510802</c:v>
                </c:pt>
                <c:pt idx="213">
                  <c:v>97.931898545921698</c:v>
                </c:pt>
                <c:pt idx="214">
                  <c:v>98.731983499725501</c:v>
                </c:pt>
                <c:pt idx="215">
                  <c:v>99.527072548605503</c:v>
                </c:pt>
                <c:pt idx="216">
                  <c:v>100.33491850792799</c:v>
                </c:pt>
                <c:pt idx="217">
                  <c:v>101.140783349535</c:v>
                </c:pt>
                <c:pt idx="218">
                  <c:v>101.957425652718</c:v>
                </c:pt>
                <c:pt idx="219">
                  <c:v>102.774729627512</c:v>
                </c:pt>
                <c:pt idx="220">
                  <c:v>103.601126610582</c:v>
                </c:pt>
                <c:pt idx="221">
                  <c:v>104.430334476295</c:v>
                </c:pt>
                <c:pt idx="222">
                  <c:v>105.26733032086599</c:v>
                </c:pt>
                <c:pt idx="223">
                  <c:v>106.108801669941</c:v>
                </c:pt>
                <c:pt idx="224">
                  <c:v>106.95712445989599</c:v>
                </c:pt>
                <c:pt idx="225">
                  <c:v>107.81116312347</c:v>
                </c:pt>
                <c:pt idx="226">
                  <c:v>108.671437341765</c:v>
                </c:pt>
                <c:pt idx="227">
                  <c:v>109.53831816788799</c:v>
                </c:pt>
                <c:pt idx="228">
                  <c:v>110.411081162104</c:v>
                </c:pt>
                <c:pt idx="229">
                  <c:v>111.291064781698</c:v>
                </c:pt>
                <c:pt idx="230">
                  <c:v>112.17678281572</c:v>
                </c:pt>
                <c:pt idx="231">
                  <c:v>113.070123816286</c:v>
                </c:pt>
                <c:pt idx="232">
                  <c:v>113.969206204215</c:v>
                </c:pt>
                <c:pt idx="233">
                  <c:v>114.876157554275</c:v>
                </c:pt>
                <c:pt idx="234">
                  <c:v>115.788968588678</c:v>
                </c:pt>
                <c:pt idx="235">
                  <c:v>116.70978386965901</c:v>
                </c:pt>
                <c:pt idx="236">
                  <c:v>117.63665270289199</c:v>
                </c:pt>
                <c:pt idx="237">
                  <c:v>118.571587048589</c:v>
                </c:pt>
                <c:pt idx="238">
                  <c:v>119.51281580742</c:v>
                </c:pt>
                <c:pt idx="239">
                  <c:v>120.462126099172</c:v>
                </c:pt>
                <c:pt idx="240">
                  <c:v>121.41799651285</c:v>
                </c:pt>
                <c:pt idx="241">
                  <c:v>122.381941176227</c:v>
                </c:pt>
                <c:pt idx="242">
                  <c:v>123.35271996207</c:v>
                </c:pt>
                <c:pt idx="243">
                  <c:v>124.33155858560301</c:v>
                </c:pt>
                <c:pt idx="244">
                  <c:v>125.31750179623199</c:v>
                </c:pt>
                <c:pt idx="245">
                  <c:v>126.31149471047701</c:v>
                </c:pt>
                <c:pt idx="246">
                  <c:v>127.312851212594</c:v>
                </c:pt>
                <c:pt idx="247">
                  <c:v>128.32225911199399</c:v>
                </c:pt>
                <c:pt idx="248">
                  <c:v>129.33927333946801</c:v>
                </c:pt>
                <c:pt idx="249">
                  <c:v>130.36435699119801</c:v>
                </c:pt>
                <c:pt idx="250">
                  <c:v>131.39727109380399</c:v>
                </c:pt>
                <c:pt idx="251">
                  <c:v>132.43829115181299</c:v>
                </c:pt>
                <c:pt idx="252">
                  <c:v>133.487346643801</c:v>
                </c:pt>
                <c:pt idx="253">
                  <c:v>134.54456356924501</c:v>
                </c:pt>
                <c:pt idx="254">
                  <c:v>135.61000256746101</c:v>
                </c:pt>
                <c:pt idx="255">
                  <c:v>136.683676646154</c:v>
                </c:pt>
                <c:pt idx="256">
                  <c:v>137.765742775051</c:v>
                </c:pt>
                <c:pt idx="257">
                  <c:v>138.85613421668899</c:v>
                </c:pt>
                <c:pt idx="258">
                  <c:v>139.95507324651101</c:v>
                </c:pt>
                <c:pt idx="259">
                  <c:v>141.06244234780101</c:v>
                </c:pt>
                <c:pt idx="260">
                  <c:v>142.17850262232801</c:v>
                </c:pt>
                <c:pt idx="261">
                  <c:v>143.303109975848</c:v>
                </c:pt>
                <c:pt idx="262">
                  <c:v>144.43654267713799</c:v>
                </c:pt>
                <c:pt idx="263">
                  <c:v>145.57864940880501</c:v>
                </c:pt>
                <c:pt idx="264">
                  <c:v>146.72970869838599</c:v>
                </c:pt>
                <c:pt idx="265">
                  <c:v>147.88957671835101</c:v>
                </c:pt>
                <c:pt idx="266">
                  <c:v>149.058519787162</c:v>
                </c:pt>
                <c:pt idx="267">
                  <c:v>150.23641204130399</c:v>
                </c:pt>
                <c:pt idx="268">
                  <c:v>151.42349909448399</c:v>
                </c:pt>
                <c:pt idx="269">
                  <c:v>152.61967980608901</c:v>
                </c:pt>
                <c:pt idx="270">
                  <c:v>153.82517400326199</c:v>
                </c:pt>
                <c:pt idx="271">
                  <c:v>155.03990889686801</c:v>
                </c:pt>
                <c:pt idx="272">
                  <c:v>156.26407626398799</c:v>
                </c:pt>
                <c:pt idx="273">
                  <c:v>157.497632765487</c:v>
                </c:pt>
                <c:pt idx="274">
                  <c:v>158.740742090428</c:v>
                </c:pt>
                <c:pt idx="275">
                  <c:v>159.993389499431</c:v>
                </c:pt>
                <c:pt idx="276">
                  <c:v>161.255712220232</c:v>
                </c:pt>
                <c:pt idx="277">
                  <c:v>162.52772185231399</c:v>
                </c:pt>
                <c:pt idx="278">
                  <c:v>163.80953194438101</c:v>
                </c:pt>
                <c:pt idx="279">
                  <c:v>165.10117724212299</c:v>
                </c:pt>
                <c:pt idx="280">
                  <c:v>166.40275110848199</c:v>
                </c:pt>
                <c:pt idx="281">
                  <c:v>167.71430772133201</c:v>
                </c:pt>
                <c:pt idx="282">
                  <c:v>169.03592408832</c:v>
                </c:pt>
                <c:pt idx="283">
                  <c:v>170.367669922131</c:v>
                </c:pt>
                <c:pt idx="284">
                  <c:v>171.709609741528</c:v>
                </c:pt>
                <c:pt idx="285">
                  <c:v>173.061824979242</c:v>
                </c:pt>
                <c:pt idx="286">
                  <c:v>174.42437133678101</c:v>
                </c:pt>
                <c:pt idx="287">
                  <c:v>175.79733843222701</c:v>
                </c:pt>
                <c:pt idx="288">
                  <c:v>177.18077646162101</c:v>
                </c:pt>
                <c:pt idx="289">
                  <c:v>178.57478010864901</c:v>
                </c:pt>
                <c:pt idx="290">
                  <c:v>179.97939690970099</c:v>
                </c:pt>
                <c:pt idx="291">
                  <c:v>181.39472398905201</c:v>
                </c:pt>
                <c:pt idx="292">
                  <c:v>182.820808548039</c:v>
                </c:pt>
                <c:pt idx="293">
                  <c:v>184.25774805437001</c:v>
                </c:pt>
                <c:pt idx="294">
                  <c:v>185.70559116464301</c:v>
                </c:pt>
                <c:pt idx="295">
                  <c:v>187.16443411606801</c:v>
                </c:pt>
                <c:pt idx="296">
                  <c:v>188.63432829676401</c:v>
                </c:pt>
                <c:pt idx="297">
                  <c:v>190.11536762909199</c:v>
                </c:pt>
                <c:pt idx="298">
                  <c:v>191.60760703985099</c:v>
                </c:pt>
                <c:pt idx="299">
                  <c:v>193.111137487495</c:v>
                </c:pt>
                <c:pt idx="300">
                  <c:v>194.626017837196</c:v>
                </c:pt>
                <c:pt idx="301">
                  <c:v>196.15233580243199</c:v>
                </c:pt>
                <c:pt idx="302">
                  <c:v>197.69015425015101</c:v>
                </c:pt>
                <c:pt idx="303">
                  <c:v>199.239557662104</c:v>
                </c:pt>
                <c:pt idx="304">
                  <c:v>200.80061270868501</c:v>
                </c:pt>
                <c:pt idx="305">
                  <c:v>202.37340087309099</c:v>
                </c:pt>
                <c:pt idx="306">
                  <c:v>203.95799224200701</c:v>
                </c:pt>
                <c:pt idx="307">
                  <c:v>205.55446568244901</c:v>
                </c:pt>
                <c:pt idx="308">
                  <c:v>207.162894188839</c:v>
                </c:pt>
                <c:pt idx="309">
                  <c:v>208.78335447988599</c:v>
                </c:pt>
                <c:pt idx="310">
                  <c:v>210.415921886907</c:v>
                </c:pt>
                <c:pt idx="311">
                  <c:v>212.06067147923699</c:v>
                </c:pt>
                <c:pt idx="312">
                  <c:v>213.71768034111301</c:v>
                </c:pt>
                <c:pt idx="313">
                  <c:v>215.38702237848599</c:v>
                </c:pt>
                <c:pt idx="314">
                  <c:v>217.06877586978601</c:v>
                </c:pt>
                <c:pt idx="315">
                  <c:v>218.76301399748601</c:v>
                </c:pt>
                <c:pt idx="316">
                  <c:v>220.469815728355</c:v>
                </c:pt>
                <c:pt idx="317">
                  <c:v>222.18925389255301</c:v>
                </c:pt>
                <c:pt idx="318">
                  <c:v>223.921407709726</c:v>
                </c:pt>
                <c:pt idx="319">
                  <c:v>225.66634994708599</c:v>
                </c:pt>
                <c:pt idx="320">
                  <c:v>227.42415972059899</c:v>
                </c:pt>
                <c:pt idx="321">
                  <c:v>229.194909937326</c:v>
                </c:pt>
                <c:pt idx="322">
                  <c:v>230.97867933288799</c:v>
                </c:pt>
                <c:pt idx="323">
                  <c:v>232.77554107242</c:v>
                </c:pt>
                <c:pt idx="324">
                  <c:v>234.58557330941599</c:v>
                </c:pt>
                <c:pt idx="325">
                  <c:v>236.40884950786599</c:v>
                </c:pt>
                <c:pt idx="326">
                  <c:v>238.24544710296701</c:v>
                </c:pt>
                <c:pt idx="327">
                  <c:v>240.09543983149899</c:v>
                </c:pt>
                <c:pt idx="328">
                  <c:v>241.95890432779601</c:v>
                </c:pt>
                <c:pt idx="329">
                  <c:v>243.835914521115</c:v>
                </c:pt>
                <c:pt idx="330">
                  <c:v>245.72654620265001</c:v>
                </c:pt>
                <c:pt idx="331">
                  <c:v>247.63087337284301</c:v>
                </c:pt>
                <c:pt idx="332">
                  <c:v>249.54897096437301</c:v>
                </c:pt>
                <c:pt idx="333">
                  <c:v>251.480912899396</c:v>
                </c:pt>
                <c:pt idx="334">
                  <c:v>253.42677325110699</c:v>
                </c:pt>
                <c:pt idx="335">
                  <c:v>255.386625697298</c:v>
                </c:pt>
                <c:pt idx="336">
                  <c:v>257.36054345418398</c:v>
                </c:pt>
                <c:pt idx="337">
                  <c:v>259.348599782218</c:v>
                </c:pt>
                <c:pt idx="338">
                  <c:v>261.35086703772299</c:v>
                </c:pt>
                <c:pt idx="339">
                  <c:v>263.36741789153399</c:v>
                </c:pt>
                <c:pt idx="340">
                  <c:v>265.39832382505301</c:v>
                </c:pt>
                <c:pt idx="341">
                  <c:v>267.44365675324798</c:v>
                </c:pt>
                <c:pt idx="342">
                  <c:v>269.50348725101497</c:v>
                </c:pt>
                <c:pt idx="343">
                  <c:v>271.57788632042701</c:v>
                </c:pt>
                <c:pt idx="344">
                  <c:v>273.66692357930702</c:v>
                </c:pt>
                <c:pt idx="345">
                  <c:v>275.77066897031602</c:v>
                </c:pt>
                <c:pt idx="346">
                  <c:v>277.88919108399602</c:v>
                </c:pt>
                <c:pt idx="347">
                  <c:v>280.02255866731201</c:v>
                </c:pt>
                <c:pt idx="348">
                  <c:v>282.170839194434</c:v>
                </c:pt>
                <c:pt idx="349">
                  <c:v>284.33410008906799</c:v>
                </c:pt>
                <c:pt idx="350">
                  <c:v>286.512407602785</c:v>
                </c:pt>
                <c:pt idx="351">
                  <c:v>288.70582771493503</c:v>
                </c:pt>
                <c:pt idx="352">
                  <c:v>290.91442533349198</c:v>
                </c:pt>
                <c:pt idx="353">
                  <c:v>293.13826487609902</c:v>
                </c:pt>
                <c:pt idx="354">
                  <c:v>295.37740977401899</c:v>
                </c:pt>
                <c:pt idx="355">
                  <c:v>297.63192276677802</c:v>
                </c:pt>
                <c:pt idx="356">
                  <c:v>299.90186566630302</c:v>
                </c:pt>
                <c:pt idx="357">
                  <c:v>302.18729941590101</c:v>
                </c:pt>
                <c:pt idx="358">
                  <c:v>304.48828405839299</c:v>
                </c:pt>
                <c:pt idx="359">
                  <c:v>306.80487861879999</c:v>
                </c:pt>
                <c:pt idx="360">
                  <c:v>309.13714121587401</c:v>
                </c:pt>
                <c:pt idx="361">
                  <c:v>311.48512882850798</c:v>
                </c:pt>
                <c:pt idx="362">
                  <c:v>313.848897492709</c:v>
                </c:pt>
                <c:pt idx="363">
                  <c:v>316.228502006356</c:v>
                </c:pt>
                <c:pt idx="364">
                  <c:v>318.62399616128101</c:v>
                </c:pt>
                <c:pt idx="365">
                  <c:v>321.03543243167201</c:v>
                </c:pt>
                <c:pt idx="366">
                  <c:v>323.462862201495</c:v>
                </c:pt>
                <c:pt idx="367">
                  <c:v>325.90633547048901</c:v>
                </c:pt>
                <c:pt idx="368">
                  <c:v>328.36590104891098</c:v>
                </c:pt>
                <c:pt idx="369">
                  <c:v>330.84160630331797</c:v>
                </c:pt>
                <c:pt idx="370">
                  <c:v>333.33349730203901</c:v>
                </c:pt>
                <c:pt idx="371">
                  <c:v>335.84161861213801</c:v>
                </c:pt>
                <c:pt idx="372">
                  <c:v>338.36601338903</c:v>
                </c:pt>
                <c:pt idx="373">
                  <c:v>340.90672322696003</c:v>
                </c:pt>
                <c:pt idx="374">
                  <c:v>343.46378819416299</c:v>
                </c:pt>
                <c:pt idx="375">
                  <c:v>346.03724673240998</c:v>
                </c:pt>
                <c:pt idx="376">
                  <c:v>348.62713564468999</c:v>
                </c:pt>
                <c:pt idx="377">
                  <c:v>351.233490035003</c:v>
                </c:pt>
                <c:pt idx="378">
                  <c:v>353.85634325878101</c:v>
                </c:pt>
                <c:pt idx="379">
                  <c:v>356.49572689193297</c:v>
                </c:pt>
                <c:pt idx="380">
                  <c:v>359.15167065545802</c:v>
                </c:pt>
                <c:pt idx="381">
                  <c:v>361.82420240239497</c:v>
                </c:pt>
                <c:pt idx="382">
                  <c:v>364.51334802765399</c:v>
                </c:pt>
                <c:pt idx="383">
                  <c:v>367.21913146264501</c:v>
                </c:pt>
                <c:pt idx="384">
                  <c:v>369.94157457971301</c:v>
                </c:pt>
                <c:pt idx="385">
                  <c:v>372.680697186244</c:v>
                </c:pt>
                <c:pt idx="386">
                  <c:v>375.43651693084701</c:v>
                </c:pt>
                <c:pt idx="387">
                  <c:v>378.20904929112999</c:v>
                </c:pt>
                <c:pt idx="388">
                  <c:v>380.99830748633099</c:v>
                </c:pt>
                <c:pt idx="389">
                  <c:v>383.80430245539702</c:v>
                </c:pt>
                <c:pt idx="390">
                  <c:v>386.62704277842897</c:v>
                </c:pt>
                <c:pt idx="391">
                  <c:v>389.46653464388697</c:v>
                </c:pt>
                <c:pt idx="392">
                  <c:v>392.32278177928902</c:v>
                </c:pt>
                <c:pt idx="393">
                  <c:v>395.19578540801001</c:v>
                </c:pt>
                <c:pt idx="394">
                  <c:v>398.08554418829999</c:v>
                </c:pt>
                <c:pt idx="395">
                  <c:v>400.992054161341</c:v>
                </c:pt>
                <c:pt idx="396">
                  <c:v>403.91530869669702</c:v>
                </c:pt>
                <c:pt idx="397">
                  <c:v>406.85529843394801</c:v>
                </c:pt>
                <c:pt idx="398">
                  <c:v>409.81201123237702</c:v>
                </c:pt>
                <c:pt idx="399">
                  <c:v>412.785432108576</c:v>
                </c:pt>
              </c:numCache>
            </c:numRef>
          </c:xVal>
          <c:yVal>
            <c:numRef>
              <c:f>'2_STRAIN_NODES_20240316142718'!$D$3:$D$402</c:f>
              <c:numCache>
                <c:formatCode>General</c:formatCode>
                <c:ptCount val="400"/>
                <c:pt idx="0">
                  <c:v>4.9953828199652802E-4</c:v>
                </c:pt>
                <c:pt idx="1">
                  <c:v>1.99999055067692E-3</c:v>
                </c:pt>
                <c:pt idx="2">
                  <c:v>3.4995275179474498E-3</c:v>
                </c:pt>
                <c:pt idx="3">
                  <c:v>4.9999757489133803E-3</c:v>
                </c:pt>
                <c:pt idx="4">
                  <c:v>6.2990973921041296E-3</c:v>
                </c:pt>
                <c:pt idx="5">
                  <c:v>7.7930945751540403E-3</c:v>
                </c:pt>
                <c:pt idx="6">
                  <c:v>9.2870100576171403E-3</c:v>
                </c:pt>
                <c:pt idx="7">
                  <c:v>1.07818744290388E-2</c:v>
                </c:pt>
                <c:pt idx="8">
                  <c:v>1.2276679954342101E-2</c:v>
                </c:pt>
                <c:pt idx="9">
                  <c:v>1.3772286794333601E-2</c:v>
                </c:pt>
                <c:pt idx="10">
                  <c:v>1.5267851646251799E-2</c:v>
                </c:pt>
                <c:pt idx="11">
                  <c:v>1.6764094042122101E-2</c:v>
                </c:pt>
                <c:pt idx="12">
                  <c:v>1.82603068440804E-2</c:v>
                </c:pt>
                <c:pt idx="13">
                  <c:v>1.97570931807378E-2</c:v>
                </c:pt>
                <c:pt idx="14">
                  <c:v>2.1253858996971201E-2</c:v>
                </c:pt>
                <c:pt idx="15">
                  <c:v>2.2751110792212099E-2</c:v>
                </c:pt>
                <c:pt idx="16">
                  <c:v>2.4248348673321998E-2</c:v>
                </c:pt>
                <c:pt idx="17">
                  <c:v>2.5745998713071601E-2</c:v>
                </c:pt>
                <c:pt idx="18">
                  <c:v>2.72436396152353E-2</c:v>
                </c:pt>
                <c:pt idx="19">
                  <c:v>2.87416303489713E-2</c:v>
                </c:pt>
                <c:pt idx="20">
                  <c:v>3.0239615368058099E-2</c:v>
                </c:pt>
                <c:pt idx="21">
                  <c:v>3.17378975295384E-2</c:v>
                </c:pt>
                <c:pt idx="22">
                  <c:v>3.32361764016844E-2</c:v>
                </c:pt>
                <c:pt idx="23">
                  <c:v>3.4734707826375499E-2</c:v>
                </c:pt>
                <c:pt idx="24">
                  <c:v>3.6233237661492897E-2</c:v>
                </c:pt>
                <c:pt idx="25">
                  <c:v>3.7731982301076203E-2</c:v>
                </c:pt>
                <c:pt idx="26">
                  <c:v>3.9230726612829801E-2</c:v>
                </c:pt>
                <c:pt idx="27">
                  <c:v>4.0729654076870403E-2</c:v>
                </c:pt>
                <c:pt idx="28">
                  <c:v>4.2228583355208398E-2</c:v>
                </c:pt>
                <c:pt idx="29">
                  <c:v>4.3727673556966197E-2</c:v>
                </c:pt>
                <c:pt idx="30">
                  <c:v>4.5226783928022998E-2</c:v>
                </c:pt>
                <c:pt idx="31">
                  <c:v>4.6726096358099399E-2</c:v>
                </c:pt>
                <c:pt idx="32">
                  <c:v>4.8225658475540001E-2</c:v>
                </c:pt>
                <c:pt idx="33">
                  <c:v>4.9726198269045098E-2</c:v>
                </c:pt>
                <c:pt idx="34">
                  <c:v>5.1229494802881498E-2</c:v>
                </c:pt>
                <c:pt idx="35">
                  <c:v>5.2739543076551501E-2</c:v>
                </c:pt>
                <c:pt idx="36">
                  <c:v>5.4257675097603597E-2</c:v>
                </c:pt>
                <c:pt idx="37">
                  <c:v>5.5777654125052298E-2</c:v>
                </c:pt>
                <c:pt idx="38">
                  <c:v>5.7294718012052298E-2</c:v>
                </c:pt>
                <c:pt idx="39">
                  <c:v>5.88087647558913E-2</c:v>
                </c:pt>
                <c:pt idx="40">
                  <c:v>6.0320560542536802E-2</c:v>
                </c:pt>
                <c:pt idx="41">
                  <c:v>6.1830877487529898E-2</c:v>
                </c:pt>
                <c:pt idx="42">
                  <c:v>6.3340125089962201E-2</c:v>
                </c:pt>
                <c:pt idx="43">
                  <c:v>6.4848689573610202E-2</c:v>
                </c:pt>
                <c:pt idx="44">
                  <c:v>6.6356706665928203E-2</c:v>
                </c:pt>
                <c:pt idx="45">
                  <c:v>6.7864378468337996E-2</c:v>
                </c:pt>
                <c:pt idx="46">
                  <c:v>6.9371717765647295E-2</c:v>
                </c:pt>
                <c:pt idx="47">
                  <c:v>7.0878843539698894E-2</c:v>
                </c:pt>
                <c:pt idx="48">
                  <c:v>7.23857128729848E-2</c:v>
                </c:pt>
                <c:pt idx="49">
                  <c:v>7.3892406810728201E-2</c:v>
                </c:pt>
                <c:pt idx="50">
                  <c:v>7.5398857882883599E-2</c:v>
                </c:pt>
                <c:pt idx="51">
                  <c:v>7.6905130822937096E-2</c:v>
                </c:pt>
                <c:pt idx="52">
                  <c:v>7.8411149158732193E-2</c:v>
                </c:pt>
                <c:pt idx="53">
                  <c:v>7.99169723034477E-2</c:v>
                </c:pt>
                <c:pt idx="54">
                  <c:v>8.1422522910646E-2</c:v>
                </c:pt>
                <c:pt idx="55">
                  <c:v>8.2927860687100202E-2</c:v>
                </c:pt>
                <c:pt idx="56">
                  <c:v>8.4432911543711103E-2</c:v>
                </c:pt>
                <c:pt idx="57">
                  <c:v>8.5937738037279499E-2</c:v>
                </c:pt>
                <c:pt idx="58">
                  <c:v>8.7442271090576895E-2</c:v>
                </c:pt>
                <c:pt idx="59">
                  <c:v>8.8946576814578293E-2</c:v>
                </c:pt>
                <c:pt idx="60">
                  <c:v>9.0450591449226597E-2</c:v>
                </c:pt>
                <c:pt idx="61">
                  <c:v>9.1954384271999604E-2</c:v>
                </c:pt>
                <c:pt idx="62">
                  <c:v>9.3457896323944994E-2</c:v>
                </c:pt>
                <c:pt idx="63">
                  <c:v>9.4961199104940094E-2</c:v>
                </c:pt>
                <c:pt idx="64">
                  <c:v>9.64642375659443E-2</c:v>
                </c:pt>
                <c:pt idx="65">
                  <c:v>9.7967084301723503E-2</c:v>
                </c:pt>
                <c:pt idx="66">
                  <c:v>9.9469687206606802E-2</c:v>
                </c:pt>
                <c:pt idx="67">
                  <c:v>0.100972118895075</c:v>
                </c:pt>
                <c:pt idx="68">
                  <c:v>0.10247432933934</c:v>
                </c:pt>
                <c:pt idx="69">
                  <c:v>0.103976390275097</c:v>
                </c:pt>
                <c:pt idx="70">
                  <c:v>0.10547825306938</c:v>
                </c:pt>
                <c:pt idx="71">
                  <c:v>0.106979987901098</c:v>
                </c:pt>
                <c:pt idx="72">
                  <c:v>0.108481547048767</c:v>
                </c:pt>
                <c:pt idx="73">
                  <c:v>0.10998299867063301</c:v>
                </c:pt>
                <c:pt idx="74">
                  <c:v>0.111484295653713</c:v>
                </c:pt>
                <c:pt idx="75">
                  <c:v>0.112985503853788</c:v>
                </c:pt>
                <c:pt idx="76">
                  <c:v>0.114486576608279</c:v>
                </c:pt>
                <c:pt idx="77">
                  <c:v>0.11598757732994699</c:v>
                </c:pt>
                <c:pt idx="78">
                  <c:v>0.117488459754841</c:v>
                </c:pt>
                <c:pt idx="79">
                  <c:v>0.118989284813779</c:v>
                </c:pt>
                <c:pt idx="80">
                  <c:v>0.120490006661317</c:v>
                </c:pt>
                <c:pt idx="81">
                  <c:v>0.121990683775396</c:v>
                </c:pt>
                <c:pt idx="82">
                  <c:v>0.12349127079271099</c:v>
                </c:pt>
                <c:pt idx="83">
                  <c:v>0.12499182380913899</c:v>
                </c:pt>
                <c:pt idx="84">
                  <c:v>0.12649229803013901</c:v>
                </c:pt>
                <c:pt idx="85">
                  <c:v>0.127992747262964</c:v>
                </c:pt>
                <c:pt idx="86">
                  <c:v>0.12949312737698801</c:v>
                </c:pt>
                <c:pt idx="87">
                  <c:v>0.130993489993739</c:v>
                </c:pt>
                <c:pt idx="88">
                  <c:v>0.132493791740773</c:v>
                </c:pt>
                <c:pt idx="89">
                  <c:v>0.13399408215769301</c:v>
                </c:pt>
                <c:pt idx="90">
                  <c:v>0.135494318717964</c:v>
                </c:pt>
                <c:pt idx="91">
                  <c:v>0.136994548978813</c:v>
                </c:pt>
                <c:pt idx="92">
                  <c:v>0.13849473133778201</c:v>
                </c:pt>
                <c:pt idx="93">
                  <c:v>0.13999491146222301</c:v>
                </c:pt>
                <c:pt idx="94">
                  <c:v>0.14149504874112401</c:v>
                </c:pt>
                <c:pt idx="95">
                  <c:v>0.142995187036179</c:v>
                </c:pt>
                <c:pt idx="96">
                  <c:v>0.144495286784278</c:v>
                </c:pt>
                <c:pt idx="97">
                  <c:v>0.14599539011715801</c:v>
                </c:pt>
                <c:pt idx="98">
                  <c:v>0.14749545856569499</c:v>
                </c:pt>
                <c:pt idx="99">
                  <c:v>0.14899553259921899</c:v>
                </c:pt>
                <c:pt idx="100">
                  <c:v>0.15049557487918999</c:v>
                </c:pt>
                <c:pt idx="101">
                  <c:v>0.151995624272621</c:v>
                </c:pt>
                <c:pt idx="102">
                  <c:v>0.15349564459970499</c:v>
                </c:pt>
                <c:pt idx="103">
                  <c:v>0.154995673178591</c:v>
                </c:pt>
                <c:pt idx="104">
                  <c:v>0.15649567500897199</c:v>
                </c:pt>
                <c:pt idx="105">
                  <c:v>0.15799568590782101</c:v>
                </c:pt>
                <c:pt idx="106">
                  <c:v>0.15949567206871901</c:v>
                </c:pt>
                <c:pt idx="107">
                  <c:v>0.16099566785021799</c:v>
                </c:pt>
                <c:pt idx="108">
                  <c:v>0.162495640648711</c:v>
                </c:pt>
                <c:pt idx="109">
                  <c:v>0.163995623402934</c:v>
                </c:pt>
                <c:pt idx="110">
                  <c:v>0.16549558471637199</c:v>
                </c:pt>
                <c:pt idx="111">
                  <c:v>0.16699555614308401</c:v>
                </c:pt>
                <c:pt idx="112">
                  <c:v>0.16849550749397399</c:v>
                </c:pt>
                <c:pt idx="113">
                  <c:v>0.16999546897071999</c:v>
                </c:pt>
                <c:pt idx="114">
                  <c:v>0.17149541158862699</c:v>
                </c:pt>
                <c:pt idx="115">
                  <c:v>0.17299536422696399</c:v>
                </c:pt>
                <c:pt idx="116">
                  <c:v>0.17449529909957701</c:v>
                </c:pt>
                <c:pt idx="117">
                  <c:v>0.175995243791429</c:v>
                </c:pt>
                <c:pt idx="118">
                  <c:v>0.17749517170662599</c:v>
                </c:pt>
                <c:pt idx="119">
                  <c:v>0.17899510916245501</c:v>
                </c:pt>
                <c:pt idx="120">
                  <c:v>0.180495030742928</c:v>
                </c:pt>
                <c:pt idx="121">
                  <c:v>0.181994961523126</c:v>
                </c:pt>
                <c:pt idx="122">
                  <c:v>0.18349487725483099</c:v>
                </c:pt>
                <c:pt idx="123">
                  <c:v>0.184994801795523</c:v>
                </c:pt>
                <c:pt idx="124">
                  <c:v>0.186494712051061</c:v>
                </c:pt>
                <c:pt idx="125">
                  <c:v>0.18799463068528299</c:v>
                </c:pt>
                <c:pt idx="126">
                  <c:v>0.18949453574307801</c:v>
                </c:pt>
                <c:pt idx="127">
                  <c:v>0.19099444871816501</c:v>
                </c:pt>
                <c:pt idx="128">
                  <c:v>0.19249434877820101</c:v>
                </c:pt>
                <c:pt idx="129">
                  <c:v>0.19399425627003</c:v>
                </c:pt>
                <c:pt idx="130">
                  <c:v>0.19549415146673799</c:v>
                </c:pt>
                <c:pt idx="131">
                  <c:v>0.19699405359140701</c:v>
                </c:pt>
                <c:pt idx="132">
                  <c:v>0.19849394400422399</c:v>
                </c:pt>
                <c:pt idx="133">
                  <c:v>0.19999384082760099</c:v>
                </c:pt>
                <c:pt idx="134">
                  <c:v>0.20149372648959901</c:v>
                </c:pt>
                <c:pt idx="135">
                  <c:v>0.202993618035132</c:v>
                </c:pt>
                <c:pt idx="136">
                  <c:v>0.20449349894006899</c:v>
                </c:pt>
                <c:pt idx="137">
                  <c:v>0.205993385195163</c:v>
                </c:pt>
                <c:pt idx="138">
                  <c:v>0.20749326130323101</c:v>
                </c:pt>
                <c:pt idx="139">
                  <c:v>0.20899314222443799</c:v>
                </c:pt>
                <c:pt idx="140">
                  <c:v>0.21049301346694299</c:v>
                </c:pt>
                <c:pt idx="141">
                  <c:v>0.211992888984185</c:v>
                </c:pt>
                <c:pt idx="142">
                  <c:v>0.21349275526734399</c:v>
                </c:pt>
                <c:pt idx="143">
                  <c:v>0.21499262528733601</c:v>
                </c:pt>
                <c:pt idx="144">
                  <c:v>0.216492486495348</c:v>
                </c:pt>
                <c:pt idx="145">
                  <c:v>0.21799235090435601</c:v>
                </c:pt>
                <c:pt idx="146">
                  <c:v>0.21949220690187701</c:v>
                </c:pt>
                <c:pt idx="147">
                  <c:v>0.22099206556793899</c:v>
                </c:pt>
                <c:pt idx="148">
                  <c:v>0.22249191620206599</c:v>
                </c:pt>
                <c:pt idx="149">
                  <c:v>0.22399176897675699</c:v>
                </c:pt>
                <c:pt idx="150">
                  <c:v>0.225491614078597</c:v>
                </c:pt>
                <c:pt idx="151">
                  <c:v>0.22699146079842999</c:v>
                </c:pt>
                <c:pt idx="152">
                  <c:v>0.228491300184341</c:v>
                </c:pt>
                <c:pt idx="153">
                  <c:v>0.229991140671852</c:v>
                </c:pt>
                <c:pt idx="154">
                  <c:v>0.231490974144404</c:v>
                </c:pt>
                <c:pt idx="155">
                  <c:v>0.23299080820899001</c:v>
                </c:pt>
                <c:pt idx="156">
                  <c:v>0.23449063555768901</c:v>
                </c:pt>
                <c:pt idx="157">
                  <c:v>0.23599046299623</c:v>
                </c:pt>
                <c:pt idx="158">
                  <c:v>0.23749028399805899</c:v>
                </c:pt>
                <c:pt idx="159">
                  <c:v>0.23899010459536099</c:v>
                </c:pt>
                <c:pt idx="160">
                  <c:v>0.24048991901515401</c:v>
                </c:pt>
                <c:pt idx="161">
                  <c:v>0.24198973254424699</c:v>
                </c:pt>
                <c:pt idx="162">
                  <c:v>0.24348954013493501</c:v>
                </c:pt>
                <c:pt idx="163">
                  <c:v>0.24498934635724501</c:v>
                </c:pt>
                <c:pt idx="164">
                  <c:v>0.24648914685998499</c:v>
                </c:pt>
                <c:pt idx="165">
                  <c:v>0.24798894552540299</c:v>
                </c:pt>
                <c:pt idx="166">
                  <c:v>0.24948873866961099</c:v>
                </c:pt>
                <c:pt idx="167">
                  <c:v>0.250988529516468</c:v>
                </c:pt>
                <c:pt idx="168">
                  <c:v>0.25248831501978097</c:v>
                </c:pt>
                <c:pt idx="169">
                  <c:v>0.25398809777474901</c:v>
                </c:pt>
                <c:pt idx="170">
                  <c:v>0.25548787534290301</c:v>
                </c:pt>
                <c:pt idx="171">
                  <c:v>0.25698764972083199</c:v>
                </c:pt>
                <c:pt idx="172">
                  <c:v>0.258487419047496</c:v>
                </c:pt>
                <c:pt idx="173">
                  <c:v>0.25998718475118698</c:v>
                </c:pt>
                <c:pt idx="174">
                  <c:v>0.26148694551773399</c:v>
                </c:pt>
                <c:pt idx="175">
                  <c:v>0.26298670223766801</c:v>
                </c:pt>
                <c:pt idx="176">
                  <c:v>0.264486454112906</c:v>
                </c:pt>
                <c:pt idx="177">
                  <c:v>0.26598620152692298</c:v>
                </c:pt>
                <c:pt idx="178">
                  <c:v>0.26748594416678101</c:v>
                </c:pt>
                <c:pt idx="179">
                  <c:v>0.268985681939721</c:v>
                </c:pt>
                <c:pt idx="180">
                  <c:v>0.27048541498690398</c:v>
                </c:pt>
                <c:pt idx="181">
                  <c:v>0.27198514277020702</c:v>
                </c:pt>
                <c:pt idx="182">
                  <c:v>0.27348486585381399</c:v>
                </c:pt>
                <c:pt idx="183">
                  <c:v>0.27498458328509001</c:v>
                </c:pt>
                <c:pt idx="184">
                  <c:v>0.27648429602019797</c:v>
                </c:pt>
                <c:pt idx="185">
                  <c:v>0.27798400272276302</c:v>
                </c:pt>
                <c:pt idx="186">
                  <c:v>0.27948370470998601</c:v>
                </c:pt>
                <c:pt idx="187">
                  <c:v>0.28098340029236601</c:v>
                </c:pt>
                <c:pt idx="188">
                  <c:v>0.28248309111738501</c:v>
                </c:pt>
                <c:pt idx="189">
                  <c:v>0.28398277517279402</c:v>
                </c:pt>
                <c:pt idx="190">
                  <c:v>0.28548245440585701</c:v>
                </c:pt>
                <c:pt idx="191">
                  <c:v>0.28698212651164201</c:v>
                </c:pt>
                <c:pt idx="192">
                  <c:v>0.28848179370703902</c:v>
                </c:pt>
                <c:pt idx="193">
                  <c:v>0.28998145342409998</c:v>
                </c:pt>
                <c:pt idx="194">
                  <c:v>0.29148110811961397</c:v>
                </c:pt>
                <c:pt idx="195">
                  <c:v>0.29298075499179799</c:v>
                </c:pt>
                <c:pt idx="196">
                  <c:v>0.29448039670812198</c:v>
                </c:pt>
                <c:pt idx="197">
                  <c:v>0.29598003026158998</c:v>
                </c:pt>
                <c:pt idx="198">
                  <c:v>0.29747965850172597</c:v>
                </c:pt>
                <c:pt idx="199">
                  <c:v>0.29897927824428899</c:v>
                </c:pt>
                <c:pt idx="200">
                  <c:v>0.30042628710756297</c:v>
                </c:pt>
                <c:pt idx="201">
                  <c:v>0.30195931299812101</c:v>
                </c:pt>
                <c:pt idx="202">
                  <c:v>0.30343282406516198</c:v>
                </c:pt>
                <c:pt idx="203">
                  <c:v>0.30492994072859497</c:v>
                </c:pt>
                <c:pt idx="204">
                  <c:v>0.30640907470824402</c:v>
                </c:pt>
                <c:pt idx="205">
                  <c:v>0.30789512836218302</c:v>
                </c:pt>
                <c:pt idx="206">
                  <c:v>0.30937935601067901</c:v>
                </c:pt>
                <c:pt idx="207">
                  <c:v>0.31086500520187299</c:v>
                </c:pt>
                <c:pt idx="208">
                  <c:v>0.31235325710582901</c:v>
                </c:pt>
                <c:pt idx="209">
                  <c:v>0.31384021514291699</c:v>
                </c:pt>
                <c:pt idx="210">
                  <c:v>0.31533079456639102</c:v>
                </c:pt>
                <c:pt idx="211">
                  <c:v>0.31681926057853399</c:v>
                </c:pt>
                <c:pt idx="212">
                  <c:v>0.31831114420525602</c:v>
                </c:pt>
                <c:pt idx="213">
                  <c:v>0.319800981498568</c:v>
                </c:pt>
                <c:pt idx="214">
                  <c:v>0.32129360563083198</c:v>
                </c:pt>
                <c:pt idx="215">
                  <c:v>0.32278457698058499</c:v>
                </c:pt>
                <c:pt idx="216">
                  <c:v>0.32427762871434701</c:v>
                </c:pt>
                <c:pt idx="217">
                  <c:v>0.32576948487505802</c:v>
                </c:pt>
                <c:pt idx="218">
                  <c:v>0.32726278419805899</c:v>
                </c:pt>
                <c:pt idx="219">
                  <c:v>0.32875529933978398</c:v>
                </c:pt>
                <c:pt idx="220">
                  <c:v>0.33024873681996902</c:v>
                </c:pt>
                <c:pt idx="221">
                  <c:v>0.33174171950867098</c:v>
                </c:pt>
                <c:pt idx="222">
                  <c:v>0.33323522377819298</c:v>
                </c:pt>
                <c:pt idx="223">
                  <c:v>0.33472851716757202</c:v>
                </c:pt>
                <c:pt idx="224">
                  <c:v>0.33622203787910698</c:v>
                </c:pt>
                <c:pt idx="225">
                  <c:v>0.33771551578314701</c:v>
                </c:pt>
                <c:pt idx="226">
                  <c:v>0.33920901452839503</c:v>
                </c:pt>
                <c:pt idx="227">
                  <c:v>0.34070257642091001</c:v>
                </c:pt>
                <c:pt idx="228">
                  <c:v>0.342196021773787</c:v>
                </c:pt>
                <c:pt idx="229">
                  <c:v>0.34368958796833798</c:v>
                </c:pt>
                <c:pt idx="230">
                  <c:v>0.34518295271145299</c:v>
                </c:pt>
                <c:pt idx="231">
                  <c:v>0.34667646014783399</c:v>
                </c:pt>
                <c:pt idx="232">
                  <c:v>0.34816971969274102</c:v>
                </c:pt>
                <c:pt idx="233">
                  <c:v>0.34966311840727798</c:v>
                </c:pt>
                <c:pt idx="234">
                  <c:v>0.35115624989034</c:v>
                </c:pt>
                <c:pt idx="235">
                  <c:v>0.35264950011833301</c:v>
                </c:pt>
                <c:pt idx="236">
                  <c:v>0.35414248188865399</c:v>
                </c:pt>
                <c:pt idx="237">
                  <c:v>0.35563555171148797</c:v>
                </c:pt>
                <c:pt idx="238">
                  <c:v>0.35712836304763501</c:v>
                </c:pt>
                <c:pt idx="239">
                  <c:v>0.35862122649640799</c:v>
                </c:pt>
                <c:pt idx="240">
                  <c:v>0.36011384745364</c:v>
                </c:pt>
                <c:pt idx="241">
                  <c:v>0.361606482991222</c:v>
                </c:pt>
                <c:pt idx="242">
                  <c:v>0.36309889431857101</c:v>
                </c:pt>
                <c:pt idx="243">
                  <c:v>0.36459128363377602</c:v>
                </c:pt>
                <c:pt idx="244">
                  <c:v>0.36608346672346098</c:v>
                </c:pt>
                <c:pt idx="245">
                  <c:v>0.36757559378157001</c:v>
                </c:pt>
                <c:pt idx="246">
                  <c:v>0.36906753062825598</c:v>
                </c:pt>
                <c:pt idx="247">
                  <c:v>0.37055938093103502</c:v>
                </c:pt>
                <c:pt idx="248">
                  <c:v>0.37205105408830003</c:v>
                </c:pt>
                <c:pt idx="249">
                  <c:v>0.37354261410405099</c:v>
                </c:pt>
                <c:pt idx="250">
                  <c:v>0.37503400663195002</c:v>
                </c:pt>
                <c:pt idx="251">
                  <c:v>0.37652526336237202</c:v>
                </c:pt>
                <c:pt idx="252">
                  <c:v>0.37801635876418299</c:v>
                </c:pt>
                <c:pt idx="253">
                  <c:v>0.379507299420143</c:v>
                </c:pt>
                <c:pt idx="254">
                  <c:v>0.38099808156890203</c:v>
                </c:pt>
                <c:pt idx="255">
                  <c:v>0.38248869333180802</c:v>
                </c:pt>
                <c:pt idx="256">
                  <c:v>0.38397914638866798</c:v>
                </c:pt>
                <c:pt idx="257">
                  <c:v>0.38546941623813902</c:v>
                </c:pt>
                <c:pt idx="258">
                  <c:v>0.386959524565198</c:v>
                </c:pt>
                <c:pt idx="259">
                  <c:v>0.388449439157175</c:v>
                </c:pt>
                <c:pt idx="260">
                  <c:v>0.38993918722751603</c:v>
                </c:pt>
                <c:pt idx="261">
                  <c:v>0.39142873280996299</c:v>
                </c:pt>
                <c:pt idx="262">
                  <c:v>0.39291810511746</c:v>
                </c:pt>
                <c:pt idx="263">
                  <c:v>0.39440726747337301</c:v>
                </c:pt>
                <c:pt idx="264">
                  <c:v>0.39589624844440802</c:v>
                </c:pt>
                <c:pt idx="265">
                  <c:v>0.39738501285399103</c:v>
                </c:pt>
                <c:pt idx="266">
                  <c:v>0.39887358676277801</c:v>
                </c:pt>
                <c:pt idx="267">
                  <c:v>0.400361937978505</c:v>
                </c:pt>
                <c:pt idx="268">
                  <c:v>0.40185008886725498</c:v>
                </c:pt>
                <c:pt idx="269">
                  <c:v>0.40333801109700002</c:v>
                </c:pt>
                <c:pt idx="270">
                  <c:v>0.40482572270170403</c:v>
                </c:pt>
                <c:pt idx="271">
                  <c:v>0.40631319959636503</c:v>
                </c:pt>
                <c:pt idx="272">
                  <c:v>0.40780045527862302</c:v>
                </c:pt>
                <c:pt idx="273">
                  <c:v>0.40928746992163301</c:v>
                </c:pt>
                <c:pt idx="274">
                  <c:v>0.41077425260660799</c:v>
                </c:pt>
                <c:pt idx="275">
                  <c:v>0.41226078750352102</c:v>
                </c:pt>
                <c:pt idx="276">
                  <c:v>0.41374707962386997</c:v>
                </c:pt>
                <c:pt idx="277">
                  <c:v>0.41523311669079099</c:v>
                </c:pt>
                <c:pt idx="278">
                  <c:v>0.41671890013622698</c:v>
                </c:pt>
                <c:pt idx="279">
                  <c:v>0.418204420686345</c:v>
                </c:pt>
                <c:pt idx="280">
                  <c:v>0.41968967675834801</c:v>
                </c:pt>
                <c:pt idx="281">
                  <c:v>0.42117466148615601</c:v>
                </c:pt>
                <c:pt idx="282">
                  <c:v>0.42265937085726302</c:v>
                </c:pt>
                <c:pt idx="283">
                  <c:v>0.42414379982032302</c:v>
                </c:pt>
                <c:pt idx="284">
                  <c:v>0.42562794249737401</c:v>
                </c:pt>
                <c:pt idx="285">
                  <c:v>0.42711179509566899</c:v>
                </c:pt>
                <c:pt idx="286">
                  <c:v>0.42859535038636798</c:v>
                </c:pt>
                <c:pt idx="287">
                  <c:v>0.43007860533938502</c:v>
                </c:pt>
                <c:pt idx="288">
                  <c:v>0.43156155182154399</c:v>
                </c:pt>
                <c:pt idx="289">
                  <c:v>0.43304418714333498</c:v>
                </c:pt>
                <c:pt idx="290">
                  <c:v>0.43452650263617998</c:v>
                </c:pt>
                <c:pt idx="291">
                  <c:v>0.436008495608675</c:v>
                </c:pt>
                <c:pt idx="292">
                  <c:v>0.43749015714565498</c:v>
                </c:pt>
                <c:pt idx="293">
                  <c:v>0.43897148429051203</c:v>
                </c:pt>
                <c:pt idx="294">
                  <c:v>0.44045246809309402</c:v>
                </c:pt>
                <c:pt idx="295">
                  <c:v>0.441933105142365</c:v>
                </c:pt>
                <c:pt idx="296">
                  <c:v>0.44341338659434898</c:v>
                </c:pt>
                <c:pt idx="297">
                  <c:v>0.44489330846022901</c:v>
                </c:pt>
                <c:pt idx="298">
                  <c:v>0.44637286208219501</c:v>
                </c:pt>
                <c:pt idx="299">
                  <c:v>0.447852042826065</c:v>
                </c:pt>
                <c:pt idx="300">
                  <c:v>0.44933084224962699</c:v>
                </c:pt>
                <c:pt idx="301">
                  <c:v>0.45080925505057801</c:v>
                </c:pt>
                <c:pt idx="302">
                  <c:v>0.45228727299218302</c:v>
                </c:pt>
                <c:pt idx="303">
                  <c:v>0.45376489011516602</c:v>
                </c:pt>
                <c:pt idx="304">
                  <c:v>0.45524209834922602</c:v>
                </c:pt>
                <c:pt idx="305">
                  <c:v>0.45671889111292702</c:v>
                </c:pt>
                <c:pt idx="306">
                  <c:v>0.45819526044415898</c:v>
                </c:pt>
                <c:pt idx="307">
                  <c:v>0.45967119918866201</c:v>
                </c:pt>
                <c:pt idx="308">
                  <c:v>0.46114669942351699</c:v>
                </c:pt>
                <c:pt idx="309">
                  <c:v>0.462621753477787</c:v>
                </c:pt>
                <c:pt idx="310">
                  <c:v>0.46409635339494398</c:v>
                </c:pt>
                <c:pt idx="311">
                  <c:v>0.46557049104412201</c:v>
                </c:pt>
                <c:pt idx="312">
                  <c:v>0.46704415836400998</c:v>
                </c:pt>
                <c:pt idx="313">
                  <c:v>0.46851734681651602</c:v>
                </c:pt>
                <c:pt idx="314">
                  <c:v>0.46999004816989298</c:v>
                </c:pt>
                <c:pt idx="315">
                  <c:v>0.471462253524284</c:v>
                </c:pt>
                <c:pt idx="316">
                  <c:v>0.47293395441989899</c:v>
                </c:pt>
                <c:pt idx="317">
                  <c:v>0.47440514163144798</c:v>
                </c:pt>
                <c:pt idx="318">
                  <c:v>0.47587580642284899</c:v>
                </c:pt>
                <c:pt idx="319">
                  <c:v>0.47734593926978802</c:v>
                </c:pt>
                <c:pt idx="320">
                  <c:v>0.47881553112132302</c:v>
                </c:pt>
                <c:pt idx="321">
                  <c:v>0.48028457217070902</c:v>
                </c:pt>
                <c:pt idx="322">
                  <c:v>0.48175305302279903</c:v>
                </c:pt>
                <c:pt idx="323">
                  <c:v>0.48322096359594402</c:v>
                </c:pt>
                <c:pt idx="324">
                  <c:v>0.484688294129688</c:v>
                </c:pt>
                <c:pt idx="325">
                  <c:v>0.48615503426714202</c:v>
                </c:pt>
                <c:pt idx="326">
                  <c:v>0.48762117386832199</c:v>
                </c:pt>
                <c:pt idx="327">
                  <c:v>0.48908670229435602</c:v>
                </c:pt>
                <c:pt idx="328">
                  <c:v>0.49055160901690498</c:v>
                </c:pt>
                <c:pt idx="329">
                  <c:v>0.49201588310349997</c:v>
                </c:pt>
                <c:pt idx="330">
                  <c:v>0.49347951363248899</c:v>
                </c:pt>
                <c:pt idx="331">
                  <c:v>0.49494248936281898</c:v>
                </c:pt>
                <c:pt idx="332">
                  <c:v>0.496404798977024</c:v>
                </c:pt>
                <c:pt idx="333">
                  <c:v>0.497866430908455</c:v>
                </c:pt>
                <c:pt idx="334">
                  <c:v>0.49932737344254002</c:v>
                </c:pt>
                <c:pt idx="335">
                  <c:v>0.500787614669156</c:v>
                </c:pt>
                <c:pt idx="336">
                  <c:v>0.50224714247553603</c:v>
                </c:pt>
                <c:pt idx="337">
                  <c:v>0.50370594459023599</c:v>
                </c:pt>
                <c:pt idx="338">
                  <c:v>0.50516400850064602</c:v>
                </c:pt>
                <c:pt idx="339">
                  <c:v>0.50662132155686102</c:v>
                </c:pt>
                <c:pt idx="340">
                  <c:v>0.50807787084369205</c:v>
                </c:pt>
                <c:pt idx="341">
                  <c:v>0.50953364331676099</c:v>
                </c:pt>
                <c:pt idx="342">
                  <c:v>0.510988625654196</c:v>
                </c:pt>
                <c:pt idx="343">
                  <c:v>0.51244280440248302</c:v>
                </c:pt>
                <c:pt idx="344">
                  <c:v>0.51389616582748798</c:v>
                </c:pt>
                <c:pt idx="345">
                  <c:v>0.51534869605329903</c:v>
                </c:pt>
                <c:pt idx="346">
                  <c:v>0.51680038092651504</c:v>
                </c:pt>
                <c:pt idx="347">
                  <c:v>0.51825120613688502</c:v>
                </c:pt>
                <c:pt idx="348">
                  <c:v>0.51970115710348297</c:v>
                </c:pt>
                <c:pt idx="349">
                  <c:v>0.52115021907093195</c:v>
                </c:pt>
                <c:pt idx="350">
                  <c:v>0.52259837702149503</c:v>
                </c:pt>
                <c:pt idx="351">
                  <c:v>0.52404561574481401</c:v>
                </c:pt>
                <c:pt idx="352">
                  <c:v>0.52549191977630605</c:v>
                </c:pt>
                <c:pt idx="353">
                  <c:v>0.526937273441485</c:v>
                </c:pt>
                <c:pt idx="354">
                  <c:v>0.52838166081840299</c:v>
                </c:pt>
                <c:pt idx="355">
                  <c:v>0.52982506575977695</c:v>
                </c:pt>
                <c:pt idx="356">
                  <c:v>0.53126747187555101</c:v>
                </c:pt>
                <c:pt idx="357">
                  <c:v>0.53270886253727201</c:v>
                </c:pt>
                <c:pt idx="358">
                  <c:v>0.53414922087602501</c:v>
                </c:pt>
                <c:pt idx="359">
                  <c:v>0.53558852977395299</c:v>
                </c:pt>
                <c:pt idx="360">
                  <c:v>0.53702677187271097</c:v>
                </c:pt>
                <c:pt idx="361">
                  <c:v>0.53846392955684497</c:v>
                </c:pt>
                <c:pt idx="362">
                  <c:v>0.53989998496831004</c:v>
                </c:pt>
                <c:pt idx="363">
                  <c:v>0.54133491998585104</c:v>
                </c:pt>
                <c:pt idx="364">
                  <c:v>0.54276871624185596</c:v>
                </c:pt>
                <c:pt idx="365">
                  <c:v>0.54420135510103695</c:v>
                </c:pt>
                <c:pt idx="366">
                  <c:v>0.54563281767680405</c:v>
                </c:pt>
                <c:pt idx="367">
                  <c:v>0.54706308481160504</c:v>
                </c:pt>
                <c:pt idx="368">
                  <c:v>0.54849213709093403</c:v>
                </c:pt>
                <c:pt idx="369">
                  <c:v>0.549919954826803</c:v>
                </c:pt>
                <c:pt idx="370">
                  <c:v>0.55134651806834101</c:v>
                </c:pt>
                <c:pt idx="371">
                  <c:v>0.55277180658907399</c:v>
                </c:pt>
                <c:pt idx="372">
                  <c:v>0.55419579989379297</c:v>
                </c:pt>
                <c:pt idx="373">
                  <c:v>0.55561847720969904</c:v>
                </c:pt>
                <c:pt idx="374">
                  <c:v>0.55703981748974496</c:v>
                </c:pt>
                <c:pt idx="375">
                  <c:v>0.55845979940725698</c:v>
                </c:pt>
                <c:pt idx="376">
                  <c:v>0.55987840135631695</c:v>
                </c:pt>
                <c:pt idx="377">
                  <c:v>0.56129560144919999</c:v>
                </c:pt>
                <c:pt idx="378">
                  <c:v>0.56271137751455202</c:v>
                </c:pt>
                <c:pt idx="379">
                  <c:v>0.56412570709687504</c:v>
                </c:pt>
                <c:pt idx="380">
                  <c:v>0.56553856745328801</c:v>
                </c:pt>
                <c:pt idx="381">
                  <c:v>0.56694993555431605</c:v>
                </c:pt>
                <c:pt idx="382">
                  <c:v>0.56835978807996801</c:v>
                </c:pt>
                <c:pt idx="383">
                  <c:v>0.56976810142116996</c:v>
                </c:pt>
                <c:pt idx="384">
                  <c:v>0.57117485167576498</c:v>
                </c:pt>
                <c:pt idx="385">
                  <c:v>0.57258001465008901</c:v>
                </c:pt>
                <c:pt idx="386">
                  <c:v>0.57398356585534704</c:v>
                </c:pt>
                <c:pt idx="387">
                  <c:v>0.57538548050897798</c:v>
                </c:pt>
                <c:pt idx="388">
                  <c:v>0.57678573353168505</c:v>
                </c:pt>
                <c:pt idx="389">
                  <c:v>0.57818429954843298</c:v>
                </c:pt>
                <c:pt idx="390">
                  <c:v>0.57958115288624901</c:v>
                </c:pt>
                <c:pt idx="391">
                  <c:v>0.58097626757479903</c:v>
                </c:pt>
                <c:pt idx="392">
                  <c:v>0.58236961734499004</c:v>
                </c:pt>
                <c:pt idx="393">
                  <c:v>0.58376117562917595</c:v>
                </c:pt>
                <c:pt idx="394">
                  <c:v>0.58515091556048904</c:v>
                </c:pt>
                <c:pt idx="395">
                  <c:v>0.58653880997279995</c:v>
                </c:pt>
                <c:pt idx="396">
                  <c:v>0.58792483140065899</c:v>
                </c:pt>
                <c:pt idx="397">
                  <c:v>0.58930895207916301</c:v>
                </c:pt>
                <c:pt idx="398">
                  <c:v>0.59069114394438205</c:v>
                </c:pt>
                <c:pt idx="399">
                  <c:v>0.59207137863327097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7-7C46-AF5D-376219C0DB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'[1]2_STRAIN_NODES_20240316143126'!$C$3:$C$402</c:f>
              <c:numCache>
                <c:formatCode>General</c:formatCode>
                <c:ptCount val="400"/>
                <c:pt idx="0">
                  <c:v>0.107043917570684</c:v>
                </c:pt>
                <c:pt idx="1">
                  <c:v>0.428569403716484</c:v>
                </c:pt>
                <c:pt idx="2">
                  <c:v>0.749898753845883</c:v>
                </c:pt>
                <c:pt idx="3">
                  <c:v>1.07142337476715</c:v>
                </c:pt>
                <c:pt idx="4">
                  <c:v>1.3498065840223099</c:v>
                </c:pt>
                <c:pt idx="5">
                  <c:v>1.4874929576862499</c:v>
                </c:pt>
                <c:pt idx="6">
                  <c:v>1.6363493589428699</c:v>
                </c:pt>
                <c:pt idx="7">
                  <c:v>1.7973952246346601</c:v>
                </c:pt>
                <c:pt idx="8">
                  <c:v>1.9715167186968201</c:v>
                </c:pt>
                <c:pt idx="9">
                  <c:v>2.1598860733901399</c:v>
                </c:pt>
                <c:pt idx="10">
                  <c:v>2.3635596625591</c:v>
                </c:pt>
                <c:pt idx="11">
                  <c:v>2.58388914138648</c:v>
                </c:pt>
                <c:pt idx="12">
                  <c:v>2.82212931994267</c:v>
                </c:pt>
                <c:pt idx="13">
                  <c:v>3.0798423377890698</c:v>
                </c:pt>
                <c:pt idx="14">
                  <c:v>3.3585145358544199</c:v>
                </c:pt>
                <c:pt idx="15">
                  <c:v>3.6599547973511499</c:v>
                </c:pt>
                <c:pt idx="16">
                  <c:v>3.9859197725766098</c:v>
                </c:pt>
                <c:pt idx="17">
                  <c:v>4.3385074371764496</c:v>
                </c:pt>
                <c:pt idx="18">
                  <c:v>4.7197901687808503</c:v>
                </c:pt>
                <c:pt idx="19">
                  <c:v>5.1322045152967997</c:v>
                </c:pt>
                <c:pt idx="20">
                  <c:v>5.5781917581694804</c:v>
                </c:pt>
                <c:pt idx="21">
                  <c:v>6.0605848455041302</c:v>
                </c:pt>
                <c:pt idx="22">
                  <c:v>6.5822562076234696</c:v>
                </c:pt>
                <c:pt idx="23">
                  <c:v>7.1465027914548598</c:v>
                </c:pt>
                <c:pt idx="24">
                  <c:v>7.7567010231315701</c:v>
                </c:pt>
                <c:pt idx="25">
                  <c:v>8.4166908808482397</c:v>
                </c:pt>
                <c:pt idx="26">
                  <c:v>9.13043802959697</c:v>
                </c:pt>
                <c:pt idx="27">
                  <c:v>9.90241788974995</c:v>
                </c:pt>
                <c:pt idx="28">
                  <c:v>10.737285103680399</c:v>
                </c:pt>
                <c:pt idx="29">
                  <c:v>11.640258597351499</c:v>
                </c:pt>
                <c:pt idx="30">
                  <c:v>12.616798680661301</c:v>
                </c:pt>
                <c:pt idx="31">
                  <c:v>13.6729941604922</c:v>
                </c:pt>
                <c:pt idx="32">
                  <c:v>14.8152475294306</c:v>
                </c:pt>
                <c:pt idx="33">
                  <c:v>16.050665272779501</c:v>
                </c:pt>
                <c:pt idx="34">
                  <c:v>17.386751767377799</c:v>
                </c:pt>
                <c:pt idx="35">
                  <c:v>18.831804034296201</c:v>
                </c:pt>
                <c:pt idx="36">
                  <c:v>18.9898591141358</c:v>
                </c:pt>
                <c:pt idx="37">
                  <c:v>19.1488075300276</c:v>
                </c:pt>
                <c:pt idx="38">
                  <c:v>19.308588376959399</c:v>
                </c:pt>
                <c:pt idx="39">
                  <c:v>19.469324402023499</c:v>
                </c:pt>
                <c:pt idx="40">
                  <c:v>19.6309568626302</c:v>
                </c:pt>
                <c:pt idx="41">
                  <c:v>19.793601493891401</c:v>
                </c:pt>
                <c:pt idx="42">
                  <c:v>19.957202025788501</c:v>
                </c:pt>
                <c:pt idx="43">
                  <c:v>20.121867410042999</c:v>
                </c:pt>
                <c:pt idx="44">
                  <c:v>20.287544122601499</c:v>
                </c:pt>
                <c:pt idx="45">
                  <c:v>20.4543345572907</c:v>
                </c:pt>
                <c:pt idx="46">
                  <c:v>20.6221881730545</c:v>
                </c:pt>
                <c:pt idx="47">
                  <c:v>20.791201027875701</c:v>
                </c:pt>
                <c:pt idx="48">
                  <c:v>20.9613257651772</c:v>
                </c:pt>
                <c:pt idx="49">
                  <c:v>21.1326523256256</c:v>
                </c:pt>
                <c:pt idx="50">
                  <c:v>21.305136704206902</c:v>
                </c:pt>
                <c:pt idx="51">
                  <c:v>21.478862939436201</c:v>
                </c:pt>
                <c:pt idx="52">
                  <c:v>21.653790511965099</c:v>
                </c:pt>
                <c:pt idx="53">
                  <c:v>21.829997770312399</c:v>
                </c:pt>
                <c:pt idx="54">
                  <c:v>22.0074477835193</c:v>
                </c:pt>
                <c:pt idx="55">
                  <c:v>22.1862134197494</c:v>
                </c:pt>
                <c:pt idx="56">
                  <c:v>22.366261409506201</c:v>
                </c:pt>
                <c:pt idx="57">
                  <c:v>22.547659348306901</c:v>
                </c:pt>
                <c:pt idx="58">
                  <c:v>22.730377673336701</c:v>
                </c:pt>
                <c:pt idx="59">
                  <c:v>22.9144789138645</c:v>
                </c:pt>
                <c:pt idx="60">
                  <c:v>23.099937232947401</c:v>
                </c:pt>
                <c:pt idx="61">
                  <c:v>23.286810299312702</c:v>
                </c:pt>
                <c:pt idx="62">
                  <c:v>23.475075996871901</c:v>
                </c:pt>
                <c:pt idx="63">
                  <c:v>23.664787339406001</c:v>
                </c:pt>
                <c:pt idx="64">
                  <c:v>23.855925904252501</c:v>
                </c:pt>
                <c:pt idx="65">
                  <c:v>24.048540256245399</c:v>
                </c:pt>
                <c:pt idx="66">
                  <c:v>24.242615618066601</c:v>
                </c:pt>
                <c:pt idx="67">
                  <c:v>24.438196312436101</c:v>
                </c:pt>
                <c:pt idx="68">
                  <c:v>24.635271140358</c:v>
                </c:pt>
                <c:pt idx="69">
                  <c:v>24.833880390432199</c:v>
                </c:pt>
                <c:pt idx="70">
                  <c:v>25.034016357688301</c:v>
                </c:pt>
                <c:pt idx="71">
                  <c:v>25.235715505980099</c:v>
                </c:pt>
                <c:pt idx="72">
                  <c:v>25.438973524410098</c:v>
                </c:pt>
                <c:pt idx="73">
                  <c:v>25.643823262942</c:v>
                </c:pt>
                <c:pt idx="74">
                  <c:v>25.850263690719199</c:v>
                </c:pt>
                <c:pt idx="75">
                  <c:v>26.0583242561402</c:v>
                </c:pt>
                <c:pt idx="76">
                  <c:v>26.268007081815199</c:v>
                </c:pt>
                <c:pt idx="77">
                  <c:v>26.479338428242698</c:v>
                </c:pt>
                <c:pt idx="78">
                  <c:v>26.692323433885701</c:v>
                </c:pt>
                <c:pt idx="79">
                  <c:v>26.906985386109302</c:v>
                </c:pt>
                <c:pt idx="80">
                  <c:v>27.123332292048602</c:v>
                </c:pt>
                <c:pt idx="81">
                  <c:v>27.3413846814592</c:v>
                </c:pt>
                <c:pt idx="82">
                  <c:v>27.5611532748459</c:v>
                </c:pt>
                <c:pt idx="83">
                  <c:v>27.782656060194501</c:v>
                </c:pt>
                <c:pt idx="84">
                  <c:v>28.0059063093783</c:v>
                </c:pt>
                <c:pt idx="85">
                  <c:v>28.230919684240298</c:v>
                </c:pt>
                <c:pt idx="86">
                  <c:v>28.457711840717199</c:v>
                </c:pt>
                <c:pt idx="87">
                  <c:v>28.6862963293181</c:v>
                </c:pt>
                <c:pt idx="88">
                  <c:v>28.916691018809399</c:v>
                </c:pt>
                <c:pt idx="89">
                  <c:v>29.148907561682901</c:v>
                </c:pt>
                <c:pt idx="90">
                  <c:v>29.382965865718901</c:v>
                </c:pt>
                <c:pt idx="91">
                  <c:v>29.618875896490799</c:v>
                </c:pt>
                <c:pt idx="92">
                  <c:v>29.856659425713101</c:v>
                </c:pt>
                <c:pt idx="93">
                  <c:v>30.096324940153799</c:v>
                </c:pt>
                <c:pt idx="94">
                  <c:v>30.337895900400898</c:v>
                </c:pt>
                <c:pt idx="95">
                  <c:v>30.581379518749301</c:v>
                </c:pt>
                <c:pt idx="96">
                  <c:v>30.8268007708635</c:v>
                </c:pt>
                <c:pt idx="97">
                  <c:v>31.0741657943056</c:v>
                </c:pt>
                <c:pt idx="98">
                  <c:v>31.323500908481702</c:v>
                </c:pt>
                <c:pt idx="99">
                  <c:v>31.5748113705592</c:v>
                </c:pt>
                <c:pt idx="100">
                  <c:v>31.828124675956101</c:v>
                </c:pt>
                <c:pt idx="101">
                  <c:v>32.083445389582899</c:v>
                </c:pt>
                <c:pt idx="102">
                  <c:v>32.3408020198288</c:v>
                </c:pt>
                <c:pt idx="103">
                  <c:v>32.600198620513602</c:v>
                </c:pt>
                <c:pt idx="104">
                  <c:v>32.861664555657697</c:v>
                </c:pt>
                <c:pt idx="105">
                  <c:v>33.125203541452102</c:v>
                </c:pt>
                <c:pt idx="106">
                  <c:v>33.3908456468453</c:v>
                </c:pt>
                <c:pt idx="107">
                  <c:v>33.6585944154766</c:v>
                </c:pt>
                <c:pt idx="108">
                  <c:v>33.928480478005199</c:v>
                </c:pt>
                <c:pt idx="109">
                  <c:v>34.200507361592102</c:v>
                </c:pt>
                <c:pt idx="110">
                  <c:v>34.474706123633297</c:v>
                </c:pt>
                <c:pt idx="111">
                  <c:v>34.751080421335701</c:v>
                </c:pt>
                <c:pt idx="112">
                  <c:v>35.029661612759199</c:v>
                </c:pt>
                <c:pt idx="113">
                  <c:v>35.310453621667001</c:v>
                </c:pt>
                <c:pt idx="114">
                  <c:v>35.593487990165301</c:v>
                </c:pt>
                <c:pt idx="115">
                  <c:v>35.8787690346944</c:v>
                </c:pt>
                <c:pt idx="116">
                  <c:v>36.166328374690302</c:v>
                </c:pt>
                <c:pt idx="117">
                  <c:v>36.456170834718897</c:v>
                </c:pt>
                <c:pt idx="118">
                  <c:v>36.7483280150662</c:v>
                </c:pt>
                <c:pt idx="119">
                  <c:v>37.0428053530159</c:v>
                </c:pt>
                <c:pt idx="120">
                  <c:v>37.339634343684402</c:v>
                </c:pt>
                <c:pt idx="121">
                  <c:v>37.638821130723798</c:v>
                </c:pt>
                <c:pt idx="122">
                  <c:v>37.940397028635303</c:v>
                </c:pt>
                <c:pt idx="123">
                  <c:v>38.244368970161602</c:v>
                </c:pt>
                <c:pt idx="124">
                  <c:v>38.550768024323297</c:v>
                </c:pt>
                <c:pt idx="125">
                  <c:v>38.859601984857498</c:v>
                </c:pt>
                <c:pt idx="126">
                  <c:v>39.170901620921498</c:v>
                </c:pt>
                <c:pt idx="127">
                  <c:v>39.484675648536701</c:v>
                </c:pt>
                <c:pt idx="128">
                  <c:v>39.8009544928994</c:v>
                </c:pt>
                <c:pt idx="129">
                  <c:v>40.119747843282099</c:v>
                </c:pt>
                <c:pt idx="130">
                  <c:v>40.441085746823397</c:v>
                </c:pt>
                <c:pt idx="131">
                  <c:v>40.764978907061597</c:v>
                </c:pt>
                <c:pt idx="132">
                  <c:v>41.091456968612398</c:v>
                </c:pt>
                <c:pt idx="133">
                  <c:v>41.420531680786098</c:v>
                </c:pt>
                <c:pt idx="134">
                  <c:v>41.752232270401301</c:v>
                </c:pt>
                <c:pt idx="135">
                  <c:v>42.086571555044699</c:v>
                </c:pt>
                <c:pt idx="136">
                  <c:v>42.423578337152101</c:v>
                </c:pt>
                <c:pt idx="137">
                  <c:v>42.763266516647597</c:v>
                </c:pt>
                <c:pt idx="138">
                  <c:v>43.105664473132599</c:v>
                </c:pt>
                <c:pt idx="139">
                  <c:v>43.450787195088502</c:v>
                </c:pt>
                <c:pt idx="140">
                  <c:v>43.798662648369898</c:v>
                </c:pt>
                <c:pt idx="141">
                  <c:v>44.149306909027302</c:v>
                </c:pt>
                <c:pt idx="142">
                  <c:v>44.502747545171303</c:v>
                </c:pt>
                <c:pt idx="143">
                  <c:v>44.8590017128817</c:v>
                </c:pt>
                <c:pt idx="144">
                  <c:v>45.2180966047979</c:v>
                </c:pt>
                <c:pt idx="145">
                  <c:v>45.580050443605103</c:v>
                </c:pt>
                <c:pt idx="146">
                  <c:v>45.944890074362</c:v>
                </c:pt>
                <c:pt idx="147">
                  <c:v>46.312634767721903</c:v>
                </c:pt>
                <c:pt idx="148">
                  <c:v>46.683311054015</c:v>
                </c:pt>
                <c:pt idx="149">
                  <c:v>47.056939228679802</c:v>
                </c:pt>
                <c:pt idx="150">
                  <c:v>47.433545544483799</c:v>
                </c:pt>
                <c:pt idx="151">
                  <c:v>47.813151294575803</c:v>
                </c:pt>
                <c:pt idx="152">
                  <c:v>48.195782495006199</c:v>
                </c:pt>
                <c:pt idx="153">
                  <c:v>48.581461406304904</c:v>
                </c:pt>
                <c:pt idx="154">
                  <c:v>48.970213851713098</c:v>
                </c:pt>
                <c:pt idx="155">
                  <c:v>49.362063026173999</c:v>
                </c:pt>
                <c:pt idx="156">
                  <c:v>49.757034606497903</c:v>
                </c:pt>
                <c:pt idx="157">
                  <c:v>50.155152687023197</c:v>
                </c:pt>
                <c:pt idx="158">
                  <c:v>50.556442846410597</c:v>
                </c:pt>
                <c:pt idx="159">
                  <c:v>50.960930041887302</c:v>
                </c:pt>
                <c:pt idx="160">
                  <c:v>51.368639803610598</c:v>
                </c:pt>
                <c:pt idx="161">
                  <c:v>51.779597914232198</c:v>
                </c:pt>
                <c:pt idx="162">
                  <c:v>52.193829905909503</c:v>
                </c:pt>
                <c:pt idx="163">
                  <c:v>52.611362348794799</c:v>
                </c:pt>
                <c:pt idx="164">
                  <c:v>53.032220827929301</c:v>
                </c:pt>
                <c:pt idx="165">
                  <c:v>53.456432663051899</c:v>
                </c:pt>
                <c:pt idx="166">
                  <c:v>53.884023542904799</c:v>
                </c:pt>
                <c:pt idx="167">
                  <c:v>54.315021499344397</c:v>
                </c:pt>
                <c:pt idx="168">
                  <c:v>54.7494523751513</c:v>
                </c:pt>
                <c:pt idx="169">
                  <c:v>55.187344877678797</c:v>
                </c:pt>
                <c:pt idx="170">
                  <c:v>55.628725053219803</c:v>
                </c:pt>
                <c:pt idx="171">
                  <c:v>56.073622249225501</c:v>
                </c:pt>
                <c:pt idx="172">
                  <c:v>56.522062763760403</c:v>
                </c:pt>
                <c:pt idx="173">
                  <c:v>56.974076550535301</c:v>
                </c:pt>
                <c:pt idx="174">
                  <c:v>57.429690206110799</c:v>
                </c:pt>
                <c:pt idx="175">
                  <c:v>57.888934258489698</c:v>
                </c:pt>
                <c:pt idx="176">
                  <c:v>58.351835647629898</c:v>
                </c:pt>
                <c:pt idx="177">
                  <c:v>58.818425446004198</c:v>
                </c:pt>
                <c:pt idx="178">
                  <c:v>59.288730979789698</c:v>
                </c:pt>
                <c:pt idx="179">
                  <c:v>59.762783838497697</c:v>
                </c:pt>
                <c:pt idx="180">
                  <c:v>60.240611775043803</c:v>
                </c:pt>
                <c:pt idx="181">
                  <c:v>60.722246871145302</c:v>
                </c:pt>
                <c:pt idx="182">
                  <c:v>61.207717344484301</c:v>
                </c:pt>
                <c:pt idx="183">
                  <c:v>61.6970557469268</c:v>
                </c:pt>
                <c:pt idx="184">
                  <c:v>62.190290796302399</c:v>
                </c:pt>
                <c:pt idx="185">
                  <c:v>62.687455495484599</c:v>
                </c:pt>
                <c:pt idx="186">
                  <c:v>63.188579095065101</c:v>
                </c:pt>
                <c:pt idx="187">
                  <c:v>63.6936950328042</c:v>
                </c:pt>
                <c:pt idx="188">
                  <c:v>64.202833121820404</c:v>
                </c:pt>
                <c:pt idx="189">
                  <c:v>64.716027221728694</c:v>
                </c:pt>
                <c:pt idx="190">
                  <c:v>65.233307735042303</c:v>
                </c:pt>
                <c:pt idx="191">
                  <c:v>65.754708933319193</c:v>
                </c:pt>
                <c:pt idx="192">
                  <c:v>66.280261832427499</c:v>
                </c:pt>
                <c:pt idx="193">
                  <c:v>66.810001109071493</c:v>
                </c:pt>
                <c:pt idx="194">
                  <c:v>67.343958413553494</c:v>
                </c:pt>
                <c:pt idx="195">
                  <c:v>67.882168824000402</c:v>
                </c:pt>
                <c:pt idx="196">
                  <c:v>68.424664643408704</c:v>
                </c:pt>
                <c:pt idx="197">
                  <c:v>68.971481350601394</c:v>
                </c:pt>
                <c:pt idx="198">
                  <c:v>69.522651916805202</c:v>
                </c:pt>
                <c:pt idx="199">
                  <c:v>70.078212223699296</c:v>
                </c:pt>
                <c:pt idx="200">
                  <c:v>70.539182448648006</c:v>
                </c:pt>
                <c:pt idx="201">
                  <c:v>71.109012298434806</c:v>
                </c:pt>
                <c:pt idx="202">
                  <c:v>71.679221458822596</c:v>
                </c:pt>
                <c:pt idx="203">
                  <c:v>72.249895390025202</c:v>
                </c:pt>
                <c:pt idx="204">
                  <c:v>72.8249221644638</c:v>
                </c:pt>
                <c:pt idx="205">
                  <c:v>73.405382132269096</c:v>
                </c:pt>
                <c:pt idx="206">
                  <c:v>73.989737903522197</c:v>
                </c:pt>
                <c:pt idx="207">
                  <c:v>74.579026545298504</c:v>
                </c:pt>
                <c:pt idx="208">
                  <c:v>75.172872122486595</c:v>
                </c:pt>
                <c:pt idx="209">
                  <c:v>75.771344234801902</c:v>
                </c:pt>
                <c:pt idx="210">
                  <c:v>76.374624610589706</c:v>
                </c:pt>
                <c:pt idx="211">
                  <c:v>76.982551240489201</c:v>
                </c:pt>
                <c:pt idx="212">
                  <c:v>77.595342131488906</c:v>
                </c:pt>
                <c:pt idx="213">
                  <c:v>78.212895975734796</c:v>
                </c:pt>
                <c:pt idx="214">
                  <c:v>78.835338346933099</c:v>
                </c:pt>
                <c:pt idx="215">
                  <c:v>79.4626597788194</c:v>
                </c:pt>
                <c:pt idx="216">
                  <c:v>80.094911947063594</c:v>
                </c:pt>
                <c:pt idx="217">
                  <c:v>80.7321389839191</c:v>
                </c:pt>
                <c:pt idx="218">
                  <c:v>81.374359883319102</c:v>
                </c:pt>
                <c:pt idx="219">
                  <c:v>82.021636340022297</c:v>
                </c:pt>
                <c:pt idx="220">
                  <c:v>82.673982504848695</c:v>
                </c:pt>
                <c:pt idx="221">
                  <c:v>83.331458239094303</c:v>
                </c:pt>
                <c:pt idx="222">
                  <c:v>83.994084915431301</c:v>
                </c:pt>
                <c:pt idx="223">
                  <c:v>84.661914249688706</c:v>
                </c:pt>
                <c:pt idx="224">
                  <c:v>85.334977016302204</c:v>
                </c:pt>
                <c:pt idx="225">
                  <c:v>86.013317335957296</c:v>
                </c:pt>
                <c:pt idx="226">
                  <c:v>86.696973241400897</c:v>
                </c:pt>
                <c:pt idx="227">
                  <c:v>87.385984164615095</c:v>
                </c:pt>
                <c:pt idx="228">
                  <c:v>88.0803923165318</c:v>
                </c:pt>
                <c:pt idx="229">
                  <c:v>88.780235331457504</c:v>
                </c:pt>
                <c:pt idx="230">
                  <c:v>89.485557112296405</c:v>
                </c:pt>
                <c:pt idx="231">
                  <c:v>90.196395492107598</c:v>
                </c:pt>
                <c:pt idx="232">
                  <c:v>90.912794576856299</c:v>
                </c:pt>
                <c:pt idx="233">
                  <c:v>91.634793423218596</c:v>
                </c:pt>
                <c:pt idx="234">
                  <c:v>92.3624357182225</c:v>
                </c:pt>
                <c:pt idx="235">
                  <c:v>93.095762042723294</c:v>
                </c:pt>
                <c:pt idx="236">
                  <c:v>93.834815610702407</c:v>
                </c:pt>
                <c:pt idx="237">
                  <c:v>94.579638409645597</c:v>
                </c:pt>
                <c:pt idx="238">
                  <c:v>95.330273409058094</c:v>
                </c:pt>
                <c:pt idx="239">
                  <c:v>96.086763715523205</c:v>
                </c:pt>
                <c:pt idx="240">
                  <c:v>96.8491523613514</c:v>
                </c:pt>
                <c:pt idx="241">
                  <c:v>97.617483273304003</c:v>
                </c:pt>
                <c:pt idx="242">
                  <c:v>98.391799816379304</c:v>
                </c:pt>
                <c:pt idx="243">
                  <c:v>99.172146505789499</c:v>
                </c:pt>
                <c:pt idx="244">
                  <c:v>99.958567224415901</c:v>
                </c:pt>
                <c:pt idx="245">
                  <c:v>100.75110693366599</c:v>
                </c:pt>
                <c:pt idx="246">
                  <c:v>101.549810131337</c:v>
                </c:pt>
                <c:pt idx="247">
                  <c:v>102.35472216229201</c:v>
                </c:pt>
                <c:pt idx="248">
                  <c:v>103.16588816670399</c:v>
                </c:pt>
                <c:pt idx="249">
                  <c:v>103.983353866147</c:v>
                </c:pt>
                <c:pt idx="250">
                  <c:v>104.807165026408</c:v>
                </c:pt>
                <c:pt idx="251">
                  <c:v>105.637367769951</c:v>
                </c:pt>
                <c:pt idx="252">
                  <c:v>106.474008450317</c:v>
                </c:pt>
                <c:pt idx="253">
                  <c:v>107.31713362563499</c:v>
                </c:pt>
                <c:pt idx="254">
                  <c:v>108.166790195126</c:v>
                </c:pt>
                <c:pt idx="255">
                  <c:v>109.02302518453</c:v>
                </c:pt>
                <c:pt idx="256">
                  <c:v>109.885886002414</c:v>
                </c:pt>
                <c:pt idx="257">
                  <c:v>110.75542016434601</c:v>
                </c:pt>
                <c:pt idx="258">
                  <c:v>111.631675561747</c:v>
                </c:pt>
                <c:pt idx="259">
                  <c:v>112.5147002106</c:v>
                </c:pt>
                <c:pt idx="260">
                  <c:v>113.404542468549</c:v>
                </c:pt>
                <c:pt idx="261">
                  <c:v>114.301250852199</c:v>
                </c:pt>
                <c:pt idx="262">
                  <c:v>115.20487417641201</c:v>
                </c:pt>
                <c:pt idx="263">
                  <c:v>116.115461450947</c:v>
                </c:pt>
                <c:pt idx="264">
                  <c:v>117.033061943466</c:v>
                </c:pt>
                <c:pt idx="265">
                  <c:v>117.957725144715</c:v>
                </c:pt>
                <c:pt idx="266">
                  <c:v>118.889500772426</c:v>
                </c:pt>
                <c:pt idx="267">
                  <c:v>119.82843878398999</c:v>
                </c:pt>
                <c:pt idx="268">
                  <c:v>120.774589343942</c:v>
                </c:pt>
                <c:pt idx="269">
                  <c:v>121.72800286151499</c:v>
                </c:pt>
                <c:pt idx="270">
                  <c:v>122.68872994285501</c:v>
                </c:pt>
                <c:pt idx="271">
                  <c:v>123.65682143467799</c:v>
                </c:pt>
                <c:pt idx="272">
                  <c:v>124.63232837699501</c:v>
                </c:pt>
                <c:pt idx="273">
                  <c:v>125.61530204030601</c:v>
                </c:pt>
                <c:pt idx="274">
                  <c:v>126.605793888118</c:v>
                </c:pt>
                <c:pt idx="275">
                  <c:v>127.603855601465</c:v>
                </c:pt>
                <c:pt idx="276">
                  <c:v>128.60953905462901</c:v>
                </c:pt>
                <c:pt idx="277">
                  <c:v>129.622896325894</c:v>
                </c:pt>
                <c:pt idx="278">
                  <c:v>130.64397968565601</c:v>
                </c:pt>
                <c:pt idx="279">
                  <c:v>131.67284159562701</c:v>
                </c:pt>
                <c:pt idx="280">
                  <c:v>132.70953470610499</c:v>
                </c:pt>
                <c:pt idx="281">
                  <c:v>133.75411184739599</c:v>
                </c:pt>
                <c:pt idx="282">
                  <c:v>134.80662603224701</c:v>
                </c:pt>
                <c:pt idx="283">
                  <c:v>135.86713044337199</c:v>
                </c:pt>
                <c:pt idx="284">
                  <c:v>136.935678437424</c:v>
                </c:pt>
                <c:pt idx="285">
                  <c:v>138.01232353177599</c:v>
                </c:pt>
                <c:pt idx="286">
                  <c:v>139.09711940740101</c:v>
                </c:pt>
                <c:pt idx="287">
                  <c:v>140.19011989691799</c:v>
                </c:pt>
                <c:pt idx="288">
                  <c:v>141.291378984923</c:v>
                </c:pt>
                <c:pt idx="289">
                  <c:v>142.40095079817999</c:v>
                </c:pt>
                <c:pt idx="290">
                  <c:v>143.51888960297799</c:v>
                </c:pt>
                <c:pt idx="291">
                  <c:v>144.64524979745499</c:v>
                </c:pt>
                <c:pt idx="292">
                  <c:v>145.78008590628599</c:v>
                </c:pt>
                <c:pt idx="293">
                  <c:v>146.92345257456199</c:v>
                </c:pt>
                <c:pt idx="294">
                  <c:v>148.07540456050401</c:v>
                </c:pt>
                <c:pt idx="295">
                  <c:v>149.235996730105</c:v>
                </c:pt>
                <c:pt idx="296">
                  <c:v>150.405284048639</c:v>
                </c:pt>
                <c:pt idx="297">
                  <c:v>151.58332157529301</c:v>
                </c:pt>
                <c:pt idx="298">
                  <c:v>152.770164454134</c:v>
                </c:pt>
                <c:pt idx="299">
                  <c:v>153.96586790815499</c:v>
                </c:pt>
                <c:pt idx="300">
                  <c:v>155.17048723010799</c:v>
                </c:pt>
                <c:pt idx="301">
                  <c:v>156.384077775642</c:v>
                </c:pt>
                <c:pt idx="302">
                  <c:v>157.60669495418799</c:v>
                </c:pt>
                <c:pt idx="303">
                  <c:v>158.83839422106499</c:v>
                </c:pt>
                <c:pt idx="304">
                  <c:v>160.07923106841</c:v>
                </c:pt>
                <c:pt idx="305">
                  <c:v>161.32926101630201</c:v>
                </c:pt>
                <c:pt idx="306">
                  <c:v>162.58853960360099</c:v>
                </c:pt>
                <c:pt idx="307">
                  <c:v>163.85712237822801</c:v>
                </c:pt>
                <c:pt idx="308">
                  <c:v>165.135064887716</c:v>
                </c:pt>
                <c:pt idx="309">
                  <c:v>166.422422668808</c:v>
                </c:pt>
                <c:pt idx="310">
                  <c:v>167.71925123753999</c:v>
                </c:pt>
                <c:pt idx="311">
                  <c:v>169.025606078279</c:v>
                </c:pt>
                <c:pt idx="312">
                  <c:v>170.34154263319999</c:v>
                </c:pt>
                <c:pt idx="313">
                  <c:v>171.667116290851</c:v>
                </c:pt>
                <c:pt idx="314">
                  <c:v>173.00238237492701</c:v>
                </c:pt>
                <c:pt idx="315">
                  <c:v>174.34739613238301</c:v>
                </c:pt>
                <c:pt idx="316">
                  <c:v>175.70221272148501</c:v>
                </c:pt>
                <c:pt idx="317">
                  <c:v>177.06688719943901</c:v>
                </c:pt>
                <c:pt idx="318">
                  <c:v>178.44147450972901</c:v>
                </c:pt>
                <c:pt idx="319">
                  <c:v>179.82602946920301</c:v>
                </c:pt>
                <c:pt idx="320">
                  <c:v>181.22060675472599</c:v>
                </c:pt>
                <c:pt idx="321">
                  <c:v>182.62526088966999</c:v>
                </c:pt>
                <c:pt idx="322">
                  <c:v>184.04004622990001</c:v>
                </c:pt>
                <c:pt idx="323">
                  <c:v>185.465016949611</c:v>
                </c:pt>
                <c:pt idx="324">
                  <c:v>186.90022702666599</c:v>
                </c:pt>
                <c:pt idx="325">
                  <c:v>188.345730227747</c:v>
                </c:pt>
                <c:pt idx="326">
                  <c:v>189.80158009303901</c:v>
                </c:pt>
                <c:pt idx="327">
                  <c:v>191.267829920666</c:v>
                </c:pt>
                <c:pt idx="328">
                  <c:v>192.74453275072199</c:v>
                </c:pt>
                <c:pt idx="329">
                  <c:v>194.231741348969</c:v>
                </c:pt>
                <c:pt idx="330">
                  <c:v>195.72950819019701</c:v>
                </c:pt>
                <c:pt idx="331">
                  <c:v>197.23788544118901</c:v>
                </c:pt>
                <c:pt idx="332">
                  <c:v>198.75692494337201</c:v>
                </c:pt>
                <c:pt idx="333">
                  <c:v>200.286678195056</c:v>
                </c:pt>
                <c:pt idx="334">
                  <c:v>201.82719633335799</c:v>
                </c:pt>
                <c:pt idx="335">
                  <c:v>203.378530115703</c:v>
                </c:pt>
                <c:pt idx="336">
                  <c:v>204.94072990100599</c:v>
                </c:pt>
                <c:pt idx="337">
                  <c:v>206.51384563043899</c:v>
                </c:pt>
                <c:pt idx="338">
                  <c:v>208.097926807851</c:v>
                </c:pt>
                <c:pt idx="339">
                  <c:v>209.69302247978999</c:v>
                </c:pt>
                <c:pt idx="340">
                  <c:v>211.299181215164</c:v>
                </c:pt>
                <c:pt idx="341">
                  <c:v>212.91645108450501</c:v>
                </c:pt>
                <c:pt idx="342">
                  <c:v>214.54487963886501</c:v>
                </c:pt>
                <c:pt idx="343">
                  <c:v>216.18451388832199</c:v>
                </c:pt>
                <c:pt idx="344">
                  <c:v>217.83540028010199</c:v>
                </c:pt>
                <c:pt idx="345">
                  <c:v>219.497584676326</c:v>
                </c:pt>
                <c:pt idx="346">
                  <c:v>221.17111233136001</c:v>
                </c:pt>
                <c:pt idx="347">
                  <c:v>222.856027868795</c:v>
                </c:pt>
                <c:pt idx="348">
                  <c:v>224.55237525803301</c:v>
                </c:pt>
                <c:pt idx="349">
                  <c:v>226.26019779049901</c:v>
                </c:pt>
                <c:pt idx="350">
                  <c:v>227.97953805546501</c:v>
                </c:pt>
                <c:pt idx="351">
                  <c:v>229.71043791550099</c:v>
                </c:pt>
                <c:pt idx="352">
                  <c:v>231.45293848154199</c:v>
                </c:pt>
                <c:pt idx="353">
                  <c:v>233.20708008758501</c:v>
                </c:pt>
                <c:pt idx="354">
                  <c:v>234.972902265009</c:v>
                </c:pt>
                <c:pt idx="355">
                  <c:v>236.75044371652601</c:v>
                </c:pt>
                <c:pt idx="356">
                  <c:v>238.53974228976699</c:v>
                </c:pt>
                <c:pt idx="357">
                  <c:v>240.34083495050501</c:v>
                </c:pt>
                <c:pt idx="358">
                  <c:v>242.15375775551601</c:v>
                </c:pt>
                <c:pt idx="359">
                  <c:v>243.97854582509399</c:v>
                </c:pt>
                <c:pt idx="360">
                  <c:v>245.81523331520799</c:v>
                </c:pt>
                <c:pt idx="361">
                  <c:v>247.66385338932301</c:v>
                </c:pt>
                <c:pt idx="362">
                  <c:v>249.524438189883</c:v>
                </c:pt>
                <c:pt idx="363">
                  <c:v>251.39701880946299</c:v>
                </c:pt>
                <c:pt idx="364">
                  <c:v>253.28162526159599</c:v>
                </c:pt>
                <c:pt idx="365">
                  <c:v>255.17828645129401</c:v>
                </c:pt>
                <c:pt idx="366">
                  <c:v>257.08703014524701</c:v>
                </c:pt>
                <c:pt idx="367">
                  <c:v>259.00788294173998</c:v>
                </c:pt>
                <c:pt idx="368">
                  <c:v>260.94087024026999</c:v>
                </c:pt>
                <c:pt idx="369">
                  <c:v>262.88601621089202</c:v>
                </c:pt>
                <c:pt idx="370">
                  <c:v>264.84334376328798</c:v>
                </c:pt>
                <c:pt idx="371">
                  <c:v>266.81287451558899</c:v>
                </c:pt>
                <c:pt idx="372">
                  <c:v>268.79462876294502</c:v>
                </c:pt>
                <c:pt idx="373">
                  <c:v>270.78862544586599</c:v>
                </c:pt>
                <c:pt idx="374">
                  <c:v>272.79488211833598</c:v>
                </c:pt>
                <c:pt idx="375">
                  <c:v>274.81341491573301</c:v>
                </c:pt>
                <c:pt idx="376">
                  <c:v>276.84423852254298</c:v>
                </c:pt>
                <c:pt idx="377">
                  <c:v>278.88736613990898</c:v>
                </c:pt>
                <c:pt idx="378">
                  <c:v>280.94280945301</c:v>
                </c:pt>
                <c:pt idx="379">
                  <c:v>283.010578598297</c:v>
                </c:pt>
                <c:pt idx="380">
                  <c:v>285.09068213060601</c:v>
                </c:pt>
                <c:pt idx="381">
                  <c:v>287.18312699014803</c:v>
                </c:pt>
                <c:pt idx="382">
                  <c:v>289.28791846941698</c:v>
                </c:pt>
                <c:pt idx="383">
                  <c:v>291.40506018002299</c:v>
                </c:pt>
                <c:pt idx="384">
                  <c:v>293.53455401946201</c:v>
                </c:pt>
                <c:pt idx="385">
                  <c:v>295.67640013786598</c:v>
                </c:pt>
                <c:pt idx="386">
                  <c:v>297.83059690472101</c:v>
                </c:pt>
                <c:pt idx="387">
                  <c:v>299.99714087561603</c:v>
                </c:pt>
                <c:pt idx="388">
                  <c:v>302.17602675900201</c:v>
                </c:pt>
                <c:pt idx="389">
                  <c:v>304.367247383017</c:v>
                </c:pt>
                <c:pt idx="390">
                  <c:v>306.57079366238099</c:v>
                </c:pt>
                <c:pt idx="391">
                  <c:v>308.7866545654</c:v>
                </c:pt>
                <c:pt idx="392">
                  <c:v>311.01481708108599</c:v>
                </c:pt>
                <c:pt idx="393">
                  <c:v>313.25526618643198</c:v>
                </c:pt>
                <c:pt idx="394">
                  <c:v>315.50798481387102</c:v>
                </c:pt>
                <c:pt idx="395">
                  <c:v>317.77295381892799</c:v>
                </c:pt>
                <c:pt idx="396">
                  <c:v>320.05015194810699</c:v>
                </c:pt>
                <c:pt idx="397">
                  <c:v>322.33955580703901</c:v>
                </c:pt>
                <c:pt idx="398">
                  <c:v>324.64113982891701</c:v>
                </c:pt>
                <c:pt idx="399">
                  <c:v>326.95487624323601</c:v>
                </c:pt>
              </c:numCache>
            </c:numRef>
          </c:xVal>
          <c:yVal>
            <c:numRef>
              <c:f>'[1]2_STRAIN_NODES_20240316143126'!$D$3:$D$402</c:f>
              <c:numCache>
                <c:formatCode>General</c:formatCode>
                <c:ptCount val="400"/>
                <c:pt idx="0">
                  <c:v>4.9953828199652802E-4</c:v>
                </c:pt>
                <c:pt idx="1">
                  <c:v>1.99999055067692E-3</c:v>
                </c:pt>
                <c:pt idx="2">
                  <c:v>3.4995275179474498E-3</c:v>
                </c:pt>
                <c:pt idx="3">
                  <c:v>4.9999757489133803E-3</c:v>
                </c:pt>
                <c:pt idx="4">
                  <c:v>6.2990973921041296E-3</c:v>
                </c:pt>
                <c:pt idx="5">
                  <c:v>7.7930945751540403E-3</c:v>
                </c:pt>
                <c:pt idx="6">
                  <c:v>9.2870100576171403E-3</c:v>
                </c:pt>
                <c:pt idx="7">
                  <c:v>1.07818744290389E-2</c:v>
                </c:pt>
                <c:pt idx="8">
                  <c:v>1.2276679954342199E-2</c:v>
                </c:pt>
                <c:pt idx="9">
                  <c:v>1.3772286794333699E-2</c:v>
                </c:pt>
                <c:pt idx="10">
                  <c:v>1.5267851646252099E-2</c:v>
                </c:pt>
                <c:pt idx="11">
                  <c:v>1.6764094042122299E-2</c:v>
                </c:pt>
                <c:pt idx="12">
                  <c:v>1.8260306844080601E-2</c:v>
                </c:pt>
                <c:pt idx="13">
                  <c:v>1.9757093180738001E-2</c:v>
                </c:pt>
                <c:pt idx="14">
                  <c:v>2.1253858996971398E-2</c:v>
                </c:pt>
                <c:pt idx="15">
                  <c:v>2.2751110792211902E-2</c:v>
                </c:pt>
                <c:pt idx="16">
                  <c:v>2.42483486733212E-2</c:v>
                </c:pt>
                <c:pt idx="17">
                  <c:v>2.5745998713069401E-2</c:v>
                </c:pt>
                <c:pt idx="18">
                  <c:v>2.7243639615227098E-2</c:v>
                </c:pt>
                <c:pt idx="19">
                  <c:v>2.87416303489435E-2</c:v>
                </c:pt>
                <c:pt idx="20">
                  <c:v>3.0239615367959199E-2</c:v>
                </c:pt>
                <c:pt idx="21">
                  <c:v>3.1737897529182303E-2</c:v>
                </c:pt>
                <c:pt idx="22">
                  <c:v>3.32361764003982E-2</c:v>
                </c:pt>
                <c:pt idx="23">
                  <c:v>3.4734707821730597E-2</c:v>
                </c:pt>
                <c:pt idx="24">
                  <c:v>3.6233237644713701E-2</c:v>
                </c:pt>
                <c:pt idx="25">
                  <c:v>3.77319822405007E-2</c:v>
                </c:pt>
                <c:pt idx="26">
                  <c:v>3.9230726394105103E-2</c:v>
                </c:pt>
                <c:pt idx="27">
                  <c:v>4.0729653287543903E-2</c:v>
                </c:pt>
                <c:pt idx="28">
                  <c:v>4.2228580506370898E-2</c:v>
                </c:pt>
                <c:pt idx="29">
                  <c:v>4.3727663280892198E-2</c:v>
                </c:pt>
                <c:pt idx="30">
                  <c:v>4.5226746868742798E-2</c:v>
                </c:pt>
                <c:pt idx="31">
                  <c:v>4.6725962926224399E-2</c:v>
                </c:pt>
                <c:pt idx="32">
                  <c:v>4.8225180085923199E-2</c:v>
                </c:pt>
                <c:pt idx="33">
                  <c:v>4.9724510096678901E-2</c:v>
                </c:pt>
                <c:pt idx="34">
                  <c:v>5.12238413588295E-2</c:v>
                </c:pt>
                <c:pt idx="35">
                  <c:v>5.2723268790388099E-2</c:v>
                </c:pt>
                <c:pt idx="36">
                  <c:v>5.4244967527621597E-2</c:v>
                </c:pt>
                <c:pt idx="37">
                  <c:v>5.5765637030217502E-2</c:v>
                </c:pt>
                <c:pt idx="38">
                  <c:v>5.7284468932585597E-2</c:v>
                </c:pt>
                <c:pt idx="39">
                  <c:v>5.8802416787028203E-2</c:v>
                </c:pt>
                <c:pt idx="40">
                  <c:v>6.03187200267426E-2</c:v>
                </c:pt>
                <c:pt idx="41">
                  <c:v>6.1834269341774703E-2</c:v>
                </c:pt>
                <c:pt idx="42">
                  <c:v>6.3348351350705101E-2</c:v>
                </c:pt>
                <c:pt idx="43">
                  <c:v>6.4861794678024207E-2</c:v>
                </c:pt>
                <c:pt idx="44">
                  <c:v>6.63739324974017E-2</c:v>
                </c:pt>
                <c:pt idx="45">
                  <c:v>6.7885532605819504E-2</c:v>
                </c:pt>
                <c:pt idx="46">
                  <c:v>6.9395974041944794E-2</c:v>
                </c:pt>
                <c:pt idx="47">
                  <c:v>7.0905965355499895E-2</c:v>
                </c:pt>
                <c:pt idx="48">
                  <c:v>7.2414930669838395E-2</c:v>
                </c:pt>
                <c:pt idx="49">
                  <c:v>7.3923521128041403E-2</c:v>
                </c:pt>
                <c:pt idx="50">
                  <c:v>7.5431205048220901E-2</c:v>
                </c:pt>
                <c:pt idx="51">
                  <c:v>7.6938578201494801E-2</c:v>
                </c:pt>
                <c:pt idx="52">
                  <c:v>7.8445152091007705E-2</c:v>
                </c:pt>
                <c:pt idx="53">
                  <c:v>7.9951469291704505E-2</c:v>
                </c:pt>
                <c:pt idx="54">
                  <c:v>8.1457083359381094E-2</c:v>
                </c:pt>
                <c:pt idx="55">
                  <c:v>8.2962485947895306E-2</c:v>
                </c:pt>
                <c:pt idx="56">
                  <c:v>8.4467271413384698E-2</c:v>
                </c:pt>
                <c:pt idx="57">
                  <c:v>8.5971882830218699E-2</c:v>
                </c:pt>
                <c:pt idx="58">
                  <c:v>8.7475953989430505E-2</c:v>
                </c:pt>
                <c:pt idx="59">
                  <c:v>8.8979881768400299E-2</c:v>
                </c:pt>
                <c:pt idx="60">
                  <c:v>9.0483337924083598E-2</c:v>
                </c:pt>
                <c:pt idx="61">
                  <c:v>9.1986675540242202E-2</c:v>
                </c:pt>
                <c:pt idx="62">
                  <c:v>9.3489602778682304E-2</c:v>
                </c:pt>
                <c:pt idx="63">
                  <c:v>9.4992431338030495E-2</c:v>
                </c:pt>
                <c:pt idx="64">
                  <c:v>9.6494904144267396E-2</c:v>
                </c:pt>
                <c:pt idx="65">
                  <c:v>9.7997293911931099E-2</c:v>
                </c:pt>
                <c:pt idx="66">
                  <c:v>9.9499376623885E-2</c:v>
                </c:pt>
                <c:pt idx="67">
                  <c:v>0.101001388394015</c:v>
                </c:pt>
                <c:pt idx="68">
                  <c:v>0.102503136501246</c:v>
                </c:pt>
                <c:pt idx="69">
                  <c:v>0.104004822816197</c:v>
                </c:pt>
                <c:pt idx="70">
                  <c:v>0.10550628411239101</c:v>
                </c:pt>
                <c:pt idx="71">
                  <c:v>0.10700769034131</c:v>
                </c:pt>
                <c:pt idx="72">
                  <c:v>0.10850890594149599</c:v>
                </c:pt>
                <c:pt idx="73">
                  <c:v>0.11001007122984199</c:v>
                </c:pt>
                <c:pt idx="74">
                  <c:v>0.111511076464227</c:v>
                </c:pt>
                <c:pt idx="75">
                  <c:v>0.113012034566219</c:v>
                </c:pt>
                <c:pt idx="76">
                  <c:v>0.11451285976268499</c:v>
                </c:pt>
                <c:pt idx="77">
                  <c:v>0.116013639768587</c:v>
                </c:pt>
                <c:pt idx="78">
                  <c:v>0.117514310935592</c:v>
                </c:pt>
                <c:pt idx="79">
                  <c:v>0.11901493790527801</c:v>
                </c:pt>
                <c:pt idx="80">
                  <c:v>0.12051547732626899</c:v>
                </c:pt>
                <c:pt idx="81">
                  <c:v>0.122015972839778</c:v>
                </c:pt>
                <c:pt idx="82">
                  <c:v>0.12351639958943</c:v>
                </c:pt>
                <c:pt idx="83">
                  <c:v>0.12501678222439899</c:v>
                </c:pt>
                <c:pt idx="84">
                  <c:v>0.126517112616124</c:v>
                </c:pt>
                <c:pt idx="85">
                  <c:v>0.128017398361083</c:v>
                </c:pt>
                <c:pt idx="86">
                  <c:v>0.129517646334325</c:v>
                </c:pt>
                <c:pt idx="87">
                  <c:v>0.131017848945925</c:v>
                </c:pt>
                <c:pt idx="88">
                  <c:v>0.13251802640089</c:v>
                </c:pt>
                <c:pt idx="89">
                  <c:v>0.134018157712297</c:v>
                </c:pt>
                <c:pt idx="90">
                  <c:v>0.135518274798901</c:v>
                </c:pt>
                <c:pt idx="91">
                  <c:v>0.13701834498573801</c:v>
                </c:pt>
                <c:pt idx="92">
                  <c:v>0.13851841035277199</c:v>
                </c:pt>
                <c:pt idx="93">
                  <c:v>0.140018428162268</c:v>
                </c:pt>
                <c:pt idx="94">
                  <c:v>0.141518449172054</c:v>
                </c:pt>
                <c:pt idx="95">
                  <c:v>0.143018422120336</c:v>
                </c:pt>
                <c:pt idx="96">
                  <c:v>0.14451840503350399</c:v>
                </c:pt>
                <c:pt idx="97">
                  <c:v>0.14601833957537599</c:v>
                </c:pt>
                <c:pt idx="98">
                  <c:v>0.147518289709786</c:v>
                </c:pt>
                <c:pt idx="99">
                  <c:v>0.14901819138476999</c:v>
                </c:pt>
                <c:pt idx="100">
                  <c:v>0.15051811325209</c:v>
                </c:pt>
                <c:pt idx="101">
                  <c:v>0.152017986810008</c:v>
                </c:pt>
                <c:pt idx="102">
                  <c:v>0.15351788423301399</c:v>
                </c:pt>
                <c:pt idx="103">
                  <c:v>0.15501773374197</c:v>
                </c:pt>
                <c:pt idx="104">
                  <c:v>0.15651760995518699</c:v>
                </c:pt>
                <c:pt idx="105">
                  <c:v>0.158017438894407</c:v>
                </c:pt>
                <c:pt idx="106">
                  <c:v>0.15951729663041</c:v>
                </c:pt>
                <c:pt idx="107">
                  <c:v>0.16101710797007901</c:v>
                </c:pt>
                <c:pt idx="108">
                  <c:v>0.162516949533413</c:v>
                </c:pt>
                <c:pt idx="109">
                  <c:v>0.164016745803342</c:v>
                </c:pt>
                <c:pt idx="110">
                  <c:v>0.16551657313378601</c:v>
                </c:pt>
                <c:pt idx="111">
                  <c:v>0.16701635648250501</c:v>
                </c:pt>
                <c:pt idx="112">
                  <c:v>0.16851617120915</c:v>
                </c:pt>
                <c:pt idx="113">
                  <c:v>0.170015943454774</c:v>
                </c:pt>
                <c:pt idx="114">
                  <c:v>0.17151574694219701</c:v>
                </c:pt>
                <c:pt idx="115">
                  <c:v>0.173015509616253</c:v>
                </c:pt>
                <c:pt idx="116">
                  <c:v>0.17451530300388901</c:v>
                </c:pt>
                <c:pt idx="117">
                  <c:v>0.17601505738909701</c:v>
                </c:pt>
                <c:pt idx="118">
                  <c:v>0.177514841624756</c:v>
                </c:pt>
                <c:pt idx="119">
                  <c:v>0.17901458878763399</c:v>
                </c:pt>
                <c:pt idx="120">
                  <c:v>0.180514364655985</c:v>
                </c:pt>
                <c:pt idx="121">
                  <c:v>0.18201410547501001</c:v>
                </c:pt>
                <c:pt idx="122">
                  <c:v>0.18351387362174501</c:v>
                </c:pt>
                <c:pt idx="123">
                  <c:v>0.18501360881169901</c:v>
                </c:pt>
                <c:pt idx="124">
                  <c:v>0.18651336976398999</c:v>
                </c:pt>
                <c:pt idx="125">
                  <c:v>0.18801309989703099</c:v>
                </c:pt>
                <c:pt idx="126">
                  <c:v>0.18951285408079699</c:v>
                </c:pt>
                <c:pt idx="127">
                  <c:v>0.19101257960472001</c:v>
                </c:pt>
                <c:pt idx="128">
                  <c:v>0.192512327359181</c:v>
                </c:pt>
                <c:pt idx="129">
                  <c:v>0.194012048613244</c:v>
                </c:pt>
                <c:pt idx="130">
                  <c:v>0.195511790203139</c:v>
                </c:pt>
                <c:pt idx="131">
                  <c:v>0.19701150743180801</c:v>
                </c:pt>
                <c:pt idx="132">
                  <c:v>0.19851124305763199</c:v>
                </c:pt>
                <c:pt idx="133">
                  <c:v>0.20001095642250699</c:v>
                </c:pt>
                <c:pt idx="134">
                  <c:v>0.20151068622905</c:v>
                </c:pt>
                <c:pt idx="135">
                  <c:v>0.203010395819234</c:v>
                </c:pt>
                <c:pt idx="136">
                  <c:v>0.204510119902691</c:v>
                </c:pt>
                <c:pt idx="137">
                  <c:v>0.20600982574379201</c:v>
                </c:pt>
                <c:pt idx="138">
                  <c:v>0.207509544157643</c:v>
                </c:pt>
                <c:pt idx="139">
                  <c:v>0.20900924621959799</c:v>
                </c:pt>
                <c:pt idx="140">
                  <c:v>0.21050895897947</c:v>
                </c:pt>
                <c:pt idx="141">
                  <c:v>0.21200865718332401</c:v>
                </c:pt>
                <c:pt idx="142">
                  <c:v>0.21350836427097999</c:v>
                </c:pt>
                <c:pt idx="143">
                  <c:v>0.215008058494772</c:v>
                </c:pt>
                <c:pt idx="144">
                  <c:v>0.216507759861369</c:v>
                </c:pt>
                <c:pt idx="145">
                  <c:v>0.21800744994521501</c:v>
                </c:pt>
                <c:pt idx="146">
                  <c:v>0.21950714551395201</c:v>
                </c:pt>
                <c:pt idx="147">
                  <c:v>0.22100683126443699</c:v>
                </c:pt>
                <c:pt idx="148">
                  <c:v>0.22250652093269599</c:v>
                </c:pt>
                <c:pt idx="149">
                  <c:v>0.22400620212664099</c:v>
                </c:pt>
                <c:pt idx="150">
                  <c:v>0.22550588576769501</c:v>
                </c:pt>
                <c:pt idx="151">
                  <c:v>0.22700556215539</c:v>
                </c:pt>
                <c:pt idx="152">
                  <c:v>0.22850523961976499</c:v>
                </c:pt>
                <c:pt idx="153">
                  <c:v>0.23000491092771799</c:v>
                </c:pt>
                <c:pt idx="154">
                  <c:v>0.23150458204424901</c:v>
                </c:pt>
                <c:pt idx="155">
                  <c:v>0.23300424797750999</c:v>
                </c:pt>
                <c:pt idx="156">
                  <c:v>0.234503912554165</c:v>
                </c:pt>
                <c:pt idx="157">
                  <c:v>0.23600357279827699</c:v>
                </c:pt>
                <c:pt idx="158">
                  <c:v>0.23750323062276699</c:v>
                </c:pt>
                <c:pt idx="159">
                  <c:v>0.23900288484538401</c:v>
                </c:pt>
                <c:pt idx="160">
                  <c:v>0.240502535685609</c:v>
                </c:pt>
                <c:pt idx="161">
                  <c:v>0.24200218353781799</c:v>
                </c:pt>
                <c:pt idx="162">
                  <c:v>0.243501827142169</c:v>
                </c:pt>
                <c:pt idx="163">
                  <c:v>0.24500146825955099</c:v>
                </c:pt>
                <c:pt idx="164">
                  <c:v>0.24650110435710099</c:v>
                </c:pt>
                <c:pt idx="165">
                  <c:v>0.248000738360561</c:v>
                </c:pt>
                <c:pt idx="166">
                  <c:v>0.249500366661147</c:v>
                </c:pt>
                <c:pt idx="167">
                  <c:v>0.25099999315753602</c:v>
                </c:pt>
                <c:pt idx="168">
                  <c:v>0.25249961335176402</c:v>
                </c:pt>
                <c:pt idx="169">
                  <c:v>0.253999231934321</c:v>
                </c:pt>
                <c:pt idx="170">
                  <c:v>0.25549884369350001</c:v>
                </c:pt>
                <c:pt idx="171">
                  <c:v>0.256998453942126</c:v>
                </c:pt>
                <c:pt idx="172">
                  <c:v>0.25849805691814198</c:v>
                </c:pt>
                <c:pt idx="173">
                  <c:v>0.25999765839952399</c:v>
                </c:pt>
                <c:pt idx="174">
                  <c:v>0.26149725222466202</c:v>
                </c:pt>
                <c:pt idx="175">
                  <c:v>0.26299684449227201</c:v>
                </c:pt>
                <c:pt idx="176">
                  <c:v>0.26449642877899698</c:v>
                </c:pt>
                <c:pt idx="177">
                  <c:v>0.26599601137296103</c:v>
                </c:pt>
                <c:pt idx="178">
                  <c:v>0.267495585713656</c:v>
                </c:pt>
                <c:pt idx="179">
                  <c:v>0.268995158160523</c:v>
                </c:pt>
                <c:pt idx="180">
                  <c:v>0.270494722127198</c:v>
                </c:pt>
                <c:pt idx="181">
                  <c:v>0.27199428393959801</c:v>
                </c:pt>
                <c:pt idx="182">
                  <c:v>0.27349383708357</c:v>
                </c:pt>
                <c:pt idx="183">
                  <c:v>0.27499338775978799</c:v>
                </c:pt>
                <c:pt idx="184">
                  <c:v>0.27649292961133198</c:v>
                </c:pt>
                <c:pt idx="185">
                  <c:v>0.27799246863478999</c:v>
                </c:pt>
                <c:pt idx="186">
                  <c:v>0.27949199870276598</c:v>
                </c:pt>
                <c:pt idx="187">
                  <c:v>0.28099152554143197</c:v>
                </c:pt>
                <c:pt idx="188">
                  <c:v>0.28249104331288999</c:v>
                </c:pt>
                <c:pt idx="189">
                  <c:v>0.28399055741860302</c:v>
                </c:pt>
                <c:pt idx="190">
                  <c:v>0.28549006235836599</c:v>
                </c:pt>
                <c:pt idx="191">
                  <c:v>0.28698956316610402</c:v>
                </c:pt>
                <c:pt idx="192">
                  <c:v>0.28848905471632302</c:v>
                </c:pt>
                <c:pt idx="193">
                  <c:v>0.28998854164339899</c:v>
                </c:pt>
                <c:pt idx="194">
                  <c:v>0.29148801922308898</c:v>
                </c:pt>
                <c:pt idx="195">
                  <c:v>0.29298749166828802</c:v>
                </c:pt>
                <c:pt idx="196">
                  <c:v>0.29448695467283897</c:v>
                </c:pt>
                <c:pt idx="197">
                  <c:v>0.29598641201550002</c:v>
                </c:pt>
                <c:pt idx="198">
                  <c:v>0.297485859816155</c:v>
                </c:pt>
                <c:pt idx="199">
                  <c:v>0.29898530141520102</c:v>
                </c:pt>
                <c:pt idx="200">
                  <c:v>0.300220311289285</c:v>
                </c:pt>
                <c:pt idx="201">
                  <c:v>0.30173613373963898</c:v>
                </c:pt>
                <c:pt idx="202">
                  <c:v>0.303240869669684</c:v>
                </c:pt>
                <c:pt idx="203">
                  <c:v>0.30473491196516</c:v>
                </c:pt>
                <c:pt idx="204">
                  <c:v>0.30622849252996498</c:v>
                </c:pt>
                <c:pt idx="205">
                  <c:v>0.307724306531861</c:v>
                </c:pt>
                <c:pt idx="206">
                  <c:v>0.30921828852882999</c:v>
                </c:pt>
                <c:pt idx="207">
                  <c:v>0.31071301268847101</c:v>
                </c:pt>
                <c:pt idx="208">
                  <c:v>0.31220742545536601</c:v>
                </c:pt>
                <c:pt idx="209">
                  <c:v>0.31370161492497001</c:v>
                </c:pt>
                <c:pt idx="210">
                  <c:v>0.31519594281522301</c:v>
                </c:pt>
                <c:pt idx="211">
                  <c:v>0.31668991627562099</c:v>
                </c:pt>
                <c:pt idx="212">
                  <c:v>0.318183981313229</c:v>
                </c:pt>
                <c:pt idx="213">
                  <c:v>0.31967779890332698</c:v>
                </c:pt>
                <c:pt idx="214">
                  <c:v>0.32117158300482701</c:v>
                </c:pt>
                <c:pt idx="215">
                  <c:v>0.32266521951203803</c:v>
                </c:pt>
                <c:pt idx="216">
                  <c:v>0.32415874125181998</c:v>
                </c:pt>
                <c:pt idx="217">
                  <c:v>0.32565216171049199</c:v>
                </c:pt>
                <c:pt idx="218">
                  <c:v>0.32714543496624199</c:v>
                </c:pt>
                <c:pt idx="219">
                  <c:v>0.328638614100972</c:v>
                </c:pt>
                <c:pt idx="220">
                  <c:v>0.330131641322364</c:v>
                </c:pt>
                <c:pt idx="221">
                  <c:v>0.33162456348875202</c:v>
                </c:pt>
                <c:pt idx="222">
                  <c:v>0.33311733883111799</c:v>
                </c:pt>
                <c:pt idx="223">
                  <c:v>0.33460999385020601</c:v>
                </c:pt>
                <c:pt idx="224">
                  <c:v>0.33610250722426199</c:v>
                </c:pt>
                <c:pt idx="225">
                  <c:v>0.33759488690686901</c:v>
                </c:pt>
                <c:pt idx="226">
                  <c:v>0.33908712667415503</c:v>
                </c:pt>
                <c:pt idx="227">
                  <c:v>0.34057922284428599</c:v>
                </c:pt>
                <c:pt idx="228">
                  <c:v>0.34207117713280599</c:v>
                </c:pt>
                <c:pt idx="229">
                  <c:v>0.343562980799208</c:v>
                </c:pt>
                <c:pt idx="230">
                  <c:v>0.34505463792833102</c:v>
                </c:pt>
                <c:pt idx="231">
                  <c:v>0.34654613910507598</c:v>
                </c:pt>
                <c:pt idx="232">
                  <c:v>0.34803748756494401</c:v>
                </c:pt>
                <c:pt idx="233">
                  <c:v>0.34952867537405302</c:v>
                </c:pt>
                <c:pt idx="234">
                  <c:v>0.351019703644326</c:v>
                </c:pt>
                <c:pt idx="235">
                  <c:v>0.35251056649038398</c:v>
                </c:pt>
                <c:pt idx="236">
                  <c:v>0.35400126284514</c:v>
                </c:pt>
                <c:pt idx="237">
                  <c:v>0.35549178856545699</c:v>
                </c:pt>
                <c:pt idx="238">
                  <c:v>0.35698214092225899</c:v>
                </c:pt>
                <c:pt idx="239">
                  <c:v>0.35847231688254999</c:v>
                </c:pt>
                <c:pt idx="240">
                  <c:v>0.35996231270617601</c:v>
                </c:pt>
                <c:pt idx="241">
                  <c:v>0.36145212584408498</c:v>
                </c:pt>
                <c:pt idx="242">
                  <c:v>0.36294175209485402</c:v>
                </c:pt>
                <c:pt idx="243">
                  <c:v>0.36443118892542298</c:v>
                </c:pt>
                <c:pt idx="244">
                  <c:v>0.365920432036554</c:v>
                </c:pt>
                <c:pt idx="245">
                  <c:v>0.36740947863497098</c:v>
                </c:pt>
                <c:pt idx="246">
                  <c:v>0.36889832450492199</c:v>
                </c:pt>
                <c:pt idx="247">
                  <c:v>0.37038696647870201</c:v>
                </c:pt>
                <c:pt idx="248">
                  <c:v>0.37187540046847101</c:v>
                </c:pt>
                <c:pt idx="249">
                  <c:v>0.373363622926984</c:v>
                </c:pt>
                <c:pt idx="250">
                  <c:v>0.37485162985640302</c:v>
                </c:pt>
                <c:pt idx="251">
                  <c:v>0.37633941738197402</c:v>
                </c:pt>
                <c:pt idx="252">
                  <c:v>0.37782698152224797</c:v>
                </c:pt>
                <c:pt idx="253">
                  <c:v>0.37931431814439098</c:v>
                </c:pt>
                <c:pt idx="254">
                  <c:v>0.38080142320622701</c:v>
                </c:pt>
                <c:pt idx="255">
                  <c:v>0.38228829237897</c:v>
                </c:pt>
                <c:pt idx="256">
                  <c:v>0.38377492149680498</c:v>
                </c:pt>
                <c:pt idx="257">
                  <c:v>0.385261306078304</c:v>
                </c:pt>
                <c:pt idx="258">
                  <c:v>0.38674744179160198</c:v>
                </c:pt>
                <c:pt idx="259">
                  <c:v>0.38823332402500399</c:v>
                </c:pt>
                <c:pt idx="260">
                  <c:v>0.389718948257606</c:v>
                </c:pt>
                <c:pt idx="261">
                  <c:v>0.39120430975224102</c:v>
                </c:pt>
                <c:pt idx="262">
                  <c:v>0.39268940379059297</c:v>
                </c:pt>
                <c:pt idx="263">
                  <c:v>0.39417422550280901</c:v>
                </c:pt>
                <c:pt idx="264">
                  <c:v>0.39565876997359301</c:v>
                </c:pt>
                <c:pt idx="265">
                  <c:v>0.39714303218680802</c:v>
                </c:pt>
                <c:pt idx="266">
                  <c:v>0.398627007034276</c:v>
                </c:pt>
                <c:pt idx="267">
                  <c:v>0.40011068933806199</c:v>
                </c:pt>
                <c:pt idx="268">
                  <c:v>0.40159407380117101</c:v>
                </c:pt>
                <c:pt idx="269">
                  <c:v>0.40307715506933101</c:v>
                </c:pt>
                <c:pt idx="270">
                  <c:v>0.40455992765864002</c:v>
                </c:pt>
                <c:pt idx="271">
                  <c:v>0.40604238602633802</c:v>
                </c:pt>
                <c:pt idx="272">
                  <c:v>0.40752452450058702</c:v>
                </c:pt>
                <c:pt idx="273">
                  <c:v>0.40900633734063802</c:v>
                </c:pt>
                <c:pt idx="274">
                  <c:v>0.41048781868287998</c:v>
                </c:pt>
                <c:pt idx="275">
                  <c:v>0.411968962581301</c:v>
                </c:pt>
                <c:pt idx="276">
                  <c:v>0.41344976297450098</c:v>
                </c:pt>
                <c:pt idx="277">
                  <c:v>0.414930213705406</c:v>
                </c:pt>
                <c:pt idx="278">
                  <c:v>0.41641030850742899</c:v>
                </c:pt>
                <c:pt idx="279">
                  <c:v>0.41789004100732502</c:v>
                </c:pt>
                <c:pt idx="280">
                  <c:v>0.41936940472526502</c:v>
                </c:pt>
                <c:pt idx="281">
                  <c:v>0.42084839306678101</c:v>
                </c:pt>
                <c:pt idx="282">
                  <c:v>0.42232699933062301</c:v>
                </c:pt>
                <c:pt idx="283">
                  <c:v>0.423805216695676</c:v>
                </c:pt>
                <c:pt idx="284">
                  <c:v>0.42528303823128</c:v>
                </c:pt>
                <c:pt idx="285">
                  <c:v>0.42676045688368403</c:v>
                </c:pt>
                <c:pt idx="286">
                  <c:v>0.42823746548512198</c:v>
                </c:pt>
                <c:pt idx="287">
                  <c:v>0.42971405674261698</c:v>
                </c:pt>
                <c:pt idx="288">
                  <c:v>0.43119022324387002</c:v>
                </c:pt>
                <c:pt idx="289">
                  <c:v>0.43266595744956399</c:v>
                </c:pt>
                <c:pt idx="290">
                  <c:v>0.43414125169561002</c:v>
                </c:pt>
                <c:pt idx="291">
                  <c:v>0.43561609818883901</c:v>
                </c:pt>
                <c:pt idx="292">
                  <c:v>0.437090489006141</c:v>
                </c:pt>
                <c:pt idx="293">
                  <c:v>0.43856441609272701</c:v>
                </c:pt>
                <c:pt idx="294">
                  <c:v>0.440037871259155</c:v>
                </c:pt>
                <c:pt idx="295">
                  <c:v>0.44151084618108299</c:v>
                </c:pt>
                <c:pt idx="296">
                  <c:v>0.44298333239526599</c:v>
                </c:pt>
                <c:pt idx="297">
                  <c:v>0.44445532129979298</c:v>
                </c:pt>
                <c:pt idx="298">
                  <c:v>0.44592680414992902</c:v>
                </c:pt>
                <c:pt idx="299">
                  <c:v>0.44739777205812498</c:v>
                </c:pt>
                <c:pt idx="300">
                  <c:v>0.44886821599026</c:v>
                </c:pt>
                <c:pt idx="301">
                  <c:v>0.45033812676502699</c:v>
                </c:pt>
                <c:pt idx="302">
                  <c:v>0.45180749505081602</c:v>
                </c:pt>
                <c:pt idx="303">
                  <c:v>0.45327631136438201</c:v>
                </c:pt>
                <c:pt idx="304">
                  <c:v>0.454744566068358</c:v>
                </c:pt>
                <c:pt idx="305">
                  <c:v>0.45621224936929899</c:v>
                </c:pt>
                <c:pt idx="306">
                  <c:v>0.457679351315667</c:v>
                </c:pt>
                <c:pt idx="307">
                  <c:v>0.45914586179546102</c:v>
                </c:pt>
                <c:pt idx="308">
                  <c:v>0.46061177053445201</c:v>
                </c:pt>
                <c:pt idx="309">
                  <c:v>0.46207706709361401</c:v>
                </c:pt>
                <c:pt idx="310">
                  <c:v>0.46354174086741901</c:v>
                </c:pt>
                <c:pt idx="311">
                  <c:v>0.46500578108124302</c:v>
                </c:pt>
                <c:pt idx="312">
                  <c:v>0.466469176789576</c:v>
                </c:pt>
                <c:pt idx="313">
                  <c:v>0.46793191687351798</c:v>
                </c:pt>
                <c:pt idx="314">
                  <c:v>0.46939399003883597</c:v>
                </c:pt>
                <c:pt idx="315">
                  <c:v>0.47085538481358902</c:v>
                </c:pt>
                <c:pt idx="316">
                  <c:v>0.472316089546022</c:v>
                </c:pt>
                <c:pt idx="317">
                  <c:v>0.473776092402314</c:v>
                </c:pt>
                <c:pt idx="318">
                  <c:v>0.47523538136434501</c:v>
                </c:pt>
                <c:pt idx="319">
                  <c:v>0.47669394422752098</c:v>
                </c:pt>
                <c:pt idx="320">
                  <c:v>0.47815176859847103</c:v>
                </c:pt>
                <c:pt idx="321">
                  <c:v>0.47960884189290698</c:v>
                </c:pt>
                <c:pt idx="322">
                  <c:v>0.48106515133328898</c:v>
                </c:pt>
                <c:pt idx="323">
                  <c:v>0.48252068394669001</c:v>
                </c:pt>
                <c:pt idx="324">
                  <c:v>0.483975426562476</c:v>
                </c:pt>
                <c:pt idx="325">
                  <c:v>0.48542936581014101</c:v>
                </c:pt>
                <c:pt idx="326">
                  <c:v>0.486882488117024</c:v>
                </c:pt>
                <c:pt idx="327">
                  <c:v>0.48833477970611999</c:v>
                </c:pt>
                <c:pt idx="328">
                  <c:v>0.48978622659383297</c:v>
                </c:pt>
                <c:pt idx="329">
                  <c:v>0.49123681458777202</c:v>
                </c:pt>
                <c:pt idx="330">
                  <c:v>0.49268652928454398</c:v>
                </c:pt>
                <c:pt idx="331">
                  <c:v>0.494135356067539</c:v>
                </c:pt>
                <c:pt idx="332">
                  <c:v>0.49558328010476199</c:v>
                </c:pt>
                <c:pt idx="333">
                  <c:v>0.49703028634663199</c:v>
                </c:pt>
                <c:pt idx="334">
                  <c:v>0.49847635952384101</c:v>
                </c:pt>
                <c:pt idx="335">
                  <c:v>0.49992148414517901</c:v>
                </c:pt>
                <c:pt idx="336">
                  <c:v>0.50136564449541998</c:v>
                </c:pt>
                <c:pt idx="337">
                  <c:v>0.50280882463319299</c:v>
                </c:pt>
                <c:pt idx="338">
                  <c:v>0.50425100838889303</c:v>
                </c:pt>
                <c:pt idx="339">
                  <c:v>0.50569217936260202</c:v>
                </c:pt>
                <c:pt idx="340">
                  <c:v>0.50713232092203597</c:v>
                </c:pt>
                <c:pt idx="341">
                  <c:v>0.50857141620052304</c:v>
                </c:pt>
                <c:pt idx="342">
                  <c:v>0.51000944809499404</c:v>
                </c:pt>
                <c:pt idx="343">
                  <c:v>0.51144639926402202</c:v>
                </c:pt>
                <c:pt idx="344">
                  <c:v>0.51288225212586902</c:v>
                </c:pt>
                <c:pt idx="345">
                  <c:v>0.51431698885659105</c:v>
                </c:pt>
                <c:pt idx="346">
                  <c:v>0.51575059138815105</c:v>
                </c:pt>
                <c:pt idx="347">
                  <c:v>0.51718304140659199</c:v>
                </c:pt>
                <c:pt idx="348">
                  <c:v>0.51861432035023702</c:v>
                </c:pt>
                <c:pt idx="349">
                  <c:v>0.52004440940793095</c:v>
                </c:pt>
                <c:pt idx="350">
                  <c:v>0.52147328951732996</c:v>
                </c:pt>
                <c:pt idx="351">
                  <c:v>0.52290094136323295</c:v>
                </c:pt>
                <c:pt idx="352">
                  <c:v>0.52432734537596504</c:v>
                </c:pt>
                <c:pt idx="353">
                  <c:v>0.52575248172980704</c:v>
                </c:pt>
                <c:pt idx="354">
                  <c:v>0.52717633034148403</c:v>
                </c:pt>
                <c:pt idx="355">
                  <c:v>0.52859887086870105</c:v>
                </c:pt>
                <c:pt idx="356">
                  <c:v>0.53002008270874801</c:v>
                </c:pt>
                <c:pt idx="357">
                  <c:v>0.53143994499715197</c:v>
                </c:pt>
                <c:pt idx="358">
                  <c:v>0.53285843660640297</c:v>
                </c:pt>
                <c:pt idx="359">
                  <c:v>0.53427553614474399</c:v>
                </c:pt>
                <c:pt idx="360">
                  <c:v>0.53569122195502406</c:v>
                </c:pt>
                <c:pt idx="361">
                  <c:v>0.53710547211362902</c:v>
                </c:pt>
                <c:pt idx="362">
                  <c:v>0.53851826442948303</c:v>
                </c:pt>
                <c:pt idx="363">
                  <c:v>0.539929576443126</c:v>
                </c:pt>
                <c:pt idx="364">
                  <c:v>0.54133938542587401</c:v>
                </c:pt>
                <c:pt idx="365">
                  <c:v>0.54274766837905897</c:v>
                </c:pt>
                <c:pt idx="366">
                  <c:v>0.54415440203335497</c:v>
                </c:pt>
                <c:pt idx="367">
                  <c:v>0.54555956284819296</c:v>
                </c:pt>
                <c:pt idx="368">
                  <c:v>0.54696312701126504</c:v>
                </c:pt>
                <c:pt idx="369">
                  <c:v>0.54836507043812799</c:v>
                </c:pt>
                <c:pt idx="370">
                  <c:v>0.54976536877189397</c:v>
                </c:pt>
                <c:pt idx="371">
                  <c:v>0.55116399738303301</c:v>
                </c:pt>
                <c:pt idx="372">
                  <c:v>0.55256093136926498</c:v>
                </c:pt>
                <c:pt idx="373">
                  <c:v>0.55395614555557304</c:v>
                </c:pt>
                <c:pt idx="374">
                  <c:v>0.55534961449431397</c:v>
                </c:pt>
                <c:pt idx="375">
                  <c:v>0.55674131246544101</c:v>
                </c:pt>
                <c:pt idx="376">
                  <c:v>0.55813121347685102</c:v>
                </c:pt>
                <c:pt idx="377">
                  <c:v>0.55951929126483602</c:v>
                </c:pt>
                <c:pt idx="378">
                  <c:v>0.56090551929467003</c:v>
                </c:pt>
                <c:pt idx="379">
                  <c:v>0.56228987076130199</c:v>
                </c:pt>
                <c:pt idx="380">
                  <c:v>0.56367231859019795</c:v>
                </c:pt>
                <c:pt idx="381">
                  <c:v>0.56505283543828699</c:v>
                </c:pt>
                <c:pt idx="382">
                  <c:v>0.56643139369506001</c:v>
                </c:pt>
                <c:pt idx="383">
                  <c:v>0.56780796548379198</c:v>
                </c:pt>
                <c:pt idx="384">
                  <c:v>0.56918252266291003</c:v>
                </c:pt>
                <c:pt idx="385">
                  <c:v>0.57055503682749498</c:v>
                </c:pt>
                <c:pt idx="386">
                  <c:v>0.57192547931092597</c:v>
                </c:pt>
                <c:pt idx="387">
                  <c:v>0.57329382118668204</c:v>
                </c:pt>
                <c:pt idx="388">
                  <c:v>0.57466003327027604</c:v>
                </c:pt>
                <c:pt idx="389">
                  <c:v>0.57602408612135403</c:v>
                </c:pt>
                <c:pt idx="390">
                  <c:v>0.57738595004593796</c:v>
                </c:pt>
                <c:pt idx="391">
                  <c:v>0.57874559509882695</c:v>
                </c:pt>
                <c:pt idx="392">
                  <c:v>0.58010299108616004</c:v>
                </c:pt>
                <c:pt idx="393">
                  <c:v>0.58145810756813598</c:v>
                </c:pt>
                <c:pt idx="394">
                  <c:v>0.58281091386189299</c:v>
                </c:pt>
                <c:pt idx="395">
                  <c:v>0.58416137904455501</c:v>
                </c:pt>
                <c:pt idx="396">
                  <c:v>0.58550947195644598</c:v>
                </c:pt>
                <c:pt idx="397">
                  <c:v>0.58685516120447001</c:v>
                </c:pt>
                <c:pt idx="398">
                  <c:v>0.58819841516565796</c:v>
                </c:pt>
                <c:pt idx="399">
                  <c:v>0.58953920199088505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7-7C46-AF5D-376219C0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72368"/>
        <c:axId val="734966144"/>
      </c:scatterChart>
      <c:valAx>
        <c:axId val="734972368"/>
        <c:scaling>
          <c:logBase val="10"/>
          <c:orientation val="minMax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4966144"/>
        <c:crosses val="autoZero"/>
        <c:crossBetween val="midCat"/>
      </c:valAx>
      <c:valAx>
        <c:axId val="7349661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49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401</xdr:row>
      <xdr:rowOff>38099</xdr:rowOff>
    </xdr:from>
    <xdr:to>
      <xdr:col>11</xdr:col>
      <xdr:colOff>120650</xdr:colOff>
      <xdr:row>413</xdr:row>
      <xdr:rowOff>93132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9017BC-BEB0-0928-3707-254D47763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ochitaishi/Desktop/thm_FeAnalysis/Output/2_STRAIN_NODES_20240316143126.txt" TargetMode="External"/><Relationship Id="rId1" Type="http://schemas.openxmlformats.org/officeDocument/2006/relationships/externalLinkPath" Target="2_STRAIN_NODES_20240316143126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_STRAIN_NODES_20240316143126"/>
    </sheetNames>
    <sheetDataSet>
      <sheetData sheetId="0">
        <row r="3">
          <cell r="C3">
            <v>0.107043917570684</v>
          </cell>
          <cell r="D3">
            <v>4.9953828199652802E-4</v>
          </cell>
        </row>
        <row r="4">
          <cell r="C4">
            <v>0.428569403716484</v>
          </cell>
          <cell r="D4">
            <v>1.99999055067692E-3</v>
          </cell>
        </row>
        <row r="5">
          <cell r="C5">
            <v>0.749898753845883</v>
          </cell>
          <cell r="D5">
            <v>3.4995275179474498E-3</v>
          </cell>
        </row>
        <row r="6">
          <cell r="C6">
            <v>1.07142337476715</v>
          </cell>
          <cell r="D6">
            <v>4.9999757489133803E-3</v>
          </cell>
        </row>
        <row r="7">
          <cell r="C7">
            <v>1.3498065840223099</v>
          </cell>
          <cell r="D7">
            <v>6.2990973921041296E-3</v>
          </cell>
        </row>
        <row r="8">
          <cell r="C8">
            <v>1.4874929576862499</v>
          </cell>
          <cell r="D8">
            <v>7.7930945751540403E-3</v>
          </cell>
        </row>
        <row r="9">
          <cell r="C9">
            <v>1.6363493589428699</v>
          </cell>
          <cell r="D9">
            <v>9.2870100576171403E-3</v>
          </cell>
        </row>
        <row r="10">
          <cell r="C10">
            <v>1.7973952246346601</v>
          </cell>
          <cell r="D10">
            <v>1.07818744290389E-2</v>
          </cell>
        </row>
        <row r="11">
          <cell r="C11">
            <v>1.9715167186968201</v>
          </cell>
          <cell r="D11">
            <v>1.2276679954342199E-2</v>
          </cell>
        </row>
        <row r="12">
          <cell r="C12">
            <v>2.1598860733901399</v>
          </cell>
          <cell r="D12">
            <v>1.3772286794333699E-2</v>
          </cell>
        </row>
        <row r="13">
          <cell r="C13">
            <v>2.3635596625591</v>
          </cell>
          <cell r="D13">
            <v>1.5267851646252099E-2</v>
          </cell>
        </row>
        <row r="14">
          <cell r="C14">
            <v>2.58388914138648</v>
          </cell>
          <cell r="D14">
            <v>1.6764094042122299E-2</v>
          </cell>
        </row>
        <row r="15">
          <cell r="C15">
            <v>2.82212931994267</v>
          </cell>
          <cell r="D15">
            <v>1.8260306844080601E-2</v>
          </cell>
        </row>
        <row r="16">
          <cell r="C16">
            <v>3.0798423377890698</v>
          </cell>
          <cell r="D16">
            <v>1.9757093180738001E-2</v>
          </cell>
        </row>
        <row r="17">
          <cell r="C17">
            <v>3.3585145358544199</v>
          </cell>
          <cell r="D17">
            <v>2.1253858996971398E-2</v>
          </cell>
        </row>
        <row r="18">
          <cell r="C18">
            <v>3.6599547973511499</v>
          </cell>
          <cell r="D18">
            <v>2.2751110792211902E-2</v>
          </cell>
        </row>
        <row r="19">
          <cell r="C19">
            <v>3.9859197725766098</v>
          </cell>
          <cell r="D19">
            <v>2.42483486733212E-2</v>
          </cell>
        </row>
        <row r="20">
          <cell r="C20">
            <v>4.3385074371764496</v>
          </cell>
          <cell r="D20">
            <v>2.5745998713069401E-2</v>
          </cell>
        </row>
        <row r="21">
          <cell r="C21">
            <v>4.7197901687808503</v>
          </cell>
          <cell r="D21">
            <v>2.7243639615227098E-2</v>
          </cell>
        </row>
        <row r="22">
          <cell r="C22">
            <v>5.1322045152967997</v>
          </cell>
          <cell r="D22">
            <v>2.87416303489435E-2</v>
          </cell>
        </row>
        <row r="23">
          <cell r="C23">
            <v>5.5781917581694804</v>
          </cell>
          <cell r="D23">
            <v>3.0239615367959199E-2</v>
          </cell>
        </row>
        <row r="24">
          <cell r="C24">
            <v>6.0605848455041302</v>
          </cell>
          <cell r="D24">
            <v>3.1737897529182303E-2</v>
          </cell>
        </row>
        <row r="25">
          <cell r="C25">
            <v>6.5822562076234696</v>
          </cell>
          <cell r="D25">
            <v>3.32361764003982E-2</v>
          </cell>
        </row>
        <row r="26">
          <cell r="C26">
            <v>7.1465027914548598</v>
          </cell>
          <cell r="D26">
            <v>3.4734707821730597E-2</v>
          </cell>
        </row>
        <row r="27">
          <cell r="C27">
            <v>7.7567010231315701</v>
          </cell>
          <cell r="D27">
            <v>3.6233237644713701E-2</v>
          </cell>
        </row>
        <row r="28">
          <cell r="C28">
            <v>8.4166908808482397</v>
          </cell>
          <cell r="D28">
            <v>3.77319822405007E-2</v>
          </cell>
        </row>
        <row r="29">
          <cell r="C29">
            <v>9.13043802959697</v>
          </cell>
          <cell r="D29">
            <v>3.9230726394105103E-2</v>
          </cell>
        </row>
        <row r="30">
          <cell r="C30">
            <v>9.90241788974995</v>
          </cell>
          <cell r="D30">
            <v>4.0729653287543903E-2</v>
          </cell>
        </row>
        <row r="31">
          <cell r="C31">
            <v>10.737285103680399</v>
          </cell>
          <cell r="D31">
            <v>4.2228580506370898E-2</v>
          </cell>
        </row>
        <row r="32">
          <cell r="C32">
            <v>11.640258597351499</v>
          </cell>
          <cell r="D32">
            <v>4.3727663280892198E-2</v>
          </cell>
        </row>
        <row r="33">
          <cell r="C33">
            <v>12.616798680661301</v>
          </cell>
          <cell r="D33">
            <v>4.5226746868742798E-2</v>
          </cell>
        </row>
        <row r="34">
          <cell r="C34">
            <v>13.6729941604922</v>
          </cell>
          <cell r="D34">
            <v>4.6725962926224399E-2</v>
          </cell>
        </row>
        <row r="35">
          <cell r="C35">
            <v>14.8152475294306</v>
          </cell>
          <cell r="D35">
            <v>4.8225180085923199E-2</v>
          </cell>
        </row>
        <row r="36">
          <cell r="C36">
            <v>16.050665272779501</v>
          </cell>
          <cell r="D36">
            <v>4.9724510096678901E-2</v>
          </cell>
        </row>
        <row r="37">
          <cell r="C37">
            <v>17.386751767377799</v>
          </cell>
          <cell r="D37">
            <v>5.12238413588295E-2</v>
          </cell>
        </row>
        <row r="38">
          <cell r="C38">
            <v>18.831804034296201</v>
          </cell>
          <cell r="D38">
            <v>5.2723268790388099E-2</v>
          </cell>
        </row>
        <row r="39">
          <cell r="C39">
            <v>18.9898591141358</v>
          </cell>
          <cell r="D39">
            <v>5.4244967527621597E-2</v>
          </cell>
        </row>
        <row r="40">
          <cell r="C40">
            <v>19.1488075300276</v>
          </cell>
          <cell r="D40">
            <v>5.5765637030217502E-2</v>
          </cell>
        </row>
        <row r="41">
          <cell r="C41">
            <v>19.308588376959399</v>
          </cell>
          <cell r="D41">
            <v>5.7284468932585597E-2</v>
          </cell>
        </row>
        <row r="42">
          <cell r="C42">
            <v>19.469324402023499</v>
          </cell>
          <cell r="D42">
            <v>5.8802416787028203E-2</v>
          </cell>
        </row>
        <row r="43">
          <cell r="C43">
            <v>19.6309568626302</v>
          </cell>
          <cell r="D43">
            <v>6.03187200267426E-2</v>
          </cell>
        </row>
        <row r="44">
          <cell r="C44">
            <v>19.793601493891401</v>
          </cell>
          <cell r="D44">
            <v>6.1834269341774703E-2</v>
          </cell>
        </row>
        <row r="45">
          <cell r="C45">
            <v>19.957202025788501</v>
          </cell>
          <cell r="D45">
            <v>6.3348351350705101E-2</v>
          </cell>
        </row>
        <row r="46">
          <cell r="C46">
            <v>20.121867410042999</v>
          </cell>
          <cell r="D46">
            <v>6.4861794678024207E-2</v>
          </cell>
        </row>
        <row r="47">
          <cell r="C47">
            <v>20.287544122601499</v>
          </cell>
          <cell r="D47">
            <v>6.63739324974017E-2</v>
          </cell>
        </row>
        <row r="48">
          <cell r="C48">
            <v>20.4543345572907</v>
          </cell>
          <cell r="D48">
            <v>6.7885532605819504E-2</v>
          </cell>
        </row>
        <row r="49">
          <cell r="C49">
            <v>20.6221881730545</v>
          </cell>
          <cell r="D49">
            <v>6.9395974041944794E-2</v>
          </cell>
        </row>
        <row r="50">
          <cell r="C50">
            <v>20.791201027875701</v>
          </cell>
          <cell r="D50">
            <v>7.0905965355499895E-2</v>
          </cell>
        </row>
        <row r="51">
          <cell r="C51">
            <v>20.9613257651772</v>
          </cell>
          <cell r="D51">
            <v>7.2414930669838395E-2</v>
          </cell>
        </row>
        <row r="52">
          <cell r="C52">
            <v>21.1326523256256</v>
          </cell>
          <cell r="D52">
            <v>7.3923521128041403E-2</v>
          </cell>
        </row>
        <row r="53">
          <cell r="C53">
            <v>21.305136704206902</v>
          </cell>
          <cell r="D53">
            <v>7.5431205048220901E-2</v>
          </cell>
        </row>
        <row r="54">
          <cell r="C54">
            <v>21.478862939436201</v>
          </cell>
          <cell r="D54">
            <v>7.6938578201494801E-2</v>
          </cell>
        </row>
        <row r="55">
          <cell r="C55">
            <v>21.653790511965099</v>
          </cell>
          <cell r="D55">
            <v>7.8445152091007705E-2</v>
          </cell>
        </row>
        <row r="56">
          <cell r="C56">
            <v>21.829997770312399</v>
          </cell>
          <cell r="D56">
            <v>7.9951469291704505E-2</v>
          </cell>
        </row>
        <row r="57">
          <cell r="C57">
            <v>22.0074477835193</v>
          </cell>
          <cell r="D57">
            <v>8.1457083359381094E-2</v>
          </cell>
        </row>
        <row r="58">
          <cell r="C58">
            <v>22.1862134197494</v>
          </cell>
          <cell r="D58">
            <v>8.2962485947895306E-2</v>
          </cell>
        </row>
        <row r="59">
          <cell r="C59">
            <v>22.366261409506201</v>
          </cell>
          <cell r="D59">
            <v>8.4467271413384698E-2</v>
          </cell>
        </row>
        <row r="60">
          <cell r="C60">
            <v>22.547659348306901</v>
          </cell>
          <cell r="D60">
            <v>8.5971882830218699E-2</v>
          </cell>
        </row>
        <row r="61">
          <cell r="C61">
            <v>22.730377673336701</v>
          </cell>
          <cell r="D61">
            <v>8.7475953989430505E-2</v>
          </cell>
        </row>
        <row r="62">
          <cell r="C62">
            <v>22.9144789138645</v>
          </cell>
          <cell r="D62">
            <v>8.8979881768400299E-2</v>
          </cell>
        </row>
        <row r="63">
          <cell r="C63">
            <v>23.099937232947401</v>
          </cell>
          <cell r="D63">
            <v>9.0483337924083598E-2</v>
          </cell>
        </row>
        <row r="64">
          <cell r="C64">
            <v>23.286810299312702</v>
          </cell>
          <cell r="D64">
            <v>9.1986675540242202E-2</v>
          </cell>
        </row>
        <row r="65">
          <cell r="C65">
            <v>23.475075996871901</v>
          </cell>
          <cell r="D65">
            <v>9.3489602778682304E-2</v>
          </cell>
        </row>
        <row r="66">
          <cell r="C66">
            <v>23.664787339406001</v>
          </cell>
          <cell r="D66">
            <v>9.4992431338030495E-2</v>
          </cell>
        </row>
        <row r="67">
          <cell r="C67">
            <v>23.855925904252501</v>
          </cell>
          <cell r="D67">
            <v>9.6494904144267396E-2</v>
          </cell>
        </row>
        <row r="68">
          <cell r="C68">
            <v>24.048540256245399</v>
          </cell>
          <cell r="D68">
            <v>9.7997293911931099E-2</v>
          </cell>
        </row>
        <row r="69">
          <cell r="C69">
            <v>24.242615618066601</v>
          </cell>
          <cell r="D69">
            <v>9.9499376623885E-2</v>
          </cell>
        </row>
        <row r="70">
          <cell r="C70">
            <v>24.438196312436101</v>
          </cell>
          <cell r="D70">
            <v>0.101001388394015</v>
          </cell>
        </row>
        <row r="71">
          <cell r="C71">
            <v>24.635271140358</v>
          </cell>
          <cell r="D71">
            <v>0.102503136501246</v>
          </cell>
        </row>
        <row r="72">
          <cell r="C72">
            <v>24.833880390432199</v>
          </cell>
          <cell r="D72">
            <v>0.104004822816197</v>
          </cell>
        </row>
        <row r="73">
          <cell r="C73">
            <v>25.034016357688301</v>
          </cell>
          <cell r="D73">
            <v>0.10550628411239101</v>
          </cell>
        </row>
        <row r="74">
          <cell r="C74">
            <v>25.235715505980099</v>
          </cell>
          <cell r="D74">
            <v>0.10700769034131</v>
          </cell>
        </row>
        <row r="75">
          <cell r="C75">
            <v>25.438973524410098</v>
          </cell>
          <cell r="D75">
            <v>0.10850890594149599</v>
          </cell>
        </row>
        <row r="76">
          <cell r="C76">
            <v>25.643823262942</v>
          </cell>
          <cell r="D76">
            <v>0.11001007122984199</v>
          </cell>
        </row>
        <row r="77">
          <cell r="C77">
            <v>25.850263690719199</v>
          </cell>
          <cell r="D77">
            <v>0.111511076464227</v>
          </cell>
        </row>
        <row r="78">
          <cell r="C78">
            <v>26.0583242561402</v>
          </cell>
          <cell r="D78">
            <v>0.113012034566219</v>
          </cell>
        </row>
        <row r="79">
          <cell r="C79">
            <v>26.268007081815199</v>
          </cell>
          <cell r="D79">
            <v>0.11451285976268499</v>
          </cell>
        </row>
        <row r="80">
          <cell r="C80">
            <v>26.479338428242698</v>
          </cell>
          <cell r="D80">
            <v>0.116013639768587</v>
          </cell>
        </row>
        <row r="81">
          <cell r="C81">
            <v>26.692323433885701</v>
          </cell>
          <cell r="D81">
            <v>0.117514310935592</v>
          </cell>
        </row>
        <row r="82">
          <cell r="C82">
            <v>26.906985386109302</v>
          </cell>
          <cell r="D82">
            <v>0.11901493790527801</v>
          </cell>
        </row>
        <row r="83">
          <cell r="C83">
            <v>27.123332292048602</v>
          </cell>
          <cell r="D83">
            <v>0.12051547732626899</v>
          </cell>
        </row>
        <row r="84">
          <cell r="C84">
            <v>27.3413846814592</v>
          </cell>
          <cell r="D84">
            <v>0.122015972839778</v>
          </cell>
        </row>
        <row r="85">
          <cell r="C85">
            <v>27.5611532748459</v>
          </cell>
          <cell r="D85">
            <v>0.12351639958943</v>
          </cell>
        </row>
        <row r="86">
          <cell r="C86">
            <v>27.782656060194501</v>
          </cell>
          <cell r="D86">
            <v>0.12501678222439899</v>
          </cell>
        </row>
        <row r="87">
          <cell r="C87">
            <v>28.0059063093783</v>
          </cell>
          <cell r="D87">
            <v>0.126517112616124</v>
          </cell>
        </row>
        <row r="88">
          <cell r="C88">
            <v>28.230919684240298</v>
          </cell>
          <cell r="D88">
            <v>0.128017398361083</v>
          </cell>
        </row>
        <row r="89">
          <cell r="C89">
            <v>28.457711840717199</v>
          </cell>
          <cell r="D89">
            <v>0.129517646334325</v>
          </cell>
        </row>
        <row r="90">
          <cell r="C90">
            <v>28.6862963293181</v>
          </cell>
          <cell r="D90">
            <v>0.131017848945925</v>
          </cell>
        </row>
        <row r="91">
          <cell r="C91">
            <v>28.916691018809399</v>
          </cell>
          <cell r="D91">
            <v>0.13251802640089</v>
          </cell>
        </row>
        <row r="92">
          <cell r="C92">
            <v>29.148907561682901</v>
          </cell>
          <cell r="D92">
            <v>0.134018157712297</v>
          </cell>
        </row>
        <row r="93">
          <cell r="C93">
            <v>29.382965865718901</v>
          </cell>
          <cell r="D93">
            <v>0.135518274798901</v>
          </cell>
        </row>
        <row r="94">
          <cell r="C94">
            <v>29.618875896490799</v>
          </cell>
          <cell r="D94">
            <v>0.13701834498573801</v>
          </cell>
        </row>
        <row r="95">
          <cell r="C95">
            <v>29.856659425713101</v>
          </cell>
          <cell r="D95">
            <v>0.13851841035277199</v>
          </cell>
        </row>
        <row r="96">
          <cell r="C96">
            <v>30.096324940153799</v>
          </cell>
          <cell r="D96">
            <v>0.140018428162268</v>
          </cell>
        </row>
        <row r="97">
          <cell r="C97">
            <v>30.337895900400898</v>
          </cell>
          <cell r="D97">
            <v>0.141518449172054</v>
          </cell>
        </row>
        <row r="98">
          <cell r="C98">
            <v>30.581379518749301</v>
          </cell>
          <cell r="D98">
            <v>0.143018422120336</v>
          </cell>
        </row>
        <row r="99">
          <cell r="C99">
            <v>30.8268007708635</v>
          </cell>
          <cell r="D99">
            <v>0.14451840503350399</v>
          </cell>
        </row>
        <row r="100">
          <cell r="C100">
            <v>31.0741657943056</v>
          </cell>
          <cell r="D100">
            <v>0.14601833957537599</v>
          </cell>
        </row>
        <row r="101">
          <cell r="C101">
            <v>31.323500908481702</v>
          </cell>
          <cell r="D101">
            <v>0.147518289709786</v>
          </cell>
        </row>
        <row r="102">
          <cell r="C102">
            <v>31.5748113705592</v>
          </cell>
          <cell r="D102">
            <v>0.14901819138476999</v>
          </cell>
        </row>
        <row r="103">
          <cell r="C103">
            <v>31.828124675956101</v>
          </cell>
          <cell r="D103">
            <v>0.15051811325209</v>
          </cell>
        </row>
        <row r="104">
          <cell r="C104">
            <v>32.083445389582899</v>
          </cell>
          <cell r="D104">
            <v>0.152017986810008</v>
          </cell>
        </row>
        <row r="105">
          <cell r="C105">
            <v>32.3408020198288</v>
          </cell>
          <cell r="D105">
            <v>0.15351788423301399</v>
          </cell>
        </row>
        <row r="106">
          <cell r="C106">
            <v>32.600198620513602</v>
          </cell>
          <cell r="D106">
            <v>0.15501773374197</v>
          </cell>
        </row>
        <row r="107">
          <cell r="C107">
            <v>32.861664555657697</v>
          </cell>
          <cell r="D107">
            <v>0.15651760995518699</v>
          </cell>
        </row>
        <row r="108">
          <cell r="C108">
            <v>33.125203541452102</v>
          </cell>
          <cell r="D108">
            <v>0.158017438894407</v>
          </cell>
        </row>
        <row r="109">
          <cell r="C109">
            <v>33.3908456468453</v>
          </cell>
          <cell r="D109">
            <v>0.15951729663041</v>
          </cell>
        </row>
        <row r="110">
          <cell r="C110">
            <v>33.6585944154766</v>
          </cell>
          <cell r="D110">
            <v>0.16101710797007901</v>
          </cell>
        </row>
        <row r="111">
          <cell r="C111">
            <v>33.928480478005199</v>
          </cell>
          <cell r="D111">
            <v>0.162516949533413</v>
          </cell>
        </row>
        <row r="112">
          <cell r="C112">
            <v>34.200507361592102</v>
          </cell>
          <cell r="D112">
            <v>0.164016745803342</v>
          </cell>
        </row>
        <row r="113">
          <cell r="C113">
            <v>34.474706123633297</v>
          </cell>
          <cell r="D113">
            <v>0.16551657313378601</v>
          </cell>
        </row>
        <row r="114">
          <cell r="C114">
            <v>34.751080421335701</v>
          </cell>
          <cell r="D114">
            <v>0.16701635648250501</v>
          </cell>
        </row>
        <row r="115">
          <cell r="C115">
            <v>35.029661612759199</v>
          </cell>
          <cell r="D115">
            <v>0.16851617120915</v>
          </cell>
        </row>
        <row r="116">
          <cell r="C116">
            <v>35.310453621667001</v>
          </cell>
          <cell r="D116">
            <v>0.170015943454774</v>
          </cell>
        </row>
        <row r="117">
          <cell r="C117">
            <v>35.593487990165301</v>
          </cell>
          <cell r="D117">
            <v>0.17151574694219701</v>
          </cell>
        </row>
        <row r="118">
          <cell r="C118">
            <v>35.8787690346944</v>
          </cell>
          <cell r="D118">
            <v>0.173015509616253</v>
          </cell>
        </row>
        <row r="119">
          <cell r="C119">
            <v>36.166328374690302</v>
          </cell>
          <cell r="D119">
            <v>0.17451530300388901</v>
          </cell>
        </row>
        <row r="120">
          <cell r="C120">
            <v>36.456170834718897</v>
          </cell>
          <cell r="D120">
            <v>0.17601505738909701</v>
          </cell>
        </row>
        <row r="121">
          <cell r="C121">
            <v>36.7483280150662</v>
          </cell>
          <cell r="D121">
            <v>0.177514841624756</v>
          </cell>
        </row>
        <row r="122">
          <cell r="C122">
            <v>37.0428053530159</v>
          </cell>
          <cell r="D122">
            <v>0.17901458878763399</v>
          </cell>
        </row>
        <row r="123">
          <cell r="C123">
            <v>37.339634343684402</v>
          </cell>
          <cell r="D123">
            <v>0.180514364655985</v>
          </cell>
        </row>
        <row r="124">
          <cell r="C124">
            <v>37.638821130723798</v>
          </cell>
          <cell r="D124">
            <v>0.18201410547501001</v>
          </cell>
        </row>
        <row r="125">
          <cell r="C125">
            <v>37.940397028635303</v>
          </cell>
          <cell r="D125">
            <v>0.18351387362174501</v>
          </cell>
        </row>
        <row r="126">
          <cell r="C126">
            <v>38.244368970161602</v>
          </cell>
          <cell r="D126">
            <v>0.18501360881169901</v>
          </cell>
        </row>
        <row r="127">
          <cell r="C127">
            <v>38.550768024323297</v>
          </cell>
          <cell r="D127">
            <v>0.18651336976398999</v>
          </cell>
        </row>
        <row r="128">
          <cell r="C128">
            <v>38.859601984857498</v>
          </cell>
          <cell r="D128">
            <v>0.18801309989703099</v>
          </cell>
        </row>
        <row r="129">
          <cell r="C129">
            <v>39.170901620921498</v>
          </cell>
          <cell r="D129">
            <v>0.18951285408079699</v>
          </cell>
        </row>
        <row r="130">
          <cell r="C130">
            <v>39.484675648536701</v>
          </cell>
          <cell r="D130">
            <v>0.19101257960472001</v>
          </cell>
        </row>
        <row r="131">
          <cell r="C131">
            <v>39.8009544928994</v>
          </cell>
          <cell r="D131">
            <v>0.192512327359181</v>
          </cell>
        </row>
        <row r="132">
          <cell r="C132">
            <v>40.119747843282099</v>
          </cell>
          <cell r="D132">
            <v>0.194012048613244</v>
          </cell>
        </row>
        <row r="133">
          <cell r="C133">
            <v>40.441085746823397</v>
          </cell>
          <cell r="D133">
            <v>0.195511790203139</v>
          </cell>
        </row>
        <row r="134">
          <cell r="C134">
            <v>40.764978907061597</v>
          </cell>
          <cell r="D134">
            <v>0.19701150743180801</v>
          </cell>
        </row>
        <row r="135">
          <cell r="C135">
            <v>41.091456968612398</v>
          </cell>
          <cell r="D135">
            <v>0.19851124305763199</v>
          </cell>
        </row>
        <row r="136">
          <cell r="C136">
            <v>41.420531680786098</v>
          </cell>
          <cell r="D136">
            <v>0.20001095642250699</v>
          </cell>
        </row>
        <row r="137">
          <cell r="C137">
            <v>41.752232270401301</v>
          </cell>
          <cell r="D137">
            <v>0.20151068622905</v>
          </cell>
        </row>
        <row r="138">
          <cell r="C138">
            <v>42.086571555044699</v>
          </cell>
          <cell r="D138">
            <v>0.203010395819234</v>
          </cell>
        </row>
        <row r="139">
          <cell r="C139">
            <v>42.423578337152101</v>
          </cell>
          <cell r="D139">
            <v>0.204510119902691</v>
          </cell>
        </row>
        <row r="140">
          <cell r="C140">
            <v>42.763266516647597</v>
          </cell>
          <cell r="D140">
            <v>0.20600982574379201</v>
          </cell>
        </row>
        <row r="141">
          <cell r="C141">
            <v>43.105664473132599</v>
          </cell>
          <cell r="D141">
            <v>0.207509544157643</v>
          </cell>
        </row>
        <row r="142">
          <cell r="C142">
            <v>43.450787195088502</v>
          </cell>
          <cell r="D142">
            <v>0.20900924621959799</v>
          </cell>
        </row>
        <row r="143">
          <cell r="C143">
            <v>43.798662648369898</v>
          </cell>
          <cell r="D143">
            <v>0.21050895897947</v>
          </cell>
        </row>
        <row r="144">
          <cell r="C144">
            <v>44.149306909027302</v>
          </cell>
          <cell r="D144">
            <v>0.21200865718332401</v>
          </cell>
        </row>
        <row r="145">
          <cell r="C145">
            <v>44.502747545171303</v>
          </cell>
          <cell r="D145">
            <v>0.21350836427097999</v>
          </cell>
        </row>
        <row r="146">
          <cell r="C146">
            <v>44.8590017128817</v>
          </cell>
          <cell r="D146">
            <v>0.215008058494772</v>
          </cell>
        </row>
        <row r="147">
          <cell r="C147">
            <v>45.2180966047979</v>
          </cell>
          <cell r="D147">
            <v>0.216507759861369</v>
          </cell>
        </row>
        <row r="148">
          <cell r="C148">
            <v>45.580050443605103</v>
          </cell>
          <cell r="D148">
            <v>0.21800744994521501</v>
          </cell>
        </row>
        <row r="149">
          <cell r="C149">
            <v>45.944890074362</v>
          </cell>
          <cell r="D149">
            <v>0.21950714551395201</v>
          </cell>
        </row>
        <row r="150">
          <cell r="C150">
            <v>46.312634767721903</v>
          </cell>
          <cell r="D150">
            <v>0.22100683126443699</v>
          </cell>
        </row>
        <row r="151">
          <cell r="C151">
            <v>46.683311054015</v>
          </cell>
          <cell r="D151">
            <v>0.22250652093269599</v>
          </cell>
        </row>
        <row r="152">
          <cell r="C152">
            <v>47.056939228679802</v>
          </cell>
          <cell r="D152">
            <v>0.22400620212664099</v>
          </cell>
        </row>
        <row r="153">
          <cell r="C153">
            <v>47.433545544483799</v>
          </cell>
          <cell r="D153">
            <v>0.22550588576769501</v>
          </cell>
        </row>
        <row r="154">
          <cell r="C154">
            <v>47.813151294575803</v>
          </cell>
          <cell r="D154">
            <v>0.22700556215539</v>
          </cell>
        </row>
        <row r="155">
          <cell r="C155">
            <v>48.195782495006199</v>
          </cell>
          <cell r="D155">
            <v>0.22850523961976499</v>
          </cell>
        </row>
        <row r="156">
          <cell r="C156">
            <v>48.581461406304904</v>
          </cell>
          <cell r="D156">
            <v>0.23000491092771799</v>
          </cell>
        </row>
        <row r="157">
          <cell r="C157">
            <v>48.970213851713098</v>
          </cell>
          <cell r="D157">
            <v>0.23150458204424901</v>
          </cell>
        </row>
        <row r="158">
          <cell r="C158">
            <v>49.362063026173999</v>
          </cell>
          <cell r="D158">
            <v>0.23300424797750999</v>
          </cell>
        </row>
        <row r="159">
          <cell r="C159">
            <v>49.757034606497903</v>
          </cell>
          <cell r="D159">
            <v>0.234503912554165</v>
          </cell>
        </row>
        <row r="160">
          <cell r="C160">
            <v>50.155152687023197</v>
          </cell>
          <cell r="D160">
            <v>0.23600357279827699</v>
          </cell>
        </row>
        <row r="161">
          <cell r="C161">
            <v>50.556442846410597</v>
          </cell>
          <cell r="D161">
            <v>0.23750323062276699</v>
          </cell>
        </row>
        <row r="162">
          <cell r="C162">
            <v>50.960930041887302</v>
          </cell>
          <cell r="D162">
            <v>0.23900288484538401</v>
          </cell>
        </row>
        <row r="163">
          <cell r="C163">
            <v>51.368639803610598</v>
          </cell>
          <cell r="D163">
            <v>0.240502535685609</v>
          </cell>
        </row>
        <row r="164">
          <cell r="C164">
            <v>51.779597914232198</v>
          </cell>
          <cell r="D164">
            <v>0.24200218353781799</v>
          </cell>
        </row>
        <row r="165">
          <cell r="C165">
            <v>52.193829905909503</v>
          </cell>
          <cell r="D165">
            <v>0.243501827142169</v>
          </cell>
        </row>
        <row r="166">
          <cell r="C166">
            <v>52.611362348794799</v>
          </cell>
          <cell r="D166">
            <v>0.24500146825955099</v>
          </cell>
        </row>
        <row r="167">
          <cell r="C167">
            <v>53.032220827929301</v>
          </cell>
          <cell r="D167">
            <v>0.24650110435710099</v>
          </cell>
        </row>
        <row r="168">
          <cell r="C168">
            <v>53.456432663051899</v>
          </cell>
          <cell r="D168">
            <v>0.248000738360561</v>
          </cell>
        </row>
        <row r="169">
          <cell r="C169">
            <v>53.884023542904799</v>
          </cell>
          <cell r="D169">
            <v>0.249500366661147</v>
          </cell>
        </row>
        <row r="170">
          <cell r="C170">
            <v>54.315021499344397</v>
          </cell>
          <cell r="D170">
            <v>0.25099999315753602</v>
          </cell>
        </row>
        <row r="171">
          <cell r="C171">
            <v>54.7494523751513</v>
          </cell>
          <cell r="D171">
            <v>0.25249961335176402</v>
          </cell>
        </row>
        <row r="172">
          <cell r="C172">
            <v>55.187344877678797</v>
          </cell>
          <cell r="D172">
            <v>0.253999231934321</v>
          </cell>
        </row>
        <row r="173">
          <cell r="C173">
            <v>55.628725053219803</v>
          </cell>
          <cell r="D173">
            <v>0.25549884369350001</v>
          </cell>
        </row>
        <row r="174">
          <cell r="C174">
            <v>56.073622249225501</v>
          </cell>
          <cell r="D174">
            <v>0.256998453942126</v>
          </cell>
        </row>
        <row r="175">
          <cell r="C175">
            <v>56.522062763760403</v>
          </cell>
          <cell r="D175">
            <v>0.25849805691814198</v>
          </cell>
        </row>
        <row r="176">
          <cell r="C176">
            <v>56.974076550535301</v>
          </cell>
          <cell r="D176">
            <v>0.25999765839952399</v>
          </cell>
        </row>
        <row r="177">
          <cell r="C177">
            <v>57.429690206110799</v>
          </cell>
          <cell r="D177">
            <v>0.26149725222466202</v>
          </cell>
        </row>
        <row r="178">
          <cell r="C178">
            <v>57.888934258489698</v>
          </cell>
          <cell r="D178">
            <v>0.26299684449227201</v>
          </cell>
        </row>
        <row r="179">
          <cell r="C179">
            <v>58.351835647629898</v>
          </cell>
          <cell r="D179">
            <v>0.26449642877899698</v>
          </cell>
        </row>
        <row r="180">
          <cell r="C180">
            <v>58.818425446004198</v>
          </cell>
          <cell r="D180">
            <v>0.26599601137296103</v>
          </cell>
        </row>
        <row r="181">
          <cell r="C181">
            <v>59.288730979789698</v>
          </cell>
          <cell r="D181">
            <v>0.267495585713656</v>
          </cell>
        </row>
        <row r="182">
          <cell r="C182">
            <v>59.762783838497697</v>
          </cell>
          <cell r="D182">
            <v>0.268995158160523</v>
          </cell>
        </row>
        <row r="183">
          <cell r="C183">
            <v>60.240611775043803</v>
          </cell>
          <cell r="D183">
            <v>0.270494722127198</v>
          </cell>
        </row>
        <row r="184">
          <cell r="C184">
            <v>60.722246871145302</v>
          </cell>
          <cell r="D184">
            <v>0.27199428393959801</v>
          </cell>
        </row>
        <row r="185">
          <cell r="C185">
            <v>61.207717344484301</v>
          </cell>
          <cell r="D185">
            <v>0.27349383708357</v>
          </cell>
        </row>
        <row r="186">
          <cell r="C186">
            <v>61.6970557469268</v>
          </cell>
          <cell r="D186">
            <v>0.27499338775978799</v>
          </cell>
        </row>
        <row r="187">
          <cell r="C187">
            <v>62.190290796302399</v>
          </cell>
          <cell r="D187">
            <v>0.27649292961133198</v>
          </cell>
        </row>
        <row r="188">
          <cell r="C188">
            <v>62.687455495484599</v>
          </cell>
          <cell r="D188">
            <v>0.27799246863478999</v>
          </cell>
        </row>
        <row r="189">
          <cell r="C189">
            <v>63.188579095065101</v>
          </cell>
          <cell r="D189">
            <v>0.27949199870276598</v>
          </cell>
        </row>
        <row r="190">
          <cell r="C190">
            <v>63.6936950328042</v>
          </cell>
          <cell r="D190">
            <v>0.28099152554143197</v>
          </cell>
        </row>
        <row r="191">
          <cell r="C191">
            <v>64.202833121820404</v>
          </cell>
          <cell r="D191">
            <v>0.28249104331288999</v>
          </cell>
        </row>
        <row r="192">
          <cell r="C192">
            <v>64.716027221728694</v>
          </cell>
          <cell r="D192">
            <v>0.28399055741860302</v>
          </cell>
        </row>
        <row r="193">
          <cell r="C193">
            <v>65.233307735042303</v>
          </cell>
          <cell r="D193">
            <v>0.28549006235836599</v>
          </cell>
        </row>
        <row r="194">
          <cell r="C194">
            <v>65.754708933319193</v>
          </cell>
          <cell r="D194">
            <v>0.28698956316610402</v>
          </cell>
        </row>
        <row r="195">
          <cell r="C195">
            <v>66.280261832427499</v>
          </cell>
          <cell r="D195">
            <v>0.28848905471632302</v>
          </cell>
        </row>
        <row r="196">
          <cell r="C196">
            <v>66.810001109071493</v>
          </cell>
          <cell r="D196">
            <v>0.28998854164339899</v>
          </cell>
        </row>
        <row r="197">
          <cell r="C197">
            <v>67.343958413553494</v>
          </cell>
          <cell r="D197">
            <v>0.29148801922308898</v>
          </cell>
        </row>
        <row r="198">
          <cell r="C198">
            <v>67.882168824000402</v>
          </cell>
          <cell r="D198">
            <v>0.29298749166828802</v>
          </cell>
        </row>
        <row r="199">
          <cell r="C199">
            <v>68.424664643408704</v>
          </cell>
          <cell r="D199">
            <v>0.29448695467283897</v>
          </cell>
        </row>
        <row r="200">
          <cell r="C200">
            <v>68.971481350601394</v>
          </cell>
          <cell r="D200">
            <v>0.29598641201550002</v>
          </cell>
        </row>
        <row r="201">
          <cell r="C201">
            <v>69.522651916805202</v>
          </cell>
          <cell r="D201">
            <v>0.297485859816155</v>
          </cell>
        </row>
        <row r="202">
          <cell r="C202">
            <v>70.078212223699296</v>
          </cell>
          <cell r="D202">
            <v>0.29898530141520102</v>
          </cell>
        </row>
        <row r="203">
          <cell r="C203">
            <v>70.539182448648006</v>
          </cell>
          <cell r="D203">
            <v>0.300220311289285</v>
          </cell>
        </row>
        <row r="204">
          <cell r="C204">
            <v>71.109012298434806</v>
          </cell>
          <cell r="D204">
            <v>0.30173613373963898</v>
          </cell>
        </row>
        <row r="205">
          <cell r="C205">
            <v>71.679221458822596</v>
          </cell>
          <cell r="D205">
            <v>0.303240869669684</v>
          </cell>
        </row>
        <row r="206">
          <cell r="C206">
            <v>72.249895390025202</v>
          </cell>
          <cell r="D206">
            <v>0.30473491196516</v>
          </cell>
        </row>
        <row r="207">
          <cell r="C207">
            <v>72.8249221644638</v>
          </cell>
          <cell r="D207">
            <v>0.30622849252996498</v>
          </cell>
        </row>
        <row r="208">
          <cell r="C208">
            <v>73.405382132269096</v>
          </cell>
          <cell r="D208">
            <v>0.307724306531861</v>
          </cell>
        </row>
        <row r="209">
          <cell r="C209">
            <v>73.989737903522197</v>
          </cell>
          <cell r="D209">
            <v>0.30921828852882999</v>
          </cell>
        </row>
        <row r="210">
          <cell r="C210">
            <v>74.579026545298504</v>
          </cell>
          <cell r="D210">
            <v>0.31071301268847101</v>
          </cell>
        </row>
        <row r="211">
          <cell r="C211">
            <v>75.172872122486595</v>
          </cell>
          <cell r="D211">
            <v>0.31220742545536601</v>
          </cell>
        </row>
        <row r="212">
          <cell r="C212">
            <v>75.771344234801902</v>
          </cell>
          <cell r="D212">
            <v>0.31370161492497001</v>
          </cell>
        </row>
        <row r="213">
          <cell r="C213">
            <v>76.374624610589706</v>
          </cell>
          <cell r="D213">
            <v>0.31519594281522301</v>
          </cell>
        </row>
        <row r="214">
          <cell r="C214">
            <v>76.982551240489201</v>
          </cell>
          <cell r="D214">
            <v>0.31668991627562099</v>
          </cell>
        </row>
        <row r="215">
          <cell r="C215">
            <v>77.595342131488906</v>
          </cell>
          <cell r="D215">
            <v>0.318183981313229</v>
          </cell>
        </row>
        <row r="216">
          <cell r="C216">
            <v>78.212895975734796</v>
          </cell>
          <cell r="D216">
            <v>0.31967779890332698</v>
          </cell>
        </row>
        <row r="217">
          <cell r="C217">
            <v>78.835338346933099</v>
          </cell>
          <cell r="D217">
            <v>0.32117158300482701</v>
          </cell>
        </row>
        <row r="218">
          <cell r="C218">
            <v>79.4626597788194</v>
          </cell>
          <cell r="D218">
            <v>0.32266521951203803</v>
          </cell>
        </row>
        <row r="219">
          <cell r="C219">
            <v>80.094911947063594</v>
          </cell>
          <cell r="D219">
            <v>0.32415874125181998</v>
          </cell>
        </row>
        <row r="220">
          <cell r="C220">
            <v>80.7321389839191</v>
          </cell>
          <cell r="D220">
            <v>0.32565216171049199</v>
          </cell>
        </row>
        <row r="221">
          <cell r="C221">
            <v>81.374359883319102</v>
          </cell>
          <cell r="D221">
            <v>0.32714543496624199</v>
          </cell>
        </row>
        <row r="222">
          <cell r="C222">
            <v>82.021636340022297</v>
          </cell>
          <cell r="D222">
            <v>0.328638614100972</v>
          </cell>
        </row>
        <row r="223">
          <cell r="C223">
            <v>82.673982504848695</v>
          </cell>
          <cell r="D223">
            <v>0.330131641322364</v>
          </cell>
        </row>
        <row r="224">
          <cell r="C224">
            <v>83.331458239094303</v>
          </cell>
          <cell r="D224">
            <v>0.33162456348875202</v>
          </cell>
        </row>
        <row r="225">
          <cell r="C225">
            <v>83.994084915431301</v>
          </cell>
          <cell r="D225">
            <v>0.33311733883111799</v>
          </cell>
        </row>
        <row r="226">
          <cell r="C226">
            <v>84.661914249688706</v>
          </cell>
          <cell r="D226">
            <v>0.33460999385020601</v>
          </cell>
        </row>
        <row r="227">
          <cell r="C227">
            <v>85.334977016302204</v>
          </cell>
          <cell r="D227">
            <v>0.33610250722426199</v>
          </cell>
        </row>
        <row r="228">
          <cell r="C228">
            <v>86.013317335957296</v>
          </cell>
          <cell r="D228">
            <v>0.33759488690686901</v>
          </cell>
        </row>
        <row r="229">
          <cell r="C229">
            <v>86.696973241400897</v>
          </cell>
          <cell r="D229">
            <v>0.33908712667415503</v>
          </cell>
        </row>
        <row r="230">
          <cell r="C230">
            <v>87.385984164615095</v>
          </cell>
          <cell r="D230">
            <v>0.34057922284428599</v>
          </cell>
        </row>
        <row r="231">
          <cell r="C231">
            <v>88.0803923165318</v>
          </cell>
          <cell r="D231">
            <v>0.34207117713280599</v>
          </cell>
        </row>
        <row r="232">
          <cell r="C232">
            <v>88.780235331457504</v>
          </cell>
          <cell r="D232">
            <v>0.343562980799208</v>
          </cell>
        </row>
        <row r="233">
          <cell r="C233">
            <v>89.485557112296405</v>
          </cell>
          <cell r="D233">
            <v>0.34505463792833102</v>
          </cell>
        </row>
        <row r="234">
          <cell r="C234">
            <v>90.196395492107598</v>
          </cell>
          <cell r="D234">
            <v>0.34654613910507598</v>
          </cell>
        </row>
        <row r="235">
          <cell r="C235">
            <v>90.912794576856299</v>
          </cell>
          <cell r="D235">
            <v>0.34803748756494401</v>
          </cell>
        </row>
        <row r="236">
          <cell r="C236">
            <v>91.634793423218596</v>
          </cell>
          <cell r="D236">
            <v>0.34952867537405302</v>
          </cell>
        </row>
        <row r="237">
          <cell r="C237">
            <v>92.3624357182225</v>
          </cell>
          <cell r="D237">
            <v>0.351019703644326</v>
          </cell>
        </row>
        <row r="238">
          <cell r="C238">
            <v>93.095762042723294</v>
          </cell>
          <cell r="D238">
            <v>0.35251056649038398</v>
          </cell>
        </row>
        <row r="239">
          <cell r="C239">
            <v>93.834815610702407</v>
          </cell>
          <cell r="D239">
            <v>0.35400126284514</v>
          </cell>
        </row>
        <row r="240">
          <cell r="C240">
            <v>94.579638409645597</v>
          </cell>
          <cell r="D240">
            <v>0.35549178856545699</v>
          </cell>
        </row>
        <row r="241">
          <cell r="C241">
            <v>95.330273409058094</v>
          </cell>
          <cell r="D241">
            <v>0.35698214092225899</v>
          </cell>
        </row>
        <row r="242">
          <cell r="C242">
            <v>96.086763715523205</v>
          </cell>
          <cell r="D242">
            <v>0.35847231688254999</v>
          </cell>
        </row>
        <row r="243">
          <cell r="C243">
            <v>96.8491523613514</v>
          </cell>
          <cell r="D243">
            <v>0.35996231270617601</v>
          </cell>
        </row>
        <row r="244">
          <cell r="C244">
            <v>97.617483273304003</v>
          </cell>
          <cell r="D244">
            <v>0.36145212584408498</v>
          </cell>
        </row>
        <row r="245">
          <cell r="C245">
            <v>98.391799816379304</v>
          </cell>
          <cell r="D245">
            <v>0.36294175209485402</v>
          </cell>
        </row>
        <row r="246">
          <cell r="C246">
            <v>99.172146505789499</v>
          </cell>
          <cell r="D246">
            <v>0.36443118892542298</v>
          </cell>
        </row>
        <row r="247">
          <cell r="C247">
            <v>99.958567224415901</v>
          </cell>
          <cell r="D247">
            <v>0.365920432036554</v>
          </cell>
        </row>
        <row r="248">
          <cell r="C248">
            <v>100.75110693366599</v>
          </cell>
          <cell r="D248">
            <v>0.36740947863497098</v>
          </cell>
        </row>
        <row r="249">
          <cell r="C249">
            <v>101.549810131337</v>
          </cell>
          <cell r="D249">
            <v>0.36889832450492199</v>
          </cell>
        </row>
        <row r="250">
          <cell r="C250">
            <v>102.35472216229201</v>
          </cell>
          <cell r="D250">
            <v>0.37038696647870201</v>
          </cell>
        </row>
        <row r="251">
          <cell r="C251">
            <v>103.16588816670399</v>
          </cell>
          <cell r="D251">
            <v>0.37187540046847101</v>
          </cell>
        </row>
        <row r="252">
          <cell r="C252">
            <v>103.983353866147</v>
          </cell>
          <cell r="D252">
            <v>0.373363622926984</v>
          </cell>
        </row>
        <row r="253">
          <cell r="C253">
            <v>104.807165026408</v>
          </cell>
          <cell r="D253">
            <v>0.37485162985640302</v>
          </cell>
        </row>
        <row r="254">
          <cell r="C254">
            <v>105.637367769951</v>
          </cell>
          <cell r="D254">
            <v>0.37633941738197402</v>
          </cell>
        </row>
        <row r="255">
          <cell r="C255">
            <v>106.474008450317</v>
          </cell>
          <cell r="D255">
            <v>0.37782698152224797</v>
          </cell>
        </row>
        <row r="256">
          <cell r="C256">
            <v>107.31713362563499</v>
          </cell>
          <cell r="D256">
            <v>0.37931431814439098</v>
          </cell>
        </row>
        <row r="257">
          <cell r="C257">
            <v>108.166790195126</v>
          </cell>
          <cell r="D257">
            <v>0.38080142320622701</v>
          </cell>
        </row>
        <row r="258">
          <cell r="C258">
            <v>109.02302518453</v>
          </cell>
          <cell r="D258">
            <v>0.38228829237897</v>
          </cell>
        </row>
        <row r="259">
          <cell r="C259">
            <v>109.885886002414</v>
          </cell>
          <cell r="D259">
            <v>0.38377492149680498</v>
          </cell>
        </row>
        <row r="260">
          <cell r="C260">
            <v>110.75542016434601</v>
          </cell>
          <cell r="D260">
            <v>0.385261306078304</v>
          </cell>
        </row>
        <row r="261">
          <cell r="C261">
            <v>111.631675561747</v>
          </cell>
          <cell r="D261">
            <v>0.38674744179160198</v>
          </cell>
        </row>
        <row r="262">
          <cell r="C262">
            <v>112.5147002106</v>
          </cell>
          <cell r="D262">
            <v>0.38823332402500399</v>
          </cell>
        </row>
        <row r="263">
          <cell r="C263">
            <v>113.404542468549</v>
          </cell>
          <cell r="D263">
            <v>0.389718948257606</v>
          </cell>
        </row>
        <row r="264">
          <cell r="C264">
            <v>114.301250852199</v>
          </cell>
          <cell r="D264">
            <v>0.39120430975224102</v>
          </cell>
        </row>
        <row r="265">
          <cell r="C265">
            <v>115.20487417641201</v>
          </cell>
          <cell r="D265">
            <v>0.39268940379059297</v>
          </cell>
        </row>
        <row r="266">
          <cell r="C266">
            <v>116.115461450947</v>
          </cell>
          <cell r="D266">
            <v>0.39417422550280901</v>
          </cell>
        </row>
        <row r="267">
          <cell r="C267">
            <v>117.033061943466</v>
          </cell>
          <cell r="D267">
            <v>0.39565876997359301</v>
          </cell>
        </row>
        <row r="268">
          <cell r="C268">
            <v>117.957725144715</v>
          </cell>
          <cell r="D268">
            <v>0.39714303218680802</v>
          </cell>
        </row>
        <row r="269">
          <cell r="C269">
            <v>118.889500772426</v>
          </cell>
          <cell r="D269">
            <v>0.398627007034276</v>
          </cell>
        </row>
        <row r="270">
          <cell r="C270">
            <v>119.82843878398999</v>
          </cell>
          <cell r="D270">
            <v>0.40011068933806199</v>
          </cell>
        </row>
        <row r="271">
          <cell r="C271">
            <v>120.774589343942</v>
          </cell>
          <cell r="D271">
            <v>0.40159407380117101</v>
          </cell>
        </row>
        <row r="272">
          <cell r="C272">
            <v>121.72800286151499</v>
          </cell>
          <cell r="D272">
            <v>0.40307715506933101</v>
          </cell>
        </row>
        <row r="273">
          <cell r="C273">
            <v>122.68872994285501</v>
          </cell>
          <cell r="D273">
            <v>0.40455992765864002</v>
          </cell>
        </row>
        <row r="274">
          <cell r="C274">
            <v>123.65682143467799</v>
          </cell>
          <cell r="D274">
            <v>0.40604238602633802</v>
          </cell>
        </row>
        <row r="275">
          <cell r="C275">
            <v>124.63232837699501</v>
          </cell>
          <cell r="D275">
            <v>0.40752452450058702</v>
          </cell>
        </row>
        <row r="276">
          <cell r="C276">
            <v>125.61530204030601</v>
          </cell>
          <cell r="D276">
            <v>0.40900633734063802</v>
          </cell>
        </row>
        <row r="277">
          <cell r="C277">
            <v>126.605793888118</v>
          </cell>
          <cell r="D277">
            <v>0.41048781868287998</v>
          </cell>
        </row>
        <row r="278">
          <cell r="C278">
            <v>127.603855601465</v>
          </cell>
          <cell r="D278">
            <v>0.411968962581301</v>
          </cell>
        </row>
        <row r="279">
          <cell r="C279">
            <v>128.60953905462901</v>
          </cell>
          <cell r="D279">
            <v>0.41344976297450098</v>
          </cell>
        </row>
        <row r="280">
          <cell r="C280">
            <v>129.622896325894</v>
          </cell>
          <cell r="D280">
            <v>0.414930213705406</v>
          </cell>
        </row>
        <row r="281">
          <cell r="C281">
            <v>130.64397968565601</v>
          </cell>
          <cell r="D281">
            <v>0.41641030850742899</v>
          </cell>
        </row>
        <row r="282">
          <cell r="C282">
            <v>131.67284159562701</v>
          </cell>
          <cell r="D282">
            <v>0.41789004100732502</v>
          </cell>
        </row>
        <row r="283">
          <cell r="C283">
            <v>132.70953470610499</v>
          </cell>
          <cell r="D283">
            <v>0.41936940472526502</v>
          </cell>
        </row>
        <row r="284">
          <cell r="C284">
            <v>133.75411184739599</v>
          </cell>
          <cell r="D284">
            <v>0.42084839306678101</v>
          </cell>
        </row>
        <row r="285">
          <cell r="C285">
            <v>134.80662603224701</v>
          </cell>
          <cell r="D285">
            <v>0.42232699933062301</v>
          </cell>
        </row>
        <row r="286">
          <cell r="C286">
            <v>135.86713044337199</v>
          </cell>
          <cell r="D286">
            <v>0.423805216695676</v>
          </cell>
        </row>
        <row r="287">
          <cell r="C287">
            <v>136.935678437424</v>
          </cell>
          <cell r="D287">
            <v>0.42528303823128</v>
          </cell>
        </row>
        <row r="288">
          <cell r="C288">
            <v>138.01232353177599</v>
          </cell>
          <cell r="D288">
            <v>0.42676045688368403</v>
          </cell>
        </row>
        <row r="289">
          <cell r="C289">
            <v>139.09711940740101</v>
          </cell>
          <cell r="D289">
            <v>0.42823746548512198</v>
          </cell>
        </row>
        <row r="290">
          <cell r="C290">
            <v>140.19011989691799</v>
          </cell>
          <cell r="D290">
            <v>0.42971405674261698</v>
          </cell>
        </row>
        <row r="291">
          <cell r="C291">
            <v>141.291378984923</v>
          </cell>
          <cell r="D291">
            <v>0.43119022324387002</v>
          </cell>
        </row>
        <row r="292">
          <cell r="C292">
            <v>142.40095079817999</v>
          </cell>
          <cell r="D292">
            <v>0.43266595744956399</v>
          </cell>
        </row>
        <row r="293">
          <cell r="C293">
            <v>143.51888960297799</v>
          </cell>
          <cell r="D293">
            <v>0.43414125169561002</v>
          </cell>
        </row>
        <row r="294">
          <cell r="C294">
            <v>144.64524979745499</v>
          </cell>
          <cell r="D294">
            <v>0.43561609818883901</v>
          </cell>
        </row>
        <row r="295">
          <cell r="C295">
            <v>145.78008590628599</v>
          </cell>
          <cell r="D295">
            <v>0.437090489006141</v>
          </cell>
        </row>
        <row r="296">
          <cell r="C296">
            <v>146.92345257456199</v>
          </cell>
          <cell r="D296">
            <v>0.43856441609272701</v>
          </cell>
        </row>
        <row r="297">
          <cell r="C297">
            <v>148.07540456050401</v>
          </cell>
          <cell r="D297">
            <v>0.440037871259155</v>
          </cell>
        </row>
        <row r="298">
          <cell r="C298">
            <v>149.235996730105</v>
          </cell>
          <cell r="D298">
            <v>0.44151084618108299</v>
          </cell>
        </row>
        <row r="299">
          <cell r="C299">
            <v>150.405284048639</v>
          </cell>
          <cell r="D299">
            <v>0.44298333239526599</v>
          </cell>
        </row>
        <row r="300">
          <cell r="C300">
            <v>151.58332157529301</v>
          </cell>
          <cell r="D300">
            <v>0.44445532129979298</v>
          </cell>
        </row>
        <row r="301">
          <cell r="C301">
            <v>152.770164454134</v>
          </cell>
          <cell r="D301">
            <v>0.44592680414992902</v>
          </cell>
        </row>
        <row r="302">
          <cell r="C302">
            <v>153.96586790815499</v>
          </cell>
          <cell r="D302">
            <v>0.44739777205812498</v>
          </cell>
        </row>
        <row r="303">
          <cell r="C303">
            <v>155.17048723010799</v>
          </cell>
          <cell r="D303">
            <v>0.44886821599026</v>
          </cell>
        </row>
        <row r="304">
          <cell r="C304">
            <v>156.384077775642</v>
          </cell>
          <cell r="D304">
            <v>0.45033812676502699</v>
          </cell>
        </row>
        <row r="305">
          <cell r="C305">
            <v>157.60669495418799</v>
          </cell>
          <cell r="D305">
            <v>0.45180749505081602</v>
          </cell>
        </row>
        <row r="306">
          <cell r="C306">
            <v>158.83839422106499</v>
          </cell>
          <cell r="D306">
            <v>0.45327631136438201</v>
          </cell>
        </row>
        <row r="307">
          <cell r="C307">
            <v>160.07923106841</v>
          </cell>
          <cell r="D307">
            <v>0.454744566068358</v>
          </cell>
        </row>
        <row r="308">
          <cell r="C308">
            <v>161.32926101630201</v>
          </cell>
          <cell r="D308">
            <v>0.45621224936929899</v>
          </cell>
        </row>
        <row r="309">
          <cell r="C309">
            <v>162.58853960360099</v>
          </cell>
          <cell r="D309">
            <v>0.457679351315667</v>
          </cell>
        </row>
        <row r="310">
          <cell r="C310">
            <v>163.85712237822801</v>
          </cell>
          <cell r="D310">
            <v>0.45914586179546102</v>
          </cell>
        </row>
        <row r="311">
          <cell r="C311">
            <v>165.135064887716</v>
          </cell>
          <cell r="D311">
            <v>0.46061177053445201</v>
          </cell>
        </row>
        <row r="312">
          <cell r="C312">
            <v>166.422422668808</v>
          </cell>
          <cell r="D312">
            <v>0.46207706709361401</v>
          </cell>
        </row>
        <row r="313">
          <cell r="C313">
            <v>167.71925123753999</v>
          </cell>
          <cell r="D313">
            <v>0.46354174086741901</v>
          </cell>
        </row>
        <row r="314">
          <cell r="C314">
            <v>169.025606078279</v>
          </cell>
          <cell r="D314">
            <v>0.46500578108124302</v>
          </cell>
        </row>
        <row r="315">
          <cell r="C315">
            <v>170.34154263319999</v>
          </cell>
          <cell r="D315">
            <v>0.466469176789576</v>
          </cell>
        </row>
        <row r="316">
          <cell r="C316">
            <v>171.667116290851</v>
          </cell>
          <cell r="D316">
            <v>0.46793191687351798</v>
          </cell>
        </row>
        <row r="317">
          <cell r="C317">
            <v>173.00238237492701</v>
          </cell>
          <cell r="D317">
            <v>0.46939399003883597</v>
          </cell>
        </row>
        <row r="318">
          <cell r="C318">
            <v>174.34739613238301</v>
          </cell>
          <cell r="D318">
            <v>0.47085538481358902</v>
          </cell>
        </row>
        <row r="319">
          <cell r="C319">
            <v>175.70221272148501</v>
          </cell>
          <cell r="D319">
            <v>0.472316089546022</v>
          </cell>
        </row>
        <row r="320">
          <cell r="C320">
            <v>177.06688719943901</v>
          </cell>
          <cell r="D320">
            <v>0.473776092402314</v>
          </cell>
        </row>
        <row r="321">
          <cell r="C321">
            <v>178.44147450972901</v>
          </cell>
          <cell r="D321">
            <v>0.47523538136434501</v>
          </cell>
        </row>
        <row r="322">
          <cell r="C322">
            <v>179.82602946920301</v>
          </cell>
          <cell r="D322">
            <v>0.47669394422752098</v>
          </cell>
        </row>
        <row r="323">
          <cell r="C323">
            <v>181.22060675472599</v>
          </cell>
          <cell r="D323">
            <v>0.47815176859847103</v>
          </cell>
        </row>
        <row r="324">
          <cell r="C324">
            <v>182.62526088966999</v>
          </cell>
          <cell r="D324">
            <v>0.47960884189290698</v>
          </cell>
        </row>
        <row r="325">
          <cell r="C325">
            <v>184.04004622990001</v>
          </cell>
          <cell r="D325">
            <v>0.48106515133328898</v>
          </cell>
        </row>
        <row r="326">
          <cell r="C326">
            <v>185.465016949611</v>
          </cell>
          <cell r="D326">
            <v>0.48252068394669001</v>
          </cell>
        </row>
        <row r="327">
          <cell r="C327">
            <v>186.90022702666599</v>
          </cell>
          <cell r="D327">
            <v>0.483975426562476</v>
          </cell>
        </row>
        <row r="328">
          <cell r="C328">
            <v>188.345730227747</v>
          </cell>
          <cell r="D328">
            <v>0.48542936581014101</v>
          </cell>
        </row>
        <row r="329">
          <cell r="C329">
            <v>189.80158009303901</v>
          </cell>
          <cell r="D329">
            <v>0.486882488117024</v>
          </cell>
        </row>
        <row r="330">
          <cell r="C330">
            <v>191.267829920666</v>
          </cell>
          <cell r="D330">
            <v>0.48833477970611999</v>
          </cell>
        </row>
        <row r="331">
          <cell r="C331">
            <v>192.74453275072199</v>
          </cell>
          <cell r="D331">
            <v>0.48978622659383297</v>
          </cell>
        </row>
        <row r="332">
          <cell r="C332">
            <v>194.231741348969</v>
          </cell>
          <cell r="D332">
            <v>0.49123681458777202</v>
          </cell>
        </row>
        <row r="333">
          <cell r="C333">
            <v>195.72950819019701</v>
          </cell>
          <cell r="D333">
            <v>0.49268652928454398</v>
          </cell>
        </row>
        <row r="334">
          <cell r="C334">
            <v>197.23788544118901</v>
          </cell>
          <cell r="D334">
            <v>0.494135356067539</v>
          </cell>
        </row>
        <row r="335">
          <cell r="C335">
            <v>198.75692494337201</v>
          </cell>
          <cell r="D335">
            <v>0.49558328010476199</v>
          </cell>
        </row>
        <row r="336">
          <cell r="C336">
            <v>200.286678195056</v>
          </cell>
          <cell r="D336">
            <v>0.49703028634663199</v>
          </cell>
        </row>
        <row r="337">
          <cell r="C337">
            <v>201.82719633335799</v>
          </cell>
          <cell r="D337">
            <v>0.49847635952384101</v>
          </cell>
        </row>
        <row r="338">
          <cell r="C338">
            <v>203.378530115703</v>
          </cell>
          <cell r="D338">
            <v>0.49992148414517901</v>
          </cell>
        </row>
        <row r="339">
          <cell r="C339">
            <v>204.94072990100599</v>
          </cell>
          <cell r="D339">
            <v>0.50136564449541998</v>
          </cell>
        </row>
        <row r="340">
          <cell r="C340">
            <v>206.51384563043899</v>
          </cell>
          <cell r="D340">
            <v>0.50280882463319299</v>
          </cell>
        </row>
        <row r="341">
          <cell r="C341">
            <v>208.097926807851</v>
          </cell>
          <cell r="D341">
            <v>0.50425100838889303</v>
          </cell>
        </row>
        <row r="342">
          <cell r="C342">
            <v>209.69302247978999</v>
          </cell>
          <cell r="D342">
            <v>0.50569217936260202</v>
          </cell>
        </row>
        <row r="343">
          <cell r="C343">
            <v>211.299181215164</v>
          </cell>
          <cell r="D343">
            <v>0.50713232092203597</v>
          </cell>
        </row>
        <row r="344">
          <cell r="C344">
            <v>212.91645108450501</v>
          </cell>
          <cell r="D344">
            <v>0.50857141620052304</v>
          </cell>
        </row>
        <row r="345">
          <cell r="C345">
            <v>214.54487963886501</v>
          </cell>
          <cell r="D345">
            <v>0.51000944809499404</v>
          </cell>
        </row>
        <row r="346">
          <cell r="C346">
            <v>216.18451388832199</v>
          </cell>
          <cell r="D346">
            <v>0.51144639926402202</v>
          </cell>
        </row>
        <row r="347">
          <cell r="C347">
            <v>217.83540028010199</v>
          </cell>
          <cell r="D347">
            <v>0.51288225212586902</v>
          </cell>
        </row>
        <row r="348">
          <cell r="C348">
            <v>219.497584676326</v>
          </cell>
          <cell r="D348">
            <v>0.51431698885659105</v>
          </cell>
        </row>
        <row r="349">
          <cell r="C349">
            <v>221.17111233136001</v>
          </cell>
          <cell r="D349">
            <v>0.51575059138815105</v>
          </cell>
        </row>
        <row r="350">
          <cell r="C350">
            <v>222.856027868795</v>
          </cell>
          <cell r="D350">
            <v>0.51718304140659199</v>
          </cell>
        </row>
        <row r="351">
          <cell r="C351">
            <v>224.55237525803301</v>
          </cell>
          <cell r="D351">
            <v>0.51861432035023702</v>
          </cell>
        </row>
        <row r="352">
          <cell r="C352">
            <v>226.26019779049901</v>
          </cell>
          <cell r="D352">
            <v>0.52004440940793095</v>
          </cell>
        </row>
        <row r="353">
          <cell r="C353">
            <v>227.97953805546501</v>
          </cell>
          <cell r="D353">
            <v>0.52147328951732996</v>
          </cell>
        </row>
        <row r="354">
          <cell r="C354">
            <v>229.71043791550099</v>
          </cell>
          <cell r="D354">
            <v>0.52290094136323295</v>
          </cell>
        </row>
        <row r="355">
          <cell r="C355">
            <v>231.45293848154199</v>
          </cell>
          <cell r="D355">
            <v>0.52432734537596504</v>
          </cell>
        </row>
        <row r="356">
          <cell r="C356">
            <v>233.20708008758501</v>
          </cell>
          <cell r="D356">
            <v>0.52575248172980704</v>
          </cell>
        </row>
        <row r="357">
          <cell r="C357">
            <v>234.972902265009</v>
          </cell>
          <cell r="D357">
            <v>0.52717633034148403</v>
          </cell>
        </row>
        <row r="358">
          <cell r="C358">
            <v>236.75044371652601</v>
          </cell>
          <cell r="D358">
            <v>0.52859887086870105</v>
          </cell>
        </row>
        <row r="359">
          <cell r="C359">
            <v>238.53974228976699</v>
          </cell>
          <cell r="D359">
            <v>0.53002008270874801</v>
          </cell>
        </row>
        <row r="360">
          <cell r="C360">
            <v>240.34083495050501</v>
          </cell>
          <cell r="D360">
            <v>0.53143994499715197</v>
          </cell>
        </row>
        <row r="361">
          <cell r="C361">
            <v>242.15375775551601</v>
          </cell>
          <cell r="D361">
            <v>0.53285843660640297</v>
          </cell>
        </row>
        <row r="362">
          <cell r="C362">
            <v>243.97854582509399</v>
          </cell>
          <cell r="D362">
            <v>0.53427553614474399</v>
          </cell>
        </row>
        <row r="363">
          <cell r="C363">
            <v>245.81523331520799</v>
          </cell>
          <cell r="D363">
            <v>0.53569122195502406</v>
          </cell>
        </row>
        <row r="364">
          <cell r="C364">
            <v>247.66385338932301</v>
          </cell>
          <cell r="D364">
            <v>0.53710547211362902</v>
          </cell>
        </row>
        <row r="365">
          <cell r="C365">
            <v>249.524438189883</v>
          </cell>
          <cell r="D365">
            <v>0.53851826442948303</v>
          </cell>
        </row>
        <row r="366">
          <cell r="C366">
            <v>251.39701880946299</v>
          </cell>
          <cell r="D366">
            <v>0.539929576443126</v>
          </cell>
        </row>
        <row r="367">
          <cell r="C367">
            <v>253.28162526159599</v>
          </cell>
          <cell r="D367">
            <v>0.54133938542587401</v>
          </cell>
        </row>
        <row r="368">
          <cell r="C368">
            <v>255.17828645129401</v>
          </cell>
          <cell r="D368">
            <v>0.54274766837905897</v>
          </cell>
        </row>
        <row r="369">
          <cell r="C369">
            <v>257.08703014524701</v>
          </cell>
          <cell r="D369">
            <v>0.54415440203335497</v>
          </cell>
        </row>
        <row r="370">
          <cell r="C370">
            <v>259.00788294173998</v>
          </cell>
          <cell r="D370">
            <v>0.54555956284819296</v>
          </cell>
        </row>
        <row r="371">
          <cell r="C371">
            <v>260.94087024026999</v>
          </cell>
          <cell r="D371">
            <v>0.54696312701126504</v>
          </cell>
        </row>
        <row r="372">
          <cell r="C372">
            <v>262.88601621089202</v>
          </cell>
          <cell r="D372">
            <v>0.54836507043812799</v>
          </cell>
        </row>
        <row r="373">
          <cell r="C373">
            <v>264.84334376328798</v>
          </cell>
          <cell r="D373">
            <v>0.54976536877189397</v>
          </cell>
        </row>
        <row r="374">
          <cell r="C374">
            <v>266.81287451558899</v>
          </cell>
          <cell r="D374">
            <v>0.55116399738303301</v>
          </cell>
        </row>
        <row r="375">
          <cell r="C375">
            <v>268.79462876294502</v>
          </cell>
          <cell r="D375">
            <v>0.55256093136926498</v>
          </cell>
        </row>
        <row r="376">
          <cell r="C376">
            <v>270.78862544586599</v>
          </cell>
          <cell r="D376">
            <v>0.55395614555557304</v>
          </cell>
        </row>
        <row r="377">
          <cell r="C377">
            <v>272.79488211833598</v>
          </cell>
          <cell r="D377">
            <v>0.55534961449431397</v>
          </cell>
        </row>
        <row r="378">
          <cell r="C378">
            <v>274.81341491573301</v>
          </cell>
          <cell r="D378">
            <v>0.55674131246544101</v>
          </cell>
        </row>
        <row r="379">
          <cell r="C379">
            <v>276.84423852254298</v>
          </cell>
          <cell r="D379">
            <v>0.55813121347685102</v>
          </cell>
        </row>
        <row r="380">
          <cell r="C380">
            <v>278.88736613990898</v>
          </cell>
          <cell r="D380">
            <v>0.55951929126483602</v>
          </cell>
        </row>
        <row r="381">
          <cell r="C381">
            <v>280.94280945301</v>
          </cell>
          <cell r="D381">
            <v>0.56090551929467003</v>
          </cell>
        </row>
        <row r="382">
          <cell r="C382">
            <v>283.010578598297</v>
          </cell>
          <cell r="D382">
            <v>0.56228987076130199</v>
          </cell>
        </row>
        <row r="383">
          <cell r="C383">
            <v>285.09068213060601</v>
          </cell>
          <cell r="D383">
            <v>0.56367231859019795</v>
          </cell>
        </row>
        <row r="384">
          <cell r="C384">
            <v>287.18312699014803</v>
          </cell>
          <cell r="D384">
            <v>0.56505283543828699</v>
          </cell>
        </row>
        <row r="385">
          <cell r="C385">
            <v>289.28791846941698</v>
          </cell>
          <cell r="D385">
            <v>0.56643139369506001</v>
          </cell>
        </row>
        <row r="386">
          <cell r="C386">
            <v>291.40506018002299</v>
          </cell>
          <cell r="D386">
            <v>0.56780796548379198</v>
          </cell>
        </row>
        <row r="387">
          <cell r="C387">
            <v>293.53455401946201</v>
          </cell>
          <cell r="D387">
            <v>0.56918252266291003</v>
          </cell>
        </row>
        <row r="388">
          <cell r="C388">
            <v>295.67640013786598</v>
          </cell>
          <cell r="D388">
            <v>0.57055503682749498</v>
          </cell>
        </row>
        <row r="389">
          <cell r="C389">
            <v>297.83059690472101</v>
          </cell>
          <cell r="D389">
            <v>0.57192547931092597</v>
          </cell>
        </row>
        <row r="390">
          <cell r="C390">
            <v>299.99714087561603</v>
          </cell>
          <cell r="D390">
            <v>0.57329382118668204</v>
          </cell>
        </row>
        <row r="391">
          <cell r="C391">
            <v>302.17602675900201</v>
          </cell>
          <cell r="D391">
            <v>0.57466003327027604</v>
          </cell>
        </row>
        <row r="392">
          <cell r="C392">
            <v>304.367247383017</v>
          </cell>
          <cell r="D392">
            <v>0.57602408612135403</v>
          </cell>
        </row>
        <row r="393">
          <cell r="C393">
            <v>306.57079366238099</v>
          </cell>
          <cell r="D393">
            <v>0.57738595004593796</v>
          </cell>
        </row>
        <row r="394">
          <cell r="C394">
            <v>308.7866545654</v>
          </cell>
          <cell r="D394">
            <v>0.57874559509882695</v>
          </cell>
        </row>
        <row r="395">
          <cell r="C395">
            <v>311.01481708108599</v>
          </cell>
          <cell r="D395">
            <v>0.58010299108616004</v>
          </cell>
        </row>
        <row r="396">
          <cell r="C396">
            <v>313.25526618643198</v>
          </cell>
          <cell r="D396">
            <v>0.58145810756813598</v>
          </cell>
        </row>
        <row r="397">
          <cell r="C397">
            <v>315.50798481387102</v>
          </cell>
          <cell r="D397">
            <v>0.58281091386189299</v>
          </cell>
        </row>
        <row r="398">
          <cell r="C398">
            <v>317.77295381892799</v>
          </cell>
          <cell r="D398">
            <v>0.58416137904455501</v>
          </cell>
        </row>
        <row r="399">
          <cell r="C399">
            <v>320.05015194810699</v>
          </cell>
          <cell r="D399">
            <v>0.58550947195644598</v>
          </cell>
        </row>
        <row r="400">
          <cell r="C400">
            <v>322.33955580703901</v>
          </cell>
          <cell r="D400">
            <v>0.58685516120447001</v>
          </cell>
        </row>
        <row r="401">
          <cell r="C401">
            <v>324.64113982891701</v>
          </cell>
          <cell r="D401">
            <v>0.58819841516565796</v>
          </cell>
        </row>
        <row r="402">
          <cell r="C402">
            <v>326.95487624323601</v>
          </cell>
          <cell r="D402">
            <v>0.58953920199088505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402"/>
  <sheetViews>
    <sheetView tabSelected="1" topLeftCell="E402" zoomScale="200" workbookViewId="0">
      <selection activeCell="C3" sqref="C3:D402"/>
    </sheetView>
  </sheetViews>
  <sheetFormatPr baseColWidth="10" defaultRowHeight="20"/>
  <sheetData>
    <row r="1" spans="1:225">
      <c r="A1" t="s">
        <v>0</v>
      </c>
      <c r="B1">
        <v>1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3</v>
      </c>
      <c r="N1">
        <v>4</v>
      </c>
      <c r="O1">
        <v>4</v>
      </c>
      <c r="P1">
        <v>4</v>
      </c>
      <c r="Q1">
        <v>4</v>
      </c>
      <c r="R1">
        <v>5</v>
      </c>
      <c r="S1">
        <v>5</v>
      </c>
      <c r="T1">
        <v>5</v>
      </c>
      <c r="U1">
        <v>5</v>
      </c>
      <c r="V1">
        <v>6</v>
      </c>
      <c r="W1">
        <v>6</v>
      </c>
      <c r="X1">
        <v>6</v>
      </c>
      <c r="Y1">
        <v>6</v>
      </c>
      <c r="Z1">
        <v>7</v>
      </c>
      <c r="AA1">
        <v>7</v>
      </c>
      <c r="AB1">
        <v>7</v>
      </c>
      <c r="AC1">
        <v>7</v>
      </c>
      <c r="AD1">
        <v>8</v>
      </c>
      <c r="AE1">
        <v>8</v>
      </c>
      <c r="AF1">
        <v>8</v>
      </c>
      <c r="AG1">
        <v>8</v>
      </c>
      <c r="AH1">
        <v>9</v>
      </c>
      <c r="AI1">
        <v>9</v>
      </c>
      <c r="AJ1">
        <v>9</v>
      </c>
      <c r="AK1">
        <v>9</v>
      </c>
      <c r="AL1">
        <v>10</v>
      </c>
      <c r="AM1">
        <v>10</v>
      </c>
      <c r="AN1">
        <v>10</v>
      </c>
      <c r="AO1">
        <v>10</v>
      </c>
      <c r="AP1">
        <v>11</v>
      </c>
      <c r="AQ1">
        <v>11</v>
      </c>
      <c r="AR1">
        <v>11</v>
      </c>
      <c r="AS1">
        <v>11</v>
      </c>
      <c r="AT1">
        <v>12</v>
      </c>
      <c r="AU1">
        <v>12</v>
      </c>
      <c r="AV1">
        <v>12</v>
      </c>
      <c r="AW1">
        <v>12</v>
      </c>
      <c r="AX1">
        <v>13</v>
      </c>
      <c r="AY1">
        <v>13</v>
      </c>
      <c r="AZ1">
        <v>13</v>
      </c>
      <c r="BA1">
        <v>13</v>
      </c>
      <c r="BB1">
        <v>14</v>
      </c>
      <c r="BC1">
        <v>14</v>
      </c>
      <c r="BD1">
        <v>14</v>
      </c>
      <c r="BE1">
        <v>14</v>
      </c>
      <c r="BF1">
        <v>15</v>
      </c>
      <c r="BG1">
        <v>15</v>
      </c>
      <c r="BH1">
        <v>15</v>
      </c>
      <c r="BI1">
        <v>15</v>
      </c>
      <c r="BJ1">
        <v>16</v>
      </c>
      <c r="BK1">
        <v>16</v>
      </c>
      <c r="BL1">
        <v>16</v>
      </c>
      <c r="BM1">
        <v>16</v>
      </c>
      <c r="BN1">
        <v>17</v>
      </c>
      <c r="BO1">
        <v>17</v>
      </c>
      <c r="BP1">
        <v>17</v>
      </c>
      <c r="BQ1">
        <v>17</v>
      </c>
      <c r="BR1">
        <v>18</v>
      </c>
      <c r="BS1">
        <v>18</v>
      </c>
      <c r="BT1">
        <v>18</v>
      </c>
      <c r="BU1">
        <v>18</v>
      </c>
      <c r="BV1">
        <v>19</v>
      </c>
      <c r="BW1">
        <v>19</v>
      </c>
      <c r="BX1">
        <v>19</v>
      </c>
      <c r="BY1">
        <v>19</v>
      </c>
      <c r="BZ1">
        <v>20</v>
      </c>
      <c r="CA1">
        <v>20</v>
      </c>
      <c r="CB1">
        <v>20</v>
      </c>
      <c r="CC1">
        <v>20</v>
      </c>
      <c r="CD1">
        <v>21</v>
      </c>
      <c r="CE1">
        <v>21</v>
      </c>
      <c r="CF1">
        <v>21</v>
      </c>
      <c r="CG1">
        <v>21</v>
      </c>
      <c r="CH1">
        <v>22</v>
      </c>
      <c r="CI1">
        <v>22</v>
      </c>
      <c r="CJ1">
        <v>22</v>
      </c>
      <c r="CK1">
        <v>22</v>
      </c>
      <c r="CL1">
        <v>23</v>
      </c>
      <c r="CM1">
        <v>23</v>
      </c>
      <c r="CN1">
        <v>23</v>
      </c>
      <c r="CO1">
        <v>23</v>
      </c>
      <c r="CP1">
        <v>24</v>
      </c>
      <c r="CQ1">
        <v>24</v>
      </c>
      <c r="CR1">
        <v>24</v>
      </c>
      <c r="CS1">
        <v>24</v>
      </c>
      <c r="CT1">
        <v>25</v>
      </c>
      <c r="CU1">
        <v>25</v>
      </c>
      <c r="CV1">
        <v>25</v>
      </c>
      <c r="CW1">
        <v>25</v>
      </c>
      <c r="CX1">
        <v>26</v>
      </c>
      <c r="CY1">
        <v>26</v>
      </c>
      <c r="CZ1">
        <v>26</v>
      </c>
      <c r="DA1">
        <v>26</v>
      </c>
      <c r="DB1">
        <v>27</v>
      </c>
      <c r="DC1">
        <v>27</v>
      </c>
      <c r="DD1">
        <v>27</v>
      </c>
      <c r="DE1">
        <v>27</v>
      </c>
      <c r="DF1">
        <v>28</v>
      </c>
      <c r="DG1">
        <v>28</v>
      </c>
      <c r="DH1">
        <v>28</v>
      </c>
      <c r="DI1">
        <v>28</v>
      </c>
      <c r="DJ1">
        <v>29</v>
      </c>
      <c r="DK1">
        <v>29</v>
      </c>
      <c r="DL1">
        <v>29</v>
      </c>
      <c r="DM1">
        <v>29</v>
      </c>
      <c r="DN1">
        <v>30</v>
      </c>
      <c r="DO1">
        <v>30</v>
      </c>
      <c r="DP1">
        <v>30</v>
      </c>
      <c r="DQ1">
        <v>30</v>
      </c>
      <c r="DR1">
        <v>31</v>
      </c>
      <c r="DS1">
        <v>31</v>
      </c>
      <c r="DT1">
        <v>31</v>
      </c>
      <c r="DU1">
        <v>31</v>
      </c>
      <c r="DV1">
        <v>32</v>
      </c>
      <c r="DW1">
        <v>32</v>
      </c>
      <c r="DX1">
        <v>32</v>
      </c>
      <c r="DY1">
        <v>32</v>
      </c>
      <c r="DZ1">
        <v>33</v>
      </c>
      <c r="EA1">
        <v>33</v>
      </c>
      <c r="EB1">
        <v>33</v>
      </c>
      <c r="EC1">
        <v>33</v>
      </c>
      <c r="ED1">
        <v>34</v>
      </c>
      <c r="EE1">
        <v>34</v>
      </c>
      <c r="EF1">
        <v>34</v>
      </c>
      <c r="EG1">
        <v>34</v>
      </c>
      <c r="EH1">
        <v>35</v>
      </c>
      <c r="EI1">
        <v>35</v>
      </c>
      <c r="EJ1">
        <v>35</v>
      </c>
      <c r="EK1">
        <v>35</v>
      </c>
      <c r="EL1">
        <v>36</v>
      </c>
      <c r="EM1">
        <v>36</v>
      </c>
      <c r="EN1">
        <v>36</v>
      </c>
      <c r="EO1">
        <v>36</v>
      </c>
      <c r="EP1">
        <v>37</v>
      </c>
      <c r="EQ1">
        <v>37</v>
      </c>
      <c r="ER1">
        <v>37</v>
      </c>
      <c r="ES1">
        <v>37</v>
      </c>
      <c r="ET1">
        <v>38</v>
      </c>
      <c r="EU1">
        <v>38</v>
      </c>
      <c r="EV1">
        <v>38</v>
      </c>
      <c r="EW1">
        <v>38</v>
      </c>
      <c r="EX1">
        <v>39</v>
      </c>
      <c r="EY1">
        <v>39</v>
      </c>
      <c r="EZ1">
        <v>39</v>
      </c>
      <c r="FA1">
        <v>39</v>
      </c>
      <c r="FB1">
        <v>40</v>
      </c>
      <c r="FC1">
        <v>40</v>
      </c>
      <c r="FD1">
        <v>40</v>
      </c>
      <c r="FE1">
        <v>40</v>
      </c>
      <c r="FF1">
        <v>41</v>
      </c>
      <c r="FG1">
        <v>41</v>
      </c>
      <c r="FH1">
        <v>41</v>
      </c>
      <c r="FI1">
        <v>41</v>
      </c>
      <c r="FJ1">
        <v>42</v>
      </c>
      <c r="FK1">
        <v>42</v>
      </c>
      <c r="FL1">
        <v>42</v>
      </c>
      <c r="FM1">
        <v>42</v>
      </c>
      <c r="FN1">
        <v>43</v>
      </c>
      <c r="FO1">
        <v>43</v>
      </c>
      <c r="FP1">
        <v>43</v>
      </c>
      <c r="FQ1">
        <v>43</v>
      </c>
      <c r="FR1">
        <v>44</v>
      </c>
      <c r="FS1">
        <v>44</v>
      </c>
      <c r="FT1">
        <v>44</v>
      </c>
      <c r="FU1">
        <v>44</v>
      </c>
      <c r="FV1">
        <v>45</v>
      </c>
      <c r="FW1">
        <v>45</v>
      </c>
      <c r="FX1">
        <v>45</v>
      </c>
      <c r="FY1">
        <v>45</v>
      </c>
      <c r="FZ1">
        <v>46</v>
      </c>
      <c r="GA1">
        <v>46</v>
      </c>
      <c r="GB1">
        <v>46</v>
      </c>
      <c r="GC1">
        <v>46</v>
      </c>
      <c r="GD1">
        <v>47</v>
      </c>
      <c r="GE1">
        <v>47</v>
      </c>
      <c r="GF1">
        <v>47</v>
      </c>
      <c r="GG1">
        <v>47</v>
      </c>
      <c r="GH1">
        <v>48</v>
      </c>
      <c r="GI1">
        <v>48</v>
      </c>
      <c r="GJ1">
        <v>48</v>
      </c>
      <c r="GK1">
        <v>48</v>
      </c>
      <c r="GL1">
        <v>49</v>
      </c>
      <c r="GM1">
        <v>49</v>
      </c>
      <c r="GN1">
        <v>49</v>
      </c>
      <c r="GO1">
        <v>49</v>
      </c>
      <c r="GP1">
        <v>50</v>
      </c>
      <c r="GQ1">
        <v>50</v>
      </c>
      <c r="GR1">
        <v>50</v>
      </c>
      <c r="GS1">
        <v>50</v>
      </c>
      <c r="GT1">
        <v>51</v>
      </c>
      <c r="GU1">
        <v>51</v>
      </c>
      <c r="GV1">
        <v>51</v>
      </c>
      <c r="GW1">
        <v>51</v>
      </c>
      <c r="GX1">
        <v>52</v>
      </c>
      <c r="GY1">
        <v>52</v>
      </c>
      <c r="GZ1">
        <v>52</v>
      </c>
      <c r="HA1">
        <v>52</v>
      </c>
      <c r="HB1">
        <v>53</v>
      </c>
      <c r="HC1">
        <v>53</v>
      </c>
      <c r="HD1">
        <v>53</v>
      </c>
      <c r="HE1">
        <v>53</v>
      </c>
      <c r="HF1">
        <v>54</v>
      </c>
      <c r="HG1">
        <v>54</v>
      </c>
      <c r="HH1">
        <v>54</v>
      </c>
      <c r="HI1">
        <v>54</v>
      </c>
      <c r="HJ1">
        <v>55</v>
      </c>
      <c r="HK1">
        <v>55</v>
      </c>
      <c r="HL1">
        <v>55</v>
      </c>
      <c r="HM1">
        <v>55</v>
      </c>
      <c r="HN1">
        <v>56</v>
      </c>
      <c r="HO1">
        <v>56</v>
      </c>
      <c r="HP1">
        <v>56</v>
      </c>
      <c r="HQ1">
        <v>56</v>
      </c>
    </row>
    <row r="2" spans="1:2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2</v>
      </c>
      <c r="K2" t="s">
        <v>3</v>
      </c>
      <c r="L2" t="s">
        <v>4</v>
      </c>
      <c r="M2" t="s">
        <v>5</v>
      </c>
      <c r="N2" t="s">
        <v>2</v>
      </c>
      <c r="O2" t="s">
        <v>3</v>
      </c>
      <c r="P2" t="s">
        <v>4</v>
      </c>
      <c r="Q2" t="s">
        <v>5</v>
      </c>
      <c r="R2" t="s">
        <v>2</v>
      </c>
      <c r="S2" t="s">
        <v>3</v>
      </c>
      <c r="T2" t="s">
        <v>4</v>
      </c>
      <c r="U2" t="s">
        <v>5</v>
      </c>
      <c r="V2" t="s">
        <v>2</v>
      </c>
      <c r="W2" t="s">
        <v>3</v>
      </c>
      <c r="X2" t="s">
        <v>4</v>
      </c>
      <c r="Y2" t="s">
        <v>5</v>
      </c>
      <c r="Z2" t="s">
        <v>2</v>
      </c>
      <c r="AA2" t="s">
        <v>3</v>
      </c>
      <c r="AB2" t="s">
        <v>4</v>
      </c>
      <c r="AC2" t="s">
        <v>5</v>
      </c>
      <c r="AD2" t="s">
        <v>2</v>
      </c>
      <c r="AE2" t="s">
        <v>3</v>
      </c>
      <c r="AF2" t="s">
        <v>4</v>
      </c>
      <c r="AG2" t="s">
        <v>5</v>
      </c>
      <c r="AH2" t="s">
        <v>2</v>
      </c>
      <c r="AI2" t="s">
        <v>3</v>
      </c>
      <c r="AJ2" t="s">
        <v>4</v>
      </c>
      <c r="AK2" t="s">
        <v>5</v>
      </c>
      <c r="AL2" t="s">
        <v>2</v>
      </c>
      <c r="AM2" t="s">
        <v>3</v>
      </c>
      <c r="AN2" t="s">
        <v>4</v>
      </c>
      <c r="AO2" t="s">
        <v>5</v>
      </c>
      <c r="AP2" t="s">
        <v>2</v>
      </c>
      <c r="AQ2" t="s">
        <v>3</v>
      </c>
      <c r="AR2" t="s">
        <v>4</v>
      </c>
      <c r="AS2" t="s">
        <v>5</v>
      </c>
      <c r="AT2" t="s">
        <v>2</v>
      </c>
      <c r="AU2" t="s">
        <v>3</v>
      </c>
      <c r="AV2" t="s">
        <v>4</v>
      </c>
      <c r="AW2" t="s">
        <v>5</v>
      </c>
      <c r="AX2" t="s">
        <v>2</v>
      </c>
      <c r="AY2" t="s">
        <v>3</v>
      </c>
      <c r="AZ2" t="s">
        <v>4</v>
      </c>
      <c r="BA2" t="s">
        <v>5</v>
      </c>
      <c r="BB2" t="s">
        <v>2</v>
      </c>
      <c r="BC2" t="s">
        <v>3</v>
      </c>
      <c r="BD2" t="s">
        <v>4</v>
      </c>
      <c r="BE2" t="s">
        <v>5</v>
      </c>
      <c r="BF2" t="s">
        <v>2</v>
      </c>
      <c r="BG2" t="s">
        <v>3</v>
      </c>
      <c r="BH2" t="s">
        <v>4</v>
      </c>
      <c r="BI2" t="s">
        <v>5</v>
      </c>
      <c r="BJ2" t="s">
        <v>2</v>
      </c>
      <c r="BK2" t="s">
        <v>3</v>
      </c>
      <c r="BL2" t="s">
        <v>4</v>
      </c>
      <c r="BM2" t="s">
        <v>5</v>
      </c>
      <c r="BN2" t="s">
        <v>2</v>
      </c>
      <c r="BO2" t="s">
        <v>3</v>
      </c>
      <c r="BP2" t="s">
        <v>4</v>
      </c>
      <c r="BQ2" t="s">
        <v>5</v>
      </c>
      <c r="BR2" t="s">
        <v>2</v>
      </c>
      <c r="BS2" t="s">
        <v>3</v>
      </c>
      <c r="BT2" t="s">
        <v>4</v>
      </c>
      <c r="BU2" t="s">
        <v>5</v>
      </c>
      <c r="BV2" t="s">
        <v>2</v>
      </c>
      <c r="BW2" t="s">
        <v>3</v>
      </c>
      <c r="BX2" t="s">
        <v>4</v>
      </c>
      <c r="BY2" t="s">
        <v>5</v>
      </c>
      <c r="BZ2" t="s">
        <v>2</v>
      </c>
      <c r="CA2" t="s">
        <v>3</v>
      </c>
      <c r="CB2" t="s">
        <v>4</v>
      </c>
      <c r="CC2" t="s">
        <v>5</v>
      </c>
      <c r="CD2" t="s">
        <v>2</v>
      </c>
      <c r="CE2" t="s">
        <v>3</v>
      </c>
      <c r="CF2" t="s">
        <v>4</v>
      </c>
      <c r="CG2" t="s">
        <v>5</v>
      </c>
      <c r="CH2" t="s">
        <v>2</v>
      </c>
      <c r="CI2" t="s">
        <v>3</v>
      </c>
      <c r="CJ2" t="s">
        <v>4</v>
      </c>
      <c r="CK2" t="s">
        <v>5</v>
      </c>
      <c r="CL2" t="s">
        <v>2</v>
      </c>
      <c r="CM2" t="s">
        <v>3</v>
      </c>
      <c r="CN2" t="s">
        <v>4</v>
      </c>
      <c r="CO2" t="s">
        <v>5</v>
      </c>
      <c r="CP2" t="s">
        <v>2</v>
      </c>
      <c r="CQ2" t="s">
        <v>3</v>
      </c>
      <c r="CR2" t="s">
        <v>4</v>
      </c>
      <c r="CS2" t="s">
        <v>5</v>
      </c>
      <c r="CT2" t="s">
        <v>2</v>
      </c>
      <c r="CU2" t="s">
        <v>3</v>
      </c>
      <c r="CV2" t="s">
        <v>4</v>
      </c>
      <c r="CW2" t="s">
        <v>5</v>
      </c>
      <c r="CX2" t="s">
        <v>2</v>
      </c>
      <c r="CY2" t="s">
        <v>3</v>
      </c>
      <c r="CZ2" t="s">
        <v>4</v>
      </c>
      <c r="DA2" t="s">
        <v>5</v>
      </c>
      <c r="DB2" t="s">
        <v>2</v>
      </c>
      <c r="DC2" t="s">
        <v>3</v>
      </c>
      <c r="DD2" t="s">
        <v>4</v>
      </c>
      <c r="DE2" t="s">
        <v>5</v>
      </c>
      <c r="DF2" t="s">
        <v>2</v>
      </c>
      <c r="DG2" t="s">
        <v>3</v>
      </c>
      <c r="DH2" t="s">
        <v>4</v>
      </c>
      <c r="DI2" t="s">
        <v>5</v>
      </c>
      <c r="DJ2" t="s">
        <v>2</v>
      </c>
      <c r="DK2" t="s">
        <v>3</v>
      </c>
      <c r="DL2" t="s">
        <v>4</v>
      </c>
      <c r="DM2" t="s">
        <v>5</v>
      </c>
      <c r="DN2" t="s">
        <v>2</v>
      </c>
      <c r="DO2" t="s">
        <v>3</v>
      </c>
      <c r="DP2" t="s">
        <v>4</v>
      </c>
      <c r="DQ2" t="s">
        <v>5</v>
      </c>
      <c r="DR2" t="s">
        <v>2</v>
      </c>
      <c r="DS2" t="s">
        <v>3</v>
      </c>
      <c r="DT2" t="s">
        <v>4</v>
      </c>
      <c r="DU2" t="s">
        <v>5</v>
      </c>
      <c r="DV2" t="s">
        <v>2</v>
      </c>
      <c r="DW2" t="s">
        <v>3</v>
      </c>
      <c r="DX2" t="s">
        <v>4</v>
      </c>
      <c r="DY2" t="s">
        <v>5</v>
      </c>
      <c r="DZ2" t="s">
        <v>2</v>
      </c>
      <c r="EA2" t="s">
        <v>3</v>
      </c>
      <c r="EB2" t="s">
        <v>4</v>
      </c>
      <c r="EC2" t="s">
        <v>5</v>
      </c>
      <c r="ED2" t="s">
        <v>2</v>
      </c>
      <c r="EE2" t="s">
        <v>3</v>
      </c>
      <c r="EF2" t="s">
        <v>4</v>
      </c>
      <c r="EG2" t="s">
        <v>5</v>
      </c>
      <c r="EH2" t="s">
        <v>2</v>
      </c>
      <c r="EI2" t="s">
        <v>3</v>
      </c>
      <c r="EJ2" t="s">
        <v>4</v>
      </c>
      <c r="EK2" t="s">
        <v>5</v>
      </c>
      <c r="EL2" t="s">
        <v>2</v>
      </c>
      <c r="EM2" t="s">
        <v>3</v>
      </c>
      <c r="EN2" t="s">
        <v>4</v>
      </c>
      <c r="EO2" t="s">
        <v>5</v>
      </c>
      <c r="EP2" t="s">
        <v>2</v>
      </c>
      <c r="EQ2" t="s">
        <v>3</v>
      </c>
      <c r="ER2" t="s">
        <v>4</v>
      </c>
      <c r="ES2" t="s">
        <v>5</v>
      </c>
      <c r="ET2" t="s">
        <v>2</v>
      </c>
      <c r="EU2" t="s">
        <v>3</v>
      </c>
      <c r="EV2" t="s">
        <v>4</v>
      </c>
      <c r="EW2" t="s">
        <v>5</v>
      </c>
      <c r="EX2" t="s">
        <v>2</v>
      </c>
      <c r="EY2" t="s">
        <v>3</v>
      </c>
      <c r="EZ2" t="s">
        <v>4</v>
      </c>
      <c r="FA2" t="s">
        <v>5</v>
      </c>
      <c r="FB2" t="s">
        <v>2</v>
      </c>
      <c r="FC2" t="s">
        <v>3</v>
      </c>
      <c r="FD2" t="s">
        <v>4</v>
      </c>
      <c r="FE2" t="s">
        <v>5</v>
      </c>
      <c r="FF2" t="s">
        <v>2</v>
      </c>
      <c r="FG2" t="s">
        <v>3</v>
      </c>
      <c r="FH2" t="s">
        <v>4</v>
      </c>
      <c r="FI2" t="s">
        <v>5</v>
      </c>
      <c r="FJ2" t="s">
        <v>2</v>
      </c>
      <c r="FK2" t="s">
        <v>3</v>
      </c>
      <c r="FL2" t="s">
        <v>4</v>
      </c>
      <c r="FM2" t="s">
        <v>5</v>
      </c>
      <c r="FN2" t="s">
        <v>2</v>
      </c>
      <c r="FO2" t="s">
        <v>3</v>
      </c>
      <c r="FP2" t="s">
        <v>4</v>
      </c>
      <c r="FQ2" t="s">
        <v>5</v>
      </c>
      <c r="FR2" t="s">
        <v>2</v>
      </c>
      <c r="FS2" t="s">
        <v>3</v>
      </c>
      <c r="FT2" t="s">
        <v>4</v>
      </c>
      <c r="FU2" t="s">
        <v>5</v>
      </c>
      <c r="FV2" t="s">
        <v>2</v>
      </c>
      <c r="FW2" t="s">
        <v>3</v>
      </c>
      <c r="FX2" t="s">
        <v>4</v>
      </c>
      <c r="FY2" t="s">
        <v>5</v>
      </c>
      <c r="FZ2" t="s">
        <v>2</v>
      </c>
      <c r="GA2" t="s">
        <v>3</v>
      </c>
      <c r="GB2" t="s">
        <v>4</v>
      </c>
      <c r="GC2" t="s">
        <v>5</v>
      </c>
      <c r="GD2" t="s">
        <v>2</v>
      </c>
      <c r="GE2" t="s">
        <v>3</v>
      </c>
      <c r="GF2" t="s">
        <v>4</v>
      </c>
      <c r="GG2" t="s">
        <v>5</v>
      </c>
      <c r="GH2" t="s">
        <v>2</v>
      </c>
      <c r="GI2" t="s">
        <v>3</v>
      </c>
      <c r="GJ2" t="s">
        <v>4</v>
      </c>
      <c r="GK2" t="s">
        <v>5</v>
      </c>
      <c r="GL2" t="s">
        <v>2</v>
      </c>
      <c r="GM2" t="s">
        <v>3</v>
      </c>
      <c r="GN2" t="s">
        <v>4</v>
      </c>
      <c r="GO2" t="s">
        <v>5</v>
      </c>
      <c r="GP2" t="s">
        <v>2</v>
      </c>
      <c r="GQ2" t="s">
        <v>3</v>
      </c>
      <c r="GR2" t="s">
        <v>4</v>
      </c>
      <c r="GS2" t="s">
        <v>5</v>
      </c>
      <c r="GT2" t="s">
        <v>2</v>
      </c>
      <c r="GU2" t="s">
        <v>3</v>
      </c>
      <c r="GV2" t="s">
        <v>4</v>
      </c>
      <c r="GW2" t="s">
        <v>5</v>
      </c>
      <c r="GX2" t="s">
        <v>2</v>
      </c>
      <c r="GY2" t="s">
        <v>3</v>
      </c>
      <c r="GZ2" t="s">
        <v>4</v>
      </c>
      <c r="HA2" t="s">
        <v>5</v>
      </c>
      <c r="HB2" t="s">
        <v>2</v>
      </c>
      <c r="HC2" t="s">
        <v>3</v>
      </c>
      <c r="HD2" t="s">
        <v>4</v>
      </c>
      <c r="HE2" t="s">
        <v>5</v>
      </c>
      <c r="HF2" t="s">
        <v>2</v>
      </c>
      <c r="HG2" t="s">
        <v>3</v>
      </c>
      <c r="HH2" t="s">
        <v>4</v>
      </c>
      <c r="HI2" t="s">
        <v>5</v>
      </c>
      <c r="HJ2" t="s">
        <v>2</v>
      </c>
      <c r="HK2" t="s">
        <v>3</v>
      </c>
      <c r="HL2" t="s">
        <v>4</v>
      </c>
      <c r="HM2" t="s">
        <v>5</v>
      </c>
      <c r="HN2" t="s">
        <v>2</v>
      </c>
      <c r="HO2" t="s">
        <v>3</v>
      </c>
      <c r="HP2" t="s">
        <v>4</v>
      </c>
      <c r="HQ2" t="s">
        <v>5</v>
      </c>
    </row>
    <row r="3" spans="1:225">
      <c r="A3">
        <v>5000</v>
      </c>
      <c r="B3">
        <v>0</v>
      </c>
      <c r="C3">
        <v>0.107043917570684</v>
      </c>
      <c r="D3">
        <v>4.9953828199652802E-4</v>
      </c>
      <c r="E3" s="1">
        <v>-2.2869889575879001E-23</v>
      </c>
      <c r="F3">
        <v>0</v>
      </c>
      <c r="G3">
        <v>0</v>
      </c>
      <c r="H3">
        <v>4.9953828199596499E-4</v>
      </c>
      <c r="I3" s="1">
        <v>-2.2869889575879001E-23</v>
      </c>
      <c r="J3">
        <v>0</v>
      </c>
      <c r="K3">
        <v>0</v>
      </c>
      <c r="L3">
        <v>4.9954018415541502E-4</v>
      </c>
      <c r="M3" s="1">
        <v>-3.25321982224988E-19</v>
      </c>
      <c r="N3">
        <v>0</v>
      </c>
      <c r="O3">
        <v>0</v>
      </c>
      <c r="P3">
        <v>4.9954018415485199E-4</v>
      </c>
      <c r="Q3" s="1">
        <v>-3.25321982224988E-19</v>
      </c>
      <c r="R3">
        <v>0</v>
      </c>
      <c r="S3">
        <v>0</v>
      </c>
      <c r="T3">
        <v>4.9954589064639702E-4</v>
      </c>
      <c r="U3" s="1">
        <v>-6.5058538682771804E-19</v>
      </c>
      <c r="V3">
        <v>0</v>
      </c>
      <c r="W3">
        <v>0</v>
      </c>
      <c r="X3">
        <v>4.9954589064617498E-4</v>
      </c>
      <c r="Y3" s="1">
        <v>-6.5051825946664804E-19</v>
      </c>
      <c r="Z3">
        <v>0</v>
      </c>
      <c r="AA3">
        <v>0</v>
      </c>
      <c r="AB3">
        <v>4.9955540151319796E-4</v>
      </c>
      <c r="AC3" s="1">
        <v>-5.8206044786462496E-19</v>
      </c>
      <c r="AD3">
        <v>0</v>
      </c>
      <c r="AE3">
        <v>0</v>
      </c>
      <c r="AF3">
        <v>4.9955540151315101E-4</v>
      </c>
      <c r="AG3" s="1">
        <v>-5.8180993787047402E-19</v>
      </c>
      <c r="AH3">
        <v>0</v>
      </c>
      <c r="AI3">
        <v>0</v>
      </c>
      <c r="AJ3">
        <v>4.9956871682837697E-4</v>
      </c>
      <c r="AK3" s="1">
        <v>-7.0457651096534801E-19</v>
      </c>
      <c r="AL3">
        <v>0</v>
      </c>
      <c r="AM3">
        <v>0</v>
      </c>
      <c r="AN3">
        <v>4.9956871682805995E-4</v>
      </c>
      <c r="AO3" s="1">
        <v>-7.0482702095949904E-19</v>
      </c>
      <c r="AP3">
        <v>0</v>
      </c>
      <c r="AQ3">
        <v>0</v>
      </c>
      <c r="AR3">
        <v>4.9958583669292803E-4</v>
      </c>
      <c r="AS3" s="1">
        <v>-9.4883084916298001E-19</v>
      </c>
      <c r="AT3">
        <v>0</v>
      </c>
      <c r="AU3">
        <v>0</v>
      </c>
      <c r="AV3">
        <v>4.9958583669266999E-4</v>
      </c>
      <c r="AW3" s="1">
        <v>-9.4858033916882898E-19</v>
      </c>
      <c r="AX3">
        <v>0</v>
      </c>
      <c r="AY3">
        <v>0</v>
      </c>
      <c r="AZ3">
        <v>4.9960676123736404E-4</v>
      </c>
      <c r="BA3" s="1">
        <v>-1.00331497294569E-18</v>
      </c>
      <c r="BB3">
        <v>0</v>
      </c>
      <c r="BC3">
        <v>0</v>
      </c>
      <c r="BD3">
        <v>4.9960676123728099E-4</v>
      </c>
      <c r="BE3" s="1">
        <v>-1.00224580560802E-18</v>
      </c>
      <c r="BF3">
        <v>0</v>
      </c>
      <c r="BG3">
        <v>0</v>
      </c>
      <c r="BH3">
        <v>4.9963149062111996E-4</v>
      </c>
      <c r="BI3" s="1">
        <v>-1.04355412013795E-18</v>
      </c>
      <c r="BJ3">
        <v>0</v>
      </c>
      <c r="BK3">
        <v>0</v>
      </c>
      <c r="BL3">
        <v>4.9963149062116604E-4</v>
      </c>
      <c r="BM3" s="1">
        <v>-1.0432184833325999E-18</v>
      </c>
      <c r="BN3">
        <v>0</v>
      </c>
      <c r="BO3">
        <v>0</v>
      </c>
      <c r="BP3">
        <v>4.9966002503250002E-4</v>
      </c>
      <c r="BQ3" s="1">
        <v>-9.4921900201105902E-19</v>
      </c>
      <c r="BR3">
        <v>0</v>
      </c>
      <c r="BS3">
        <v>0</v>
      </c>
      <c r="BT3">
        <v>4.9966002503260497E-4</v>
      </c>
      <c r="BU3" s="1">
        <v>-9.48351216756597E-19</v>
      </c>
      <c r="BV3">
        <v>0</v>
      </c>
      <c r="BW3">
        <v>0</v>
      </c>
      <c r="BX3">
        <v>4.9969236468888698E-4</v>
      </c>
      <c r="BY3" s="1">
        <v>-9.2106193277843103E-19</v>
      </c>
      <c r="BZ3">
        <v>0</v>
      </c>
      <c r="CA3">
        <v>0</v>
      </c>
      <c r="CB3">
        <v>4.9969236468891105E-4</v>
      </c>
      <c r="CC3" s="1">
        <v>-9.2192971803289305E-19</v>
      </c>
      <c r="CD3">
        <v>0</v>
      </c>
      <c r="CE3">
        <v>0</v>
      </c>
      <c r="CF3">
        <v>4.99728509836456E-4</v>
      </c>
      <c r="CG3" s="1">
        <v>-9.22255402201113E-19</v>
      </c>
      <c r="CH3">
        <v>0</v>
      </c>
      <c r="CI3">
        <v>0</v>
      </c>
      <c r="CJ3">
        <v>4.9972850983649199E-4</v>
      </c>
      <c r="CK3" s="1">
        <v>-9.2125336222451098E-19</v>
      </c>
      <c r="CL3">
        <v>0</v>
      </c>
      <c r="CM3">
        <v>0</v>
      </c>
      <c r="CN3">
        <v>4.9976846075050702E-4</v>
      </c>
      <c r="CO3" s="1">
        <v>-8.8042722119980109E-19</v>
      </c>
      <c r="CP3">
        <v>0</v>
      </c>
      <c r="CQ3">
        <v>0</v>
      </c>
      <c r="CR3">
        <v>4.9976846075055104E-4</v>
      </c>
      <c r="CS3" s="1">
        <v>-8.80525477021682E-19</v>
      </c>
      <c r="CT3">
        <v>0</v>
      </c>
      <c r="CU3">
        <v>0</v>
      </c>
      <c r="CV3">
        <v>4.9981221773531001E-4</v>
      </c>
      <c r="CW3" s="1">
        <v>-8.7477793495808798E-19</v>
      </c>
      <c r="CX3">
        <v>0</v>
      </c>
      <c r="CY3">
        <v>0</v>
      </c>
      <c r="CZ3">
        <v>4.99812217735364E-4</v>
      </c>
      <c r="DA3" s="1">
        <v>-8.7354338443746505E-19</v>
      </c>
      <c r="DB3">
        <v>0</v>
      </c>
      <c r="DC3">
        <v>0</v>
      </c>
      <c r="DD3">
        <v>4.9985978112406697E-4</v>
      </c>
      <c r="DE3" s="1">
        <v>-8.2001301975336102E-19</v>
      </c>
      <c r="DF3">
        <v>0</v>
      </c>
      <c r="DG3">
        <v>0</v>
      </c>
      <c r="DH3">
        <v>4.9985978112416E-4</v>
      </c>
      <c r="DI3" s="1">
        <v>-8.1997702085310299E-19</v>
      </c>
      <c r="DJ3">
        <v>0</v>
      </c>
      <c r="DK3">
        <v>0</v>
      </c>
      <c r="DL3">
        <v>4.9991115127904096E-4</v>
      </c>
      <c r="DM3" s="1">
        <v>-7.65199400154168E-19</v>
      </c>
      <c r="DN3">
        <v>0</v>
      </c>
      <c r="DO3">
        <v>0</v>
      </c>
      <c r="DP3">
        <v>4.99911151279147E-4</v>
      </c>
      <c r="DQ3" s="1">
        <v>-7.6460012434398502E-19</v>
      </c>
      <c r="DR3">
        <v>0</v>
      </c>
      <c r="DS3">
        <v>0</v>
      </c>
      <c r="DT3">
        <v>4.9996632859143695E-4</v>
      </c>
      <c r="DU3" s="1">
        <v>-6.9441200971917798E-19</v>
      </c>
      <c r="DV3">
        <v>0</v>
      </c>
      <c r="DW3">
        <v>0</v>
      </c>
      <c r="DX3">
        <v>4.99966328591556E-4</v>
      </c>
      <c r="DY3" s="1">
        <v>-6.9568255914006001E-19</v>
      </c>
      <c r="DZ3">
        <v>0</v>
      </c>
      <c r="EA3">
        <v>0</v>
      </c>
      <c r="EB3">
        <v>5.0002531348146797E-4</v>
      </c>
      <c r="EC3" s="1">
        <v>-6.2691364821837798E-19</v>
      </c>
      <c r="ED3">
        <v>0</v>
      </c>
      <c r="EE3">
        <v>0</v>
      </c>
      <c r="EF3">
        <v>5.00025313481601E-4</v>
      </c>
      <c r="EG3" s="1">
        <v>-6.2791568819498E-19</v>
      </c>
      <c r="EH3">
        <v>0</v>
      </c>
      <c r="EI3">
        <v>0</v>
      </c>
      <c r="EJ3">
        <v>5.0008810639835702E-4</v>
      </c>
      <c r="EK3" s="1">
        <v>-5.3993098783188602E-19</v>
      </c>
      <c r="EL3">
        <v>0</v>
      </c>
      <c r="EM3">
        <v>0</v>
      </c>
      <c r="EN3">
        <v>5.0008810639848896E-4</v>
      </c>
      <c r="EO3" s="1">
        <v>-5.4193506778508997E-19</v>
      </c>
      <c r="EP3">
        <v>0</v>
      </c>
      <c r="EQ3">
        <v>0</v>
      </c>
      <c r="ER3">
        <v>5.0015470782030502E-4</v>
      </c>
      <c r="ES3" s="1">
        <v>-4.7404368299676296E-19</v>
      </c>
      <c r="ET3">
        <v>0</v>
      </c>
      <c r="EU3">
        <v>0</v>
      </c>
      <c r="EV3">
        <v>5.0015470782041398E-4</v>
      </c>
      <c r="EW3" s="1">
        <v>-4.7357866190872104E-19</v>
      </c>
      <c r="EX3">
        <v>0</v>
      </c>
      <c r="EY3">
        <v>0</v>
      </c>
      <c r="EZ3">
        <v>5.0022511825451401E-4</v>
      </c>
      <c r="FA3" s="1">
        <v>-4.1709172872222598E-19</v>
      </c>
      <c r="FB3">
        <v>0</v>
      </c>
      <c r="FC3">
        <v>0</v>
      </c>
      <c r="FD3">
        <v>5.0022511825461896E-4</v>
      </c>
      <c r="FE3" s="1">
        <v>-4.1709172872222598E-19</v>
      </c>
      <c r="FF3">
        <v>0</v>
      </c>
      <c r="FG3">
        <v>0</v>
      </c>
      <c r="FH3">
        <v>5.0029933823721E-4</v>
      </c>
      <c r="FI3" s="1">
        <v>-3.5318224581894199E-19</v>
      </c>
      <c r="FJ3">
        <v>0</v>
      </c>
      <c r="FK3">
        <v>0</v>
      </c>
      <c r="FL3">
        <v>5.0029933823732796E-4</v>
      </c>
      <c r="FM3" s="1">
        <v>-3.5445279523982301E-19</v>
      </c>
      <c r="FN3">
        <v>0</v>
      </c>
      <c r="FO3">
        <v>0</v>
      </c>
      <c r="FP3">
        <v>5.0037736833362996E-4</v>
      </c>
      <c r="FQ3" s="1">
        <v>-2.7839008360933401E-19</v>
      </c>
      <c r="FR3">
        <v>0</v>
      </c>
      <c r="FS3">
        <v>0</v>
      </c>
      <c r="FT3">
        <v>5.00377368333763E-4</v>
      </c>
      <c r="FU3" s="1">
        <v>-2.8139620353913999E-19</v>
      </c>
      <c r="FV3">
        <v>0</v>
      </c>
      <c r="FW3">
        <v>0</v>
      </c>
      <c r="FX3">
        <v>5.0045920913802599E-4</v>
      </c>
      <c r="FY3" s="1">
        <v>-1.9481757786848901E-19</v>
      </c>
      <c r="FZ3">
        <v>0</v>
      </c>
      <c r="GA3">
        <v>0</v>
      </c>
      <c r="GB3">
        <v>5.0045920913817095E-4</v>
      </c>
      <c r="GC3" s="1">
        <v>-1.95354596757048E-19</v>
      </c>
      <c r="GD3">
        <v>0</v>
      </c>
      <c r="GE3">
        <v>0</v>
      </c>
      <c r="GF3">
        <v>5.0054486127368801E-4</v>
      </c>
      <c r="GG3" s="1">
        <v>-1.1148732355055801E-19</v>
      </c>
      <c r="GH3">
        <v>0</v>
      </c>
      <c r="GI3">
        <v>0</v>
      </c>
      <c r="GJ3">
        <v>5.0054486127381898E-4</v>
      </c>
      <c r="GK3" s="1">
        <v>-1.1148732355055801E-19</v>
      </c>
      <c r="GL3">
        <v>0</v>
      </c>
      <c r="GM3">
        <v>0</v>
      </c>
      <c r="GN3">
        <v>5.0063432539291998E-4</v>
      </c>
      <c r="GO3" s="1">
        <v>-4.7003552309035602E-20</v>
      </c>
      <c r="GP3">
        <v>0</v>
      </c>
      <c r="GQ3">
        <v>0</v>
      </c>
      <c r="GR3">
        <v>5.0063432539300195E-4</v>
      </c>
      <c r="GS3" s="1">
        <v>-5.0009672238841101E-20</v>
      </c>
      <c r="GT3">
        <v>0</v>
      </c>
      <c r="GU3">
        <v>0</v>
      </c>
      <c r="GV3">
        <v>5.0072760217702902E-4</v>
      </c>
      <c r="GW3" s="1">
        <v>-1.82306901237543E-20</v>
      </c>
      <c r="GX3">
        <v>0</v>
      </c>
      <c r="GY3">
        <v>0</v>
      </c>
      <c r="GZ3">
        <v>5.0072760217705601E-4</v>
      </c>
      <c r="HA3" s="1">
        <v>-2.20423383863986E-20</v>
      </c>
      <c r="HB3">
        <v>0</v>
      </c>
      <c r="HC3">
        <v>0</v>
      </c>
      <c r="HD3">
        <v>5.0082469233635695E-4</v>
      </c>
      <c r="HE3" s="1">
        <v>-1.7008421580866301E-20</v>
      </c>
      <c r="HF3">
        <v>0</v>
      </c>
      <c r="HG3">
        <v>0</v>
      </c>
      <c r="HH3">
        <v>5.0082469233637505E-4</v>
      </c>
      <c r="HI3" s="1">
        <v>-1.58098699605015E-20</v>
      </c>
      <c r="HJ3">
        <v>0</v>
      </c>
      <c r="HK3">
        <v>0</v>
      </c>
      <c r="HL3">
        <v>5.0087419085043398E-4</v>
      </c>
      <c r="HM3" s="1">
        <v>-3.1391041025244299E-21</v>
      </c>
      <c r="HN3">
        <v>0</v>
      </c>
      <c r="HO3">
        <v>0</v>
      </c>
      <c r="HP3">
        <v>5.0087419085046499E-4</v>
      </c>
      <c r="HQ3" s="1">
        <v>-2.0650663254059799E-21</v>
      </c>
    </row>
    <row r="4" spans="1:225">
      <c r="A4">
        <v>20000</v>
      </c>
      <c r="B4">
        <v>0</v>
      </c>
      <c r="C4">
        <v>0.428569403716484</v>
      </c>
      <c r="D4">
        <v>1.99999055067692E-3</v>
      </c>
      <c r="E4" s="1">
        <v>-1.2308447514792901E-23</v>
      </c>
      <c r="F4">
        <v>0</v>
      </c>
      <c r="G4">
        <v>0</v>
      </c>
      <c r="H4">
        <v>1.99999055067638E-3</v>
      </c>
      <c r="I4" s="1">
        <v>-1.2308447514792901E-23</v>
      </c>
      <c r="J4">
        <v>0</v>
      </c>
      <c r="K4">
        <v>0</v>
      </c>
      <c r="L4">
        <v>1.9999905917024601E-3</v>
      </c>
      <c r="M4" s="1">
        <v>-3.1271258655101802E-19</v>
      </c>
      <c r="N4">
        <v>0</v>
      </c>
      <c r="O4">
        <v>0</v>
      </c>
      <c r="P4">
        <v>1.9999905917019202E-3</v>
      </c>
      <c r="Q4" s="1">
        <v>-3.1267902287048302E-19</v>
      </c>
      <c r="R4">
        <v>0</v>
      </c>
      <c r="S4">
        <v>0</v>
      </c>
      <c r="T4">
        <v>1.9999907147213399E-3</v>
      </c>
      <c r="U4" s="1">
        <v>-6.2338602069085895E-19</v>
      </c>
      <c r="V4">
        <v>0</v>
      </c>
      <c r="W4">
        <v>0</v>
      </c>
      <c r="X4">
        <v>1.9999907147213998E-3</v>
      </c>
      <c r="Y4" s="1">
        <v>-6.2318913847018196E-19</v>
      </c>
      <c r="Z4">
        <v>0</v>
      </c>
      <c r="AA4">
        <v>0</v>
      </c>
      <c r="AB4">
        <v>1.9999909195613599E-3</v>
      </c>
      <c r="AC4" s="1">
        <v>-2.3585770059149901E-19</v>
      </c>
      <c r="AD4">
        <v>0</v>
      </c>
      <c r="AE4">
        <v>0</v>
      </c>
      <c r="AF4">
        <v>1.99999091956181E-3</v>
      </c>
      <c r="AG4" s="1">
        <v>-2.3537346244346499E-19</v>
      </c>
      <c r="AH4">
        <v>0</v>
      </c>
      <c r="AI4">
        <v>0</v>
      </c>
      <c r="AJ4">
        <v>1.9999912059351999E-3</v>
      </c>
      <c r="AK4" s="1">
        <v>-1.08154354782231E-19</v>
      </c>
      <c r="AL4">
        <v>0</v>
      </c>
      <c r="AM4">
        <v>0</v>
      </c>
      <c r="AN4">
        <v>1.9999912059350498E-3</v>
      </c>
      <c r="AO4" s="1">
        <v>-1.08404864776381E-19</v>
      </c>
      <c r="AP4">
        <v>0</v>
      </c>
      <c r="AQ4">
        <v>0</v>
      </c>
      <c r="AR4">
        <v>1.9999915734396998E-3</v>
      </c>
      <c r="AS4" s="1">
        <v>-4.0677804379822102E-19</v>
      </c>
      <c r="AT4">
        <v>0</v>
      </c>
      <c r="AU4">
        <v>0</v>
      </c>
      <c r="AV4">
        <v>1.9999915734393902E-3</v>
      </c>
      <c r="AW4" s="1">
        <v>-4.0634415117099E-19</v>
      </c>
      <c r="AX4">
        <v>0</v>
      </c>
      <c r="AY4">
        <v>0</v>
      </c>
      <c r="AZ4">
        <v>1.9999920215571501E-3</v>
      </c>
      <c r="BA4" s="1">
        <v>-4.7385754750660404E-19</v>
      </c>
      <c r="BB4">
        <v>0</v>
      </c>
      <c r="BC4">
        <v>0</v>
      </c>
      <c r="BD4">
        <v>1.9999920215571002E-3</v>
      </c>
      <c r="BE4" s="1">
        <v>-4.7360703751245397E-19</v>
      </c>
      <c r="BF4">
        <v>0</v>
      </c>
      <c r="BG4">
        <v>0</v>
      </c>
      <c r="BH4">
        <v>1.99999254965492E-3</v>
      </c>
      <c r="BI4" s="1">
        <v>-4.6031306716353396E-19</v>
      </c>
      <c r="BJ4">
        <v>0</v>
      </c>
      <c r="BK4">
        <v>0</v>
      </c>
      <c r="BL4">
        <v>1.9999925496550701E-3</v>
      </c>
      <c r="BM4" s="1">
        <v>-4.6074695979076497E-19</v>
      </c>
      <c r="BN4">
        <v>0</v>
      </c>
      <c r="BO4">
        <v>0</v>
      </c>
      <c r="BP4">
        <v>1.9999931569852302E-3</v>
      </c>
      <c r="BQ4" s="1">
        <v>-2.9892936203082999E-19</v>
      </c>
      <c r="BR4">
        <v>0</v>
      </c>
      <c r="BS4">
        <v>0</v>
      </c>
      <c r="BT4">
        <v>1.99999315698549E-3</v>
      </c>
      <c r="BU4" s="1">
        <v>-2.9883110620894899E-19</v>
      </c>
      <c r="BV4">
        <v>0</v>
      </c>
      <c r="BW4">
        <v>0</v>
      </c>
      <c r="BX4">
        <v>1.9999938426851199E-3</v>
      </c>
      <c r="BY4" s="1">
        <v>-1.6065123339156599E-19</v>
      </c>
      <c r="BZ4">
        <v>0</v>
      </c>
      <c r="CA4">
        <v>0</v>
      </c>
      <c r="CB4">
        <v>1.9999938426853402E-3</v>
      </c>
      <c r="CC4" s="1">
        <v>-1.6402411858753199E-19</v>
      </c>
      <c r="CD4">
        <v>0</v>
      </c>
      <c r="CE4">
        <v>0</v>
      </c>
      <c r="CF4">
        <v>1.99999460577646E-3</v>
      </c>
      <c r="CG4" s="1">
        <v>-4.7150936041857802E-20</v>
      </c>
      <c r="CH4">
        <v>0</v>
      </c>
      <c r="CI4">
        <v>0</v>
      </c>
      <c r="CJ4">
        <v>1.99999460577663E-3</v>
      </c>
      <c r="CK4" s="1">
        <v>-4.8287230740599503E-20</v>
      </c>
      <c r="CL4">
        <v>0</v>
      </c>
      <c r="CM4">
        <v>0</v>
      </c>
      <c r="CN4">
        <v>1.9999954451658999E-3</v>
      </c>
      <c r="CO4" s="1">
        <v>3.3711064267773899E-20</v>
      </c>
      <c r="CP4">
        <v>0</v>
      </c>
      <c r="CQ4">
        <v>0</v>
      </c>
      <c r="CR4">
        <v>1.99999544516604E-3</v>
      </c>
      <c r="CS4" s="1">
        <v>3.0803200159849802E-20</v>
      </c>
      <c r="CT4">
        <v>0</v>
      </c>
      <c r="CU4">
        <v>0</v>
      </c>
      <c r="CV4">
        <v>1.99999635964498E-3</v>
      </c>
      <c r="CW4" s="1">
        <v>1.09263438547542E-19</v>
      </c>
      <c r="CX4">
        <v>0</v>
      </c>
      <c r="CY4">
        <v>0</v>
      </c>
      <c r="CZ4">
        <v>1.9999963596450299E-3</v>
      </c>
      <c r="DA4" s="1">
        <v>1.07151361893563E-19</v>
      </c>
      <c r="DB4">
        <v>0</v>
      </c>
      <c r="DC4">
        <v>0</v>
      </c>
      <c r="DD4">
        <v>1.9999973478899099E-3</v>
      </c>
      <c r="DE4" s="1">
        <v>8.9449220328895802E-20</v>
      </c>
      <c r="DF4">
        <v>0</v>
      </c>
      <c r="DG4">
        <v>0</v>
      </c>
      <c r="DH4">
        <v>1.99999734788989E-3</v>
      </c>
      <c r="DI4" s="1">
        <v>8.4707529890166302E-20</v>
      </c>
      <c r="DJ4">
        <v>0</v>
      </c>
      <c r="DK4">
        <v>0</v>
      </c>
      <c r="DL4">
        <v>1.9999984084616098E-3</v>
      </c>
      <c r="DM4" s="1">
        <v>8.7005106759593596E-20</v>
      </c>
      <c r="DN4">
        <v>0</v>
      </c>
      <c r="DO4">
        <v>0</v>
      </c>
      <c r="DP4">
        <v>1.9999984084616402E-3</v>
      </c>
      <c r="DQ4" s="1">
        <v>8.82036583799584E-20</v>
      </c>
      <c r="DR4">
        <v>0</v>
      </c>
      <c r="DS4">
        <v>0</v>
      </c>
      <c r="DT4">
        <v>1.9999995398058E-3</v>
      </c>
      <c r="DU4" s="1">
        <v>1.27731721413001E-19</v>
      </c>
      <c r="DV4">
        <v>0</v>
      </c>
      <c r="DW4">
        <v>0</v>
      </c>
      <c r="DX4">
        <v>1.9999995398058698E-3</v>
      </c>
      <c r="DY4" s="1">
        <v>1.28733761389603E-19</v>
      </c>
      <c r="DZ4">
        <v>0</v>
      </c>
      <c r="EA4">
        <v>0</v>
      </c>
      <c r="EB4">
        <v>2.0000007402527901E-3</v>
      </c>
      <c r="EC4" s="1">
        <v>1.62115329840895E-19</v>
      </c>
      <c r="ED4">
        <v>0</v>
      </c>
      <c r="EE4">
        <v>0</v>
      </c>
      <c r="EF4">
        <v>2.00000074025281E-3</v>
      </c>
      <c r="EG4" s="1">
        <v>1.61918818197132E-19</v>
      </c>
      <c r="EH4">
        <v>0</v>
      </c>
      <c r="EI4">
        <v>0</v>
      </c>
      <c r="EJ4">
        <v>2.00000200801738E-3</v>
      </c>
      <c r="EK4" s="1">
        <v>1.59720767699007E-19</v>
      </c>
      <c r="EL4">
        <v>0</v>
      </c>
      <c r="EM4">
        <v>0</v>
      </c>
      <c r="EN4">
        <v>2.0000020080172898E-3</v>
      </c>
      <c r="EO4" s="1">
        <v>1.57716687745803E-19</v>
      </c>
      <c r="EP4">
        <v>0</v>
      </c>
      <c r="EQ4">
        <v>0</v>
      </c>
      <c r="ER4">
        <v>2.0000033411988198E-3</v>
      </c>
      <c r="ES4" s="1">
        <v>7.4861618911282294E-20</v>
      </c>
      <c r="ET4">
        <v>0</v>
      </c>
      <c r="EU4">
        <v>0</v>
      </c>
      <c r="EV4">
        <v>2.00000334119874E-3</v>
      </c>
      <c r="EW4" s="1">
        <v>7.4056090578443496E-20</v>
      </c>
      <c r="EX4">
        <v>0</v>
      </c>
      <c r="EY4">
        <v>0</v>
      </c>
      <c r="EZ4">
        <v>2.0000047377809502E-3</v>
      </c>
      <c r="FA4" s="1">
        <v>5.32538084268251E-20</v>
      </c>
      <c r="FB4">
        <v>0</v>
      </c>
      <c r="FC4">
        <v>0</v>
      </c>
      <c r="FD4">
        <v>2.0000047377809302E-3</v>
      </c>
      <c r="FE4" s="1">
        <v>5.4989378935749095E-20</v>
      </c>
      <c r="FF4">
        <v>0</v>
      </c>
      <c r="FG4">
        <v>0</v>
      </c>
      <c r="FH4">
        <v>2.0000061956320001E-3</v>
      </c>
      <c r="FI4" s="1">
        <v>4.81953276658224E-20</v>
      </c>
      <c r="FJ4">
        <v>0</v>
      </c>
      <c r="FK4">
        <v>0</v>
      </c>
      <c r="FL4">
        <v>2.00000619563204E-3</v>
      </c>
      <c r="FM4" s="1">
        <v>4.81953276658224E-20</v>
      </c>
      <c r="FN4">
        <v>0</v>
      </c>
      <c r="FO4">
        <v>0</v>
      </c>
      <c r="FP4">
        <v>2.0000077125045001E-3</v>
      </c>
      <c r="FQ4" s="1">
        <v>1.0826097505446599E-19</v>
      </c>
      <c r="FR4">
        <v>0</v>
      </c>
      <c r="FS4">
        <v>0</v>
      </c>
      <c r="FT4">
        <v>2.0000077125045799E-3</v>
      </c>
      <c r="FU4" s="1">
        <v>1.1053356445194901E-19</v>
      </c>
      <c r="FV4">
        <v>0</v>
      </c>
      <c r="FW4">
        <v>0</v>
      </c>
      <c r="FX4">
        <v>2.0000092860352398E-3</v>
      </c>
      <c r="FY4" s="1">
        <v>1.52171163040129E-19</v>
      </c>
      <c r="FZ4">
        <v>0</v>
      </c>
      <c r="GA4">
        <v>0</v>
      </c>
      <c r="GB4">
        <v>2.0000092860353201E-3</v>
      </c>
      <c r="GC4" s="1">
        <v>1.5698485127937499E-19</v>
      </c>
      <c r="GD4">
        <v>0</v>
      </c>
      <c r="GE4">
        <v>0</v>
      </c>
      <c r="GF4">
        <v>2.0000109137451698E-3</v>
      </c>
      <c r="GG4" s="1">
        <v>2.0727404439080999E-19</v>
      </c>
      <c r="GH4">
        <v>0</v>
      </c>
      <c r="GI4">
        <v>0</v>
      </c>
      <c r="GJ4">
        <v>2.0000109137452899E-3</v>
      </c>
      <c r="GK4" s="1">
        <v>2.0961863158880999E-19</v>
      </c>
      <c r="GL4">
        <v>0</v>
      </c>
      <c r="GM4">
        <v>0</v>
      </c>
      <c r="GN4">
        <v>2.0000125930394598E-3</v>
      </c>
      <c r="GO4" s="1">
        <v>2.8912961434757102E-19</v>
      </c>
      <c r="GP4">
        <v>0</v>
      </c>
      <c r="GQ4">
        <v>0</v>
      </c>
      <c r="GR4">
        <v>2.0000125930394598E-3</v>
      </c>
      <c r="GS4" s="1">
        <v>2.8465643335312202E-19</v>
      </c>
      <c r="GT4">
        <v>0</v>
      </c>
      <c r="GU4">
        <v>0</v>
      </c>
      <c r="GV4">
        <v>2.0000143212071698E-3</v>
      </c>
      <c r="GW4" s="1">
        <v>2.0419423259459401E-19</v>
      </c>
      <c r="GX4">
        <v>0</v>
      </c>
      <c r="GY4">
        <v>0</v>
      </c>
      <c r="GZ4">
        <v>2.0000143212069799E-3</v>
      </c>
      <c r="HA4" s="1">
        <v>1.9757297604590699E-19</v>
      </c>
      <c r="HB4">
        <v>0</v>
      </c>
      <c r="HC4">
        <v>0</v>
      </c>
      <c r="HD4">
        <v>2.0000160954212198E-3</v>
      </c>
      <c r="HE4" s="1">
        <v>6.4557463107933701E-20</v>
      </c>
      <c r="HF4">
        <v>0</v>
      </c>
      <c r="HG4">
        <v>0</v>
      </c>
      <c r="HH4">
        <v>2.0000160954210399E-3</v>
      </c>
      <c r="HI4" s="1">
        <v>6.8958646301867104E-20</v>
      </c>
      <c r="HJ4">
        <v>0</v>
      </c>
      <c r="HK4">
        <v>0</v>
      </c>
      <c r="HL4">
        <v>2.0000169936792E-3</v>
      </c>
      <c r="HM4" s="1">
        <v>-1.08115285387538E-20</v>
      </c>
      <c r="HN4">
        <v>0</v>
      </c>
      <c r="HO4">
        <v>0</v>
      </c>
      <c r="HP4">
        <v>2.0000169936790898E-3</v>
      </c>
      <c r="HQ4" s="1">
        <v>-7.5894152073985197E-21</v>
      </c>
    </row>
    <row r="5" spans="1:225">
      <c r="A5">
        <v>35000</v>
      </c>
      <c r="B5">
        <v>0</v>
      </c>
      <c r="C5">
        <v>0.749898753845883</v>
      </c>
      <c r="D5">
        <v>3.4995275179474498E-3</v>
      </c>
      <c r="E5" s="1">
        <v>-3.8884106234930102E-23</v>
      </c>
      <c r="F5">
        <v>0</v>
      </c>
      <c r="G5">
        <v>0</v>
      </c>
      <c r="H5">
        <v>3.4995275179463699E-3</v>
      </c>
      <c r="I5" s="1">
        <v>-3.88841062349181E-23</v>
      </c>
      <c r="J5">
        <v>0</v>
      </c>
      <c r="K5">
        <v>0</v>
      </c>
      <c r="L5">
        <v>3.4995294612881799E-3</v>
      </c>
      <c r="M5" s="1">
        <v>-6.2470608183448598E-19</v>
      </c>
      <c r="N5">
        <v>0</v>
      </c>
      <c r="O5">
        <v>0</v>
      </c>
      <c r="P5">
        <v>3.4995294612871E-3</v>
      </c>
      <c r="Q5" s="1">
        <v>-6.2467251815395103E-19</v>
      </c>
      <c r="R5">
        <v>0</v>
      </c>
      <c r="S5">
        <v>0</v>
      </c>
      <c r="T5">
        <v>3.4995352914121598E-3</v>
      </c>
      <c r="U5" s="1">
        <v>-1.24659694378965E-18</v>
      </c>
      <c r="V5">
        <v>0</v>
      </c>
      <c r="W5">
        <v>0</v>
      </c>
      <c r="X5">
        <v>3.4995352914114798E-3</v>
      </c>
      <c r="Y5" s="1">
        <v>-1.2465924439271199E-18</v>
      </c>
      <c r="Z5">
        <v>0</v>
      </c>
      <c r="AA5">
        <v>0</v>
      </c>
      <c r="AB5">
        <v>3.49954500862559E-3</v>
      </c>
      <c r="AC5" s="1">
        <v>-1.40801476846826E-18</v>
      </c>
      <c r="AD5">
        <v>0</v>
      </c>
      <c r="AE5">
        <v>0</v>
      </c>
      <c r="AF5">
        <v>3.4995450086254499E-3</v>
      </c>
      <c r="AG5" s="1">
        <v>-1.40768934899784E-18</v>
      </c>
      <c r="AH5">
        <v>0</v>
      </c>
      <c r="AI5">
        <v>0</v>
      </c>
      <c r="AJ5">
        <v>3.49955861343883E-3</v>
      </c>
      <c r="AK5" s="1">
        <v>-1.40926610082915E-18</v>
      </c>
      <c r="AL5">
        <v>0</v>
      </c>
      <c r="AM5">
        <v>0</v>
      </c>
      <c r="AN5">
        <v>3.4995586134381998E-3</v>
      </c>
      <c r="AO5" s="1">
        <v>-1.40916540978755E-18</v>
      </c>
      <c r="AP5">
        <v>0</v>
      </c>
      <c r="AQ5">
        <v>0</v>
      </c>
      <c r="AR5">
        <v>3.4995761065653801E-3</v>
      </c>
      <c r="AS5" s="1">
        <v>-2.1417774407575901E-18</v>
      </c>
      <c r="AT5">
        <v>0</v>
      </c>
      <c r="AU5">
        <v>0</v>
      </c>
      <c r="AV5">
        <v>3.49957610656459E-3</v>
      </c>
      <c r="AW5" s="1">
        <v>-2.1402743807926901E-18</v>
      </c>
      <c r="AX5">
        <v>0</v>
      </c>
      <c r="AY5">
        <v>0</v>
      </c>
      <c r="AZ5">
        <v>3.4995974889232501E-3</v>
      </c>
      <c r="BA5" s="1">
        <v>-2.3167121907387099E-18</v>
      </c>
      <c r="BB5">
        <v>0</v>
      </c>
      <c r="BC5">
        <v>0</v>
      </c>
      <c r="BD5">
        <v>3.4995974889229699E-3</v>
      </c>
      <c r="BE5" s="1">
        <v>-2.3161440433893401E-18</v>
      </c>
      <c r="BF5">
        <v>0</v>
      </c>
      <c r="BG5">
        <v>0</v>
      </c>
      <c r="BH5">
        <v>3.49962276163493E-3</v>
      </c>
      <c r="BI5" s="1">
        <v>-2.4661984710942798E-18</v>
      </c>
      <c r="BJ5">
        <v>0</v>
      </c>
      <c r="BK5">
        <v>0</v>
      </c>
      <c r="BL5">
        <v>3.4996227616348901E-3</v>
      </c>
      <c r="BM5" s="1">
        <v>-2.4664309816383E-18</v>
      </c>
      <c r="BN5">
        <v>0</v>
      </c>
      <c r="BO5">
        <v>0</v>
      </c>
      <c r="BP5">
        <v>3.4996519260268302E-3</v>
      </c>
      <c r="BQ5" s="1">
        <v>-2.36624498342824E-18</v>
      </c>
      <c r="BR5">
        <v>0</v>
      </c>
      <c r="BS5">
        <v>0</v>
      </c>
      <c r="BT5">
        <v>3.49965192602708E-3</v>
      </c>
      <c r="BU5" s="1">
        <v>-2.3653771981737799E-18</v>
      </c>
      <c r="BV5">
        <v>0</v>
      </c>
      <c r="BW5">
        <v>0</v>
      </c>
      <c r="BX5">
        <v>3.4996849836297201E-3</v>
      </c>
      <c r="BY5" s="1">
        <v>-2.1676314274066302E-18</v>
      </c>
      <c r="BZ5">
        <v>0</v>
      </c>
      <c r="CA5">
        <v>0</v>
      </c>
      <c r="CB5">
        <v>3.4996849836300501E-3</v>
      </c>
      <c r="CC5" s="1">
        <v>-2.1695012526377002E-18</v>
      </c>
      <c r="CD5">
        <v>0</v>
      </c>
      <c r="CE5">
        <v>0</v>
      </c>
      <c r="CF5">
        <v>3.4997219361786202E-3</v>
      </c>
      <c r="CG5" s="1">
        <v>-1.9924493438049198E-18</v>
      </c>
      <c r="CH5">
        <v>0</v>
      </c>
      <c r="CI5">
        <v>0</v>
      </c>
      <c r="CJ5">
        <v>3.49972193617888E-3</v>
      </c>
      <c r="CK5" s="1">
        <v>-1.99231508908278E-18</v>
      </c>
      <c r="CL5">
        <v>0</v>
      </c>
      <c r="CM5">
        <v>0</v>
      </c>
      <c r="CN5">
        <v>3.4997627856129098E-3</v>
      </c>
      <c r="CO5" s="1">
        <v>-1.8631895749550699E-18</v>
      </c>
      <c r="CP5">
        <v>0</v>
      </c>
      <c r="CQ5">
        <v>0</v>
      </c>
      <c r="CR5">
        <v>3.4997627856131102E-3</v>
      </c>
      <c r="CS5" s="1">
        <v>-1.8666967148731801E-18</v>
      </c>
      <c r="CT5">
        <v>0</v>
      </c>
      <c r="CU5">
        <v>0</v>
      </c>
      <c r="CV5">
        <v>3.4998075340765401E-3</v>
      </c>
      <c r="CW5" s="1">
        <v>-1.76887542089362E-18</v>
      </c>
      <c r="CX5">
        <v>0</v>
      </c>
      <c r="CY5">
        <v>0</v>
      </c>
      <c r="CZ5">
        <v>3.4998075340766902E-3</v>
      </c>
      <c r="DA5" s="1">
        <v>-1.76952043648296E-18</v>
      </c>
      <c r="DB5">
        <v>0</v>
      </c>
      <c r="DC5">
        <v>0</v>
      </c>
      <c r="DD5">
        <v>3.4998561839181502E-3</v>
      </c>
      <c r="DE5" s="1">
        <v>-1.6883594335429399E-18</v>
      </c>
      <c r="DF5">
        <v>0</v>
      </c>
      <c r="DG5">
        <v>0</v>
      </c>
      <c r="DH5">
        <v>3.4998561839182998E-3</v>
      </c>
      <c r="DI5" s="1">
        <v>-1.6959369902890801E-18</v>
      </c>
      <c r="DJ5">
        <v>0</v>
      </c>
      <c r="DK5">
        <v>0</v>
      </c>
      <c r="DL5">
        <v>3.4999087376911902E-3</v>
      </c>
      <c r="DM5" s="1">
        <v>-1.5839134948829099E-18</v>
      </c>
      <c r="DN5">
        <v>0</v>
      </c>
      <c r="DO5">
        <v>0</v>
      </c>
      <c r="DP5">
        <v>3.4999087376913801E-3</v>
      </c>
      <c r="DQ5" s="1">
        <v>-1.58265268634092E-18</v>
      </c>
      <c r="DR5">
        <v>0</v>
      </c>
      <c r="DS5">
        <v>0</v>
      </c>
      <c r="DT5">
        <v>3.4999651981540199E-3</v>
      </c>
      <c r="DU5" s="1">
        <v>-1.4616409008149599E-18</v>
      </c>
      <c r="DV5">
        <v>0</v>
      </c>
      <c r="DW5">
        <v>0</v>
      </c>
      <c r="DX5">
        <v>3.4999651981542802E-3</v>
      </c>
      <c r="DY5" s="1">
        <v>-1.4616409008149599E-18</v>
      </c>
      <c r="DZ5">
        <v>0</v>
      </c>
      <c r="EA5">
        <v>0</v>
      </c>
      <c r="EB5">
        <v>3.5000255682701201E-3</v>
      </c>
      <c r="EC5" s="1">
        <v>-1.27339375751833E-18</v>
      </c>
      <c r="ED5">
        <v>0</v>
      </c>
      <c r="EE5">
        <v>0</v>
      </c>
      <c r="EF5">
        <v>3.5000255682703998E-3</v>
      </c>
      <c r="EG5" s="1">
        <v>-1.2758628585595699E-18</v>
      </c>
      <c r="EH5">
        <v>0</v>
      </c>
      <c r="EI5">
        <v>0</v>
      </c>
      <c r="EJ5">
        <v>3.5000898512081899E-3</v>
      </c>
      <c r="EK5" s="1">
        <v>-1.12438965066798E-18</v>
      </c>
      <c r="EL5">
        <v>0</v>
      </c>
      <c r="EM5">
        <v>0</v>
      </c>
      <c r="EN5">
        <v>3.50008985120832E-3</v>
      </c>
      <c r="EO5" s="1">
        <v>-1.12966835999527E-18</v>
      </c>
      <c r="EP5">
        <v>0</v>
      </c>
      <c r="EQ5">
        <v>0</v>
      </c>
      <c r="ER5">
        <v>3.5001580503421299E-3</v>
      </c>
      <c r="ES5" s="1">
        <v>-1.1030969364399E-18</v>
      </c>
      <c r="ET5">
        <v>0</v>
      </c>
      <c r="EU5">
        <v>0</v>
      </c>
      <c r="EV5">
        <v>3.5001580503422202E-3</v>
      </c>
      <c r="EW5" s="1">
        <v>-1.1034374436847001E-18</v>
      </c>
      <c r="EX5">
        <v>0</v>
      </c>
      <c r="EY5">
        <v>0</v>
      </c>
      <c r="EZ5">
        <v>3.5002301692515598E-3</v>
      </c>
      <c r="FA5" s="1">
        <v>-1.0367928913947299E-18</v>
      </c>
      <c r="FB5">
        <v>0</v>
      </c>
      <c r="FC5">
        <v>0</v>
      </c>
      <c r="FD5">
        <v>3.5002301692517502E-3</v>
      </c>
      <c r="FE5" s="1">
        <v>-1.03605936086241E-18</v>
      </c>
      <c r="FF5">
        <v>0</v>
      </c>
      <c r="FG5">
        <v>0</v>
      </c>
      <c r="FH5">
        <v>3.5003062117219398E-3</v>
      </c>
      <c r="FI5" s="1">
        <v>-8.8294968531672407E-19</v>
      </c>
      <c r="FJ5">
        <v>0</v>
      </c>
      <c r="FK5">
        <v>0</v>
      </c>
      <c r="FL5">
        <v>3.5003062117223102E-3</v>
      </c>
      <c r="FM5" s="1">
        <v>-8.8321819476100407E-19</v>
      </c>
      <c r="FN5">
        <v>0</v>
      </c>
      <c r="FO5">
        <v>0</v>
      </c>
      <c r="FP5">
        <v>3.5003861817447701E-3</v>
      </c>
      <c r="FQ5" s="1">
        <v>-6.0362193623477899E-19</v>
      </c>
      <c r="FR5">
        <v>0</v>
      </c>
      <c r="FS5">
        <v>0</v>
      </c>
      <c r="FT5">
        <v>3.5003861817451899E-3</v>
      </c>
      <c r="FU5" s="1">
        <v>-5.9981028797213503E-19</v>
      </c>
      <c r="FV5">
        <v>0</v>
      </c>
      <c r="FW5">
        <v>0</v>
      </c>
      <c r="FX5">
        <v>3.5004700835176198E-3</v>
      </c>
      <c r="FY5" s="1">
        <v>-3.8150109834449501E-19</v>
      </c>
      <c r="FZ5">
        <v>0</v>
      </c>
      <c r="GA5">
        <v>0</v>
      </c>
      <c r="GB5">
        <v>3.5004700835180101E-3</v>
      </c>
      <c r="GC5" s="1">
        <v>-3.6960113246851902E-19</v>
      </c>
      <c r="GD5">
        <v>0</v>
      </c>
      <c r="GE5">
        <v>0</v>
      </c>
      <c r="GF5">
        <v>3.5005579214444499E-3</v>
      </c>
      <c r="GG5" s="1">
        <v>-1.36981321197018E-19</v>
      </c>
      <c r="GH5">
        <v>0</v>
      </c>
      <c r="GI5">
        <v>0</v>
      </c>
      <c r="GJ5">
        <v>3.5005579214448701E-3</v>
      </c>
      <c r="GK5" s="1">
        <v>-1.34833245642781E-19</v>
      </c>
      <c r="GL5">
        <v>0</v>
      </c>
      <c r="GM5">
        <v>0</v>
      </c>
      <c r="GN5">
        <v>3.5006497001360999E-3</v>
      </c>
      <c r="GO5" s="1">
        <v>9.7584971787273396E-20</v>
      </c>
      <c r="GP5">
        <v>0</v>
      </c>
      <c r="GQ5">
        <v>0</v>
      </c>
      <c r="GR5">
        <v>3.5006497001362899E-3</v>
      </c>
      <c r="GS5" s="1">
        <v>8.9031633085899496E-20</v>
      </c>
      <c r="GT5">
        <v>0</v>
      </c>
      <c r="GU5">
        <v>0</v>
      </c>
      <c r="GV5">
        <v>3.50074542441006E-3</v>
      </c>
      <c r="GW5" s="1">
        <v>7.9305153752578302E-20</v>
      </c>
      <c r="GX5">
        <v>0</v>
      </c>
      <c r="GY5">
        <v>0</v>
      </c>
      <c r="GZ5">
        <v>3.5007454244099499E-3</v>
      </c>
      <c r="HA5" s="1">
        <v>7.1144838338730396E-20</v>
      </c>
      <c r="HB5">
        <v>0</v>
      </c>
      <c r="HC5">
        <v>0</v>
      </c>
      <c r="HD5">
        <v>3.50084509929091E-3</v>
      </c>
      <c r="HE5" s="1">
        <v>-2.8747451196863699E-20</v>
      </c>
      <c r="HF5">
        <v>0</v>
      </c>
      <c r="HG5">
        <v>0</v>
      </c>
      <c r="HH5">
        <v>3.5008450992908401E-3</v>
      </c>
      <c r="HI5" s="1">
        <v>-2.3540739670091501E-20</v>
      </c>
      <c r="HJ5">
        <v>0</v>
      </c>
      <c r="HK5">
        <v>0</v>
      </c>
      <c r="HL5">
        <v>3.5008959250240998E-3</v>
      </c>
      <c r="HM5" s="1">
        <v>-2.37999317519513E-20</v>
      </c>
      <c r="HN5">
        <v>0</v>
      </c>
      <c r="HO5">
        <v>0</v>
      </c>
      <c r="HP5">
        <v>3.5008959250241501E-3</v>
      </c>
      <c r="HQ5" s="1">
        <v>-1.25614986077812E-20</v>
      </c>
    </row>
    <row r="6" spans="1:225">
      <c r="A6">
        <v>50000</v>
      </c>
      <c r="B6">
        <v>0</v>
      </c>
      <c r="C6">
        <v>1.07142337476715</v>
      </c>
      <c r="D6">
        <v>4.9999757489133803E-3</v>
      </c>
      <c r="E6" s="1">
        <v>-3.4516592600612699E-23</v>
      </c>
      <c r="F6">
        <v>0</v>
      </c>
      <c r="G6">
        <v>0</v>
      </c>
      <c r="H6">
        <v>4.9999757489134003E-3</v>
      </c>
      <c r="I6" s="1">
        <v>-3.4516592600612699E-23</v>
      </c>
      <c r="J6">
        <v>0</v>
      </c>
      <c r="K6">
        <v>0</v>
      </c>
      <c r="L6">
        <v>4.9999758541785597E-3</v>
      </c>
      <c r="M6" s="1">
        <v>1.1368955627386E-20</v>
      </c>
      <c r="N6">
        <v>0</v>
      </c>
      <c r="O6">
        <v>0</v>
      </c>
      <c r="P6">
        <v>4.9999758541785797E-3</v>
      </c>
      <c r="Q6" s="1">
        <v>1.1436082988455901E-20</v>
      </c>
      <c r="R6">
        <v>0</v>
      </c>
      <c r="S6">
        <v>0</v>
      </c>
      <c r="T6">
        <v>4.9999761698273099E-3</v>
      </c>
      <c r="U6" s="1">
        <v>2.7504456816547602E-20</v>
      </c>
      <c r="V6">
        <v>0</v>
      </c>
      <c r="W6">
        <v>0</v>
      </c>
      <c r="X6">
        <v>4.9999761698273403E-3</v>
      </c>
      <c r="Y6" s="1">
        <v>2.7441829318009999E-20</v>
      </c>
      <c r="Z6">
        <v>0</v>
      </c>
      <c r="AA6">
        <v>0</v>
      </c>
      <c r="AB6">
        <v>4.9999766954191196E-3</v>
      </c>
      <c r="AC6" s="1">
        <v>4.8635149523684201E-20</v>
      </c>
      <c r="AD6">
        <v>0</v>
      </c>
      <c r="AE6">
        <v>0</v>
      </c>
      <c r="AF6">
        <v>4.9999766954192896E-3</v>
      </c>
      <c r="AG6" s="1">
        <v>4.8367857689266201E-20</v>
      </c>
      <c r="AH6">
        <v>0</v>
      </c>
      <c r="AI6">
        <v>0</v>
      </c>
      <c r="AJ6">
        <v>4.9999774302201903E-3</v>
      </c>
      <c r="AK6" s="1">
        <v>2.1690343257255199E-19</v>
      </c>
      <c r="AL6">
        <v>0</v>
      </c>
      <c r="AM6">
        <v>0</v>
      </c>
      <c r="AN6">
        <v>4.9999774302193697E-3</v>
      </c>
      <c r="AO6" s="1">
        <v>2.17404452560853E-19</v>
      </c>
      <c r="AP6">
        <v>0</v>
      </c>
      <c r="AQ6">
        <v>0</v>
      </c>
      <c r="AR6">
        <v>4.9999783732020799E-3</v>
      </c>
      <c r="AS6" s="1">
        <v>-8.9458601218786703E-19</v>
      </c>
      <c r="AT6">
        <v>0</v>
      </c>
      <c r="AU6">
        <v>0</v>
      </c>
      <c r="AV6">
        <v>4.9999783732007398E-3</v>
      </c>
      <c r="AW6" s="1">
        <v>-8.9340058957818503E-19</v>
      </c>
      <c r="AX6">
        <v>0</v>
      </c>
      <c r="AY6">
        <v>0</v>
      </c>
      <c r="AZ6">
        <v>4.9999795230427201E-3</v>
      </c>
      <c r="BA6" s="1">
        <v>-1.3258178971733201E-18</v>
      </c>
      <c r="BB6">
        <v>0</v>
      </c>
      <c r="BC6">
        <v>0</v>
      </c>
      <c r="BD6">
        <v>4.9999795230420696E-3</v>
      </c>
      <c r="BE6" s="1">
        <v>-1.3273209571382199E-18</v>
      </c>
      <c r="BF6">
        <v>0</v>
      </c>
      <c r="BG6">
        <v>0</v>
      </c>
      <c r="BH6">
        <v>4.9999808781270401E-3</v>
      </c>
      <c r="BI6" s="1">
        <v>-1.63996695895865E-18</v>
      </c>
      <c r="BJ6">
        <v>0</v>
      </c>
      <c r="BK6">
        <v>0</v>
      </c>
      <c r="BL6">
        <v>4.9999808781267096E-3</v>
      </c>
      <c r="BM6" s="1">
        <v>-1.63996695895865E-18</v>
      </c>
      <c r="BN6">
        <v>0</v>
      </c>
      <c r="BO6">
        <v>0</v>
      </c>
      <c r="BP6">
        <v>4.9999824365452904E-3</v>
      </c>
      <c r="BQ6" s="1">
        <v>-1.70327737780999E-18</v>
      </c>
      <c r="BR6">
        <v>0</v>
      </c>
      <c r="BS6">
        <v>0</v>
      </c>
      <c r="BT6">
        <v>4.9999824365453398E-3</v>
      </c>
      <c r="BU6" s="1">
        <v>-1.7009065325906201E-18</v>
      </c>
      <c r="BV6">
        <v>0</v>
      </c>
      <c r="BW6">
        <v>0</v>
      </c>
      <c r="BX6">
        <v>4.9999841960936403E-3</v>
      </c>
      <c r="BY6" s="1">
        <v>-1.5845737570652999E-18</v>
      </c>
      <c r="BZ6">
        <v>0</v>
      </c>
      <c r="CA6">
        <v>0</v>
      </c>
      <c r="CB6">
        <v>4.9999841960938303E-3</v>
      </c>
      <c r="CC6" s="1">
        <v>-1.58717711282868E-18</v>
      </c>
      <c r="CD6">
        <v>0</v>
      </c>
      <c r="CE6">
        <v>0</v>
      </c>
      <c r="CF6">
        <v>4.9999861542738399E-3</v>
      </c>
      <c r="CG6" s="1">
        <v>-1.4771509211121401E-18</v>
      </c>
      <c r="CH6">
        <v>0</v>
      </c>
      <c r="CI6">
        <v>0</v>
      </c>
      <c r="CJ6">
        <v>4.9999861542739804E-3</v>
      </c>
      <c r="CK6" s="1">
        <v>-1.4771509211121401E-18</v>
      </c>
      <c r="CL6">
        <v>0</v>
      </c>
      <c r="CM6">
        <v>0</v>
      </c>
      <c r="CN6">
        <v>4.9999883082929601E-3</v>
      </c>
      <c r="CO6" s="1">
        <v>-1.4220916619582401E-18</v>
      </c>
      <c r="CP6">
        <v>0</v>
      </c>
      <c r="CQ6">
        <v>0</v>
      </c>
      <c r="CR6">
        <v>4.9999883082930303E-3</v>
      </c>
      <c r="CS6" s="1">
        <v>-1.4259655671425099E-18</v>
      </c>
      <c r="CT6">
        <v>0</v>
      </c>
      <c r="CU6">
        <v>0</v>
      </c>
      <c r="CV6">
        <v>4.9999906550632798E-3</v>
      </c>
      <c r="CW6" s="1">
        <v>-1.4108235826609201E-18</v>
      </c>
      <c r="CX6">
        <v>0</v>
      </c>
      <c r="CY6">
        <v>0</v>
      </c>
      <c r="CZ6">
        <v>4.9999906550632399E-3</v>
      </c>
      <c r="DA6" s="1">
        <v>-1.4103323035515099E-18</v>
      </c>
      <c r="DB6">
        <v>0</v>
      </c>
      <c r="DC6">
        <v>0</v>
      </c>
      <c r="DD6">
        <v>4.9999931912020701E-3</v>
      </c>
      <c r="DE6" s="1">
        <v>-1.4662449483997599E-18</v>
      </c>
      <c r="DF6">
        <v>0</v>
      </c>
      <c r="DG6">
        <v>0</v>
      </c>
      <c r="DH6">
        <v>4.9999931912020103E-3</v>
      </c>
      <c r="DI6" s="1">
        <v>-1.47068213049396E-18</v>
      </c>
      <c r="DJ6">
        <v>0</v>
      </c>
      <c r="DK6">
        <v>0</v>
      </c>
      <c r="DL6">
        <v>4.9999959130313798E-3</v>
      </c>
      <c r="DM6" s="1">
        <v>-1.4512893111665699E-18</v>
      </c>
      <c r="DN6">
        <v>0</v>
      </c>
      <c r="DO6">
        <v>0</v>
      </c>
      <c r="DP6">
        <v>4.9999959130313798E-3</v>
      </c>
      <c r="DQ6" s="1">
        <v>-1.4502250142683399E-18</v>
      </c>
      <c r="DR6">
        <v>0</v>
      </c>
      <c r="DS6">
        <v>0</v>
      </c>
      <c r="DT6">
        <v>4.9999988165776504E-3</v>
      </c>
      <c r="DU6" s="1">
        <v>-1.45173654456272E-18</v>
      </c>
      <c r="DV6">
        <v>0</v>
      </c>
      <c r="DW6">
        <v>0</v>
      </c>
      <c r="DX6">
        <v>4.9999988165777502E-3</v>
      </c>
      <c r="DY6" s="1">
        <v>-1.4504659951418399E-18</v>
      </c>
      <c r="DZ6">
        <v>0</v>
      </c>
      <c r="EA6">
        <v>0</v>
      </c>
      <c r="EB6">
        <v>5.0000018975714898E-3</v>
      </c>
      <c r="EC6" s="1">
        <v>-1.3444157760797001E-18</v>
      </c>
      <c r="ED6">
        <v>0</v>
      </c>
      <c r="EE6">
        <v>0</v>
      </c>
      <c r="EF6">
        <v>5.0000018975716199E-3</v>
      </c>
      <c r="EG6" s="1">
        <v>-1.34514930661203E-18</v>
      </c>
      <c r="EH6">
        <v>0</v>
      </c>
      <c r="EI6">
        <v>0</v>
      </c>
      <c r="EJ6">
        <v>5.0000051514472203E-3</v>
      </c>
      <c r="EK6" s="1">
        <v>-1.27217741820607E-18</v>
      </c>
      <c r="EL6">
        <v>0</v>
      </c>
      <c r="EM6">
        <v>0</v>
      </c>
      <c r="EN6">
        <v>5.0000051514472402E-3</v>
      </c>
      <c r="EO6" s="1">
        <v>-1.27745612753336E-18</v>
      </c>
      <c r="EP6">
        <v>0</v>
      </c>
      <c r="EQ6">
        <v>0</v>
      </c>
      <c r="ER6">
        <v>5.0000085733424302E-3</v>
      </c>
      <c r="ES6" s="1">
        <v>-1.30139666675455E-18</v>
      </c>
      <c r="ET6">
        <v>0</v>
      </c>
      <c r="EU6">
        <v>0</v>
      </c>
      <c r="EV6">
        <v>5.0000085733424597E-3</v>
      </c>
      <c r="EW6" s="1">
        <v>-1.2991960751575899E-18</v>
      </c>
      <c r="EX6">
        <v>0</v>
      </c>
      <c r="EY6">
        <v>0</v>
      </c>
      <c r="EZ6">
        <v>5.0000121580978298E-3</v>
      </c>
      <c r="FA6" s="1">
        <v>-1.25786002029863E-18</v>
      </c>
      <c r="FB6">
        <v>0</v>
      </c>
      <c r="FC6">
        <v>0</v>
      </c>
      <c r="FD6">
        <v>5.0000121580980198E-3</v>
      </c>
      <c r="FE6" s="1">
        <v>-1.25531892145687E-18</v>
      </c>
      <c r="FF6">
        <v>0</v>
      </c>
      <c r="FG6">
        <v>0</v>
      </c>
      <c r="FH6">
        <v>5.00001590025683E-3</v>
      </c>
      <c r="FI6" s="1">
        <v>-1.08277746306822E-18</v>
      </c>
      <c r="FJ6">
        <v>0</v>
      </c>
      <c r="FK6">
        <v>0</v>
      </c>
      <c r="FL6">
        <v>5.0000159002572299E-3</v>
      </c>
      <c r="FM6" s="1">
        <v>-1.0830459725125E-18</v>
      </c>
      <c r="FN6">
        <v>0</v>
      </c>
      <c r="FO6">
        <v>0</v>
      </c>
      <c r="FP6">
        <v>5.0000197940650798E-3</v>
      </c>
      <c r="FQ6" s="1">
        <v>-7.7776174579489596E-19</v>
      </c>
      <c r="FR6">
        <v>0</v>
      </c>
      <c r="FS6">
        <v>0</v>
      </c>
      <c r="FT6">
        <v>5.0000197940655699E-3</v>
      </c>
      <c r="FU6" s="1">
        <v>-7.7522064695313297E-19</v>
      </c>
      <c r="FV6">
        <v>0</v>
      </c>
      <c r="FW6">
        <v>0</v>
      </c>
      <c r="FX6">
        <v>5.0000238334698601E-3</v>
      </c>
      <c r="FY6" s="1">
        <v>-4.7302216126237503E-19</v>
      </c>
      <c r="FZ6">
        <v>0</v>
      </c>
      <c r="GA6">
        <v>0</v>
      </c>
      <c r="GB6">
        <v>5.0000238334703797E-3</v>
      </c>
      <c r="GC6" s="1">
        <v>-4.6513035529280603E-19</v>
      </c>
      <c r="GD6">
        <v>0</v>
      </c>
      <c r="GE6">
        <v>0</v>
      </c>
      <c r="GF6">
        <v>5.0000280121197099E-3</v>
      </c>
      <c r="GG6" s="1">
        <v>-1.40199199363637E-19</v>
      </c>
      <c r="GH6">
        <v>0</v>
      </c>
      <c r="GI6">
        <v>0</v>
      </c>
      <c r="GJ6">
        <v>5.0000280121202901E-3</v>
      </c>
      <c r="GK6" s="1">
        <v>-1.36119041656713E-19</v>
      </c>
      <c r="GL6">
        <v>0</v>
      </c>
      <c r="GM6">
        <v>0</v>
      </c>
      <c r="GN6">
        <v>5.0000323233642101E-3</v>
      </c>
      <c r="GO6" s="1">
        <v>1.8198333465169099E-19</v>
      </c>
      <c r="GP6">
        <v>0</v>
      </c>
      <c r="GQ6">
        <v>0</v>
      </c>
      <c r="GR6">
        <v>5.0000323233644504E-3</v>
      </c>
      <c r="GS6" s="1">
        <v>1.7396701483887699E-19</v>
      </c>
      <c r="GT6">
        <v>0</v>
      </c>
      <c r="GU6">
        <v>0</v>
      </c>
      <c r="GV6">
        <v>5.0000367602527898E-3</v>
      </c>
      <c r="GW6" s="1">
        <v>1.38418736108508E-19</v>
      </c>
      <c r="GX6">
        <v>0</v>
      </c>
      <c r="GY6">
        <v>0</v>
      </c>
      <c r="GZ6">
        <v>5.0000367602525998E-3</v>
      </c>
      <c r="HA6" s="1">
        <v>1.2725230076485499E-19</v>
      </c>
      <c r="HB6">
        <v>0</v>
      </c>
      <c r="HC6">
        <v>0</v>
      </c>
      <c r="HD6">
        <v>5.0000413155344798E-3</v>
      </c>
      <c r="HE6" s="1">
        <v>-3.7034821552799701E-20</v>
      </c>
      <c r="HF6">
        <v>0</v>
      </c>
      <c r="HG6">
        <v>0</v>
      </c>
      <c r="HH6">
        <v>5.0000413155343601E-3</v>
      </c>
      <c r="HI6" s="1">
        <v>-3.10945794937053E-20</v>
      </c>
      <c r="HJ6">
        <v>0</v>
      </c>
      <c r="HK6">
        <v>0</v>
      </c>
      <c r="HL6">
        <v>5.0000436218484798E-3</v>
      </c>
      <c r="HM6" s="1">
        <v>-3.2776786926952398E-20</v>
      </c>
      <c r="HN6">
        <v>0</v>
      </c>
      <c r="HO6">
        <v>0</v>
      </c>
      <c r="HP6">
        <v>5.0000436218485397E-3</v>
      </c>
      <c r="HQ6" s="1">
        <v>-1.6993174987815699E-20</v>
      </c>
    </row>
    <row r="7" spans="1:225">
      <c r="A7">
        <v>65000</v>
      </c>
      <c r="B7">
        <v>0</v>
      </c>
      <c r="C7">
        <v>1.3498065840223099</v>
      </c>
      <c r="D7">
        <v>6.2990973921041296E-3</v>
      </c>
      <c r="E7" s="1">
        <v>-3.15519772852349E-23</v>
      </c>
      <c r="F7">
        <v>0</v>
      </c>
      <c r="G7">
        <v>0</v>
      </c>
      <c r="H7">
        <v>6.2990973921031703E-3</v>
      </c>
      <c r="I7" s="1">
        <v>-3.1551977285246901E-23</v>
      </c>
      <c r="J7">
        <v>0</v>
      </c>
      <c r="K7">
        <v>0</v>
      </c>
      <c r="L7">
        <v>6.2990985307028397E-3</v>
      </c>
      <c r="M7" s="1">
        <v>-5.5852803294021797E-19</v>
      </c>
      <c r="N7">
        <v>0</v>
      </c>
      <c r="O7">
        <v>0</v>
      </c>
      <c r="P7">
        <v>6.2990985307018804E-3</v>
      </c>
      <c r="Q7" s="1">
        <v>-5.5846090557914797E-19</v>
      </c>
      <c r="R7">
        <v>0</v>
      </c>
      <c r="S7">
        <v>0</v>
      </c>
      <c r="T7">
        <v>6.299101946685E-3</v>
      </c>
      <c r="U7" s="1">
        <v>-1.1107841707178199E-18</v>
      </c>
      <c r="V7">
        <v>0</v>
      </c>
      <c r="W7">
        <v>0</v>
      </c>
      <c r="X7">
        <v>6.2991019466842298E-3</v>
      </c>
      <c r="Y7" s="1">
        <v>-1.11091392557743E-18</v>
      </c>
      <c r="Z7">
        <v>0</v>
      </c>
      <c r="AA7">
        <v>0</v>
      </c>
      <c r="AB7">
        <v>6.2991076406084499E-3</v>
      </c>
      <c r="AC7" s="1">
        <v>-1.4408551358058201E-18</v>
      </c>
      <c r="AD7">
        <v>0</v>
      </c>
      <c r="AE7">
        <v>0</v>
      </c>
      <c r="AF7">
        <v>6.2991076406080501E-3</v>
      </c>
      <c r="AG7" s="1">
        <v>-1.4416570113090701E-18</v>
      </c>
      <c r="AH7">
        <v>0</v>
      </c>
      <c r="AI7">
        <v>0</v>
      </c>
      <c r="AJ7">
        <v>6.29911561340382E-3</v>
      </c>
      <c r="AK7" s="1">
        <v>-1.5719527014534101E-18</v>
      </c>
      <c r="AL7">
        <v>0</v>
      </c>
      <c r="AM7">
        <v>0</v>
      </c>
      <c r="AN7">
        <v>6.2991156134023802E-3</v>
      </c>
      <c r="AO7" s="1">
        <v>-1.57151880882618E-18</v>
      </c>
      <c r="AP7">
        <v>0</v>
      </c>
      <c r="AQ7">
        <v>0</v>
      </c>
      <c r="AR7">
        <v>6.2991258663724703E-3</v>
      </c>
      <c r="AS7" s="1">
        <v>-3.0897598805447801E-18</v>
      </c>
      <c r="AT7">
        <v>0</v>
      </c>
      <c r="AU7">
        <v>0</v>
      </c>
      <c r="AV7">
        <v>6.2991258663709099E-3</v>
      </c>
      <c r="AW7" s="1">
        <v>-3.0890419142428599E-18</v>
      </c>
      <c r="AX7">
        <v>0</v>
      </c>
      <c r="AY7">
        <v>0</v>
      </c>
      <c r="AZ7">
        <v>6.2991384011886397E-3</v>
      </c>
      <c r="BA7" s="1">
        <v>-3.3582340670779601E-18</v>
      </c>
      <c r="BB7">
        <v>0</v>
      </c>
      <c r="BC7">
        <v>0</v>
      </c>
      <c r="BD7">
        <v>6.2991384011881002E-3</v>
      </c>
      <c r="BE7" s="1">
        <v>-3.35955374440978E-18</v>
      </c>
      <c r="BF7">
        <v>0</v>
      </c>
      <c r="BG7">
        <v>0</v>
      </c>
      <c r="BH7">
        <v>6.2991532199001303E-3</v>
      </c>
      <c r="BI7" s="1">
        <v>-3.7070369408013601E-18</v>
      </c>
      <c r="BJ7">
        <v>0</v>
      </c>
      <c r="BK7">
        <v>0</v>
      </c>
      <c r="BL7">
        <v>6.2991532198998501E-3</v>
      </c>
      <c r="BM7" s="1">
        <v>-3.7067193034461398E-18</v>
      </c>
      <c r="BN7">
        <v>0</v>
      </c>
      <c r="BO7">
        <v>0</v>
      </c>
      <c r="BP7">
        <v>6.2991703249262497E-3</v>
      </c>
      <c r="BQ7" s="1">
        <v>-3.6883124304693598E-18</v>
      </c>
      <c r="BR7">
        <v>0</v>
      </c>
      <c r="BS7">
        <v>0</v>
      </c>
      <c r="BT7">
        <v>6.29917032492647E-3</v>
      </c>
      <c r="BU7" s="1">
        <v>-3.6859595847001202E-18</v>
      </c>
      <c r="BV7">
        <v>0</v>
      </c>
      <c r="BW7">
        <v>0</v>
      </c>
      <c r="BX7">
        <v>6.2991897190597702E-3</v>
      </c>
      <c r="BY7" s="1">
        <v>-3.4476157365293099E-18</v>
      </c>
      <c r="BZ7">
        <v>0</v>
      </c>
      <c r="CA7">
        <v>0</v>
      </c>
      <c r="CB7">
        <v>6.2991897190601996E-3</v>
      </c>
      <c r="CC7" s="1">
        <v>-3.45108687754716E-18</v>
      </c>
      <c r="CD7">
        <v>0</v>
      </c>
      <c r="CE7">
        <v>0</v>
      </c>
      <c r="CF7">
        <v>6.2992114054666003E-3</v>
      </c>
      <c r="CG7" s="1">
        <v>-3.2023795812667002E-18</v>
      </c>
      <c r="CH7">
        <v>0</v>
      </c>
      <c r="CI7">
        <v>0</v>
      </c>
      <c r="CJ7">
        <v>6.2992114054669602E-3</v>
      </c>
      <c r="CK7" s="1">
        <v>-3.2012612860180802E-18</v>
      </c>
      <c r="CL7">
        <v>0</v>
      </c>
      <c r="CM7">
        <v>0</v>
      </c>
      <c r="CN7">
        <v>6.29923538768611E-3</v>
      </c>
      <c r="CO7" s="1">
        <v>-3.0236575352201699E-18</v>
      </c>
      <c r="CP7">
        <v>0</v>
      </c>
      <c r="CQ7">
        <v>0</v>
      </c>
      <c r="CR7">
        <v>6.2992353876862497E-3</v>
      </c>
      <c r="CS7" s="1">
        <v>-3.0278802062204699E-18</v>
      </c>
      <c r="CT7">
        <v>0</v>
      </c>
      <c r="CU7">
        <v>0</v>
      </c>
      <c r="CV7">
        <v>6.2992616696315E-3</v>
      </c>
      <c r="CW7" s="1">
        <v>-3.0508151055750399E-18</v>
      </c>
      <c r="CX7">
        <v>0</v>
      </c>
      <c r="CY7">
        <v>0</v>
      </c>
      <c r="CZ7">
        <v>6.2992616696314601E-3</v>
      </c>
      <c r="DA7" s="1">
        <v>-3.050891973815E-18</v>
      </c>
      <c r="DB7">
        <v>0</v>
      </c>
      <c r="DC7">
        <v>0</v>
      </c>
      <c r="DD7">
        <v>6.2992902555904402E-3</v>
      </c>
      <c r="DE7" s="1">
        <v>-3.0800743764302798E-18</v>
      </c>
      <c r="DF7">
        <v>0</v>
      </c>
      <c r="DG7">
        <v>0</v>
      </c>
      <c r="DH7">
        <v>6.2992902555904697E-3</v>
      </c>
      <c r="DI7" s="1">
        <v>-3.0828119869158099E-18</v>
      </c>
      <c r="DJ7">
        <v>0</v>
      </c>
      <c r="DK7">
        <v>0</v>
      </c>
      <c r="DL7">
        <v>6.2993211502257104E-3</v>
      </c>
      <c r="DM7" s="1">
        <v>-2.9948768379801298E-18</v>
      </c>
      <c r="DN7">
        <v>0</v>
      </c>
      <c r="DO7">
        <v>0</v>
      </c>
      <c r="DP7">
        <v>6.2993211502258102E-3</v>
      </c>
      <c r="DQ7" s="1">
        <v>-2.9946443274361101E-18</v>
      </c>
      <c r="DR7">
        <v>0</v>
      </c>
      <c r="DS7">
        <v>0</v>
      </c>
      <c r="DT7">
        <v>6.52477886728793E-3</v>
      </c>
      <c r="DU7" s="1">
        <v>-2.94292153106144E-18</v>
      </c>
      <c r="DV7">
        <v>0</v>
      </c>
      <c r="DW7">
        <v>0</v>
      </c>
      <c r="DX7">
        <v>6.5247788672881E-3</v>
      </c>
      <c r="DY7" s="1">
        <v>-2.9410157069301201E-18</v>
      </c>
      <c r="DZ7">
        <v>0</v>
      </c>
      <c r="EA7">
        <v>0</v>
      </c>
      <c r="EB7">
        <v>6.7502681831728799E-3</v>
      </c>
      <c r="EC7" s="1">
        <v>-2.8074436933458001E-18</v>
      </c>
      <c r="ED7">
        <v>0</v>
      </c>
      <c r="EE7">
        <v>0</v>
      </c>
      <c r="EF7">
        <v>6.7502681831730698E-3</v>
      </c>
      <c r="EG7" s="1">
        <v>-2.8065399091910802E-18</v>
      </c>
      <c r="EH7">
        <v>0</v>
      </c>
      <c r="EI7">
        <v>0</v>
      </c>
      <c r="EJ7">
        <v>6.7503709618683301E-3</v>
      </c>
      <c r="EK7" s="1">
        <v>-2.6970964761422499E-18</v>
      </c>
      <c r="EL7">
        <v>0</v>
      </c>
      <c r="EM7">
        <v>0</v>
      </c>
      <c r="EN7">
        <v>6.7503709618684203E-3</v>
      </c>
      <c r="EO7" s="1">
        <v>-2.7004333624379601E-18</v>
      </c>
      <c r="EP7">
        <v>0</v>
      </c>
      <c r="EQ7">
        <v>0</v>
      </c>
      <c r="ER7">
        <v>6.7504888159338299E-3</v>
      </c>
      <c r="ES7" s="1">
        <v>-2.6766783234322101E-18</v>
      </c>
      <c r="ET7">
        <v>0</v>
      </c>
      <c r="EU7">
        <v>0</v>
      </c>
      <c r="EV7">
        <v>6.7504888159339903E-3</v>
      </c>
      <c r="EW7" s="1">
        <v>-2.6709705919171402E-18</v>
      </c>
      <c r="EX7">
        <v>0</v>
      </c>
      <c r="EY7">
        <v>0</v>
      </c>
      <c r="EZ7">
        <v>6.7506217735549901E-3</v>
      </c>
      <c r="FA7" s="1">
        <v>-2.5272159717574001E-18</v>
      </c>
      <c r="FB7">
        <v>0</v>
      </c>
      <c r="FC7">
        <v>0</v>
      </c>
      <c r="FD7">
        <v>6.7506217735552997E-3</v>
      </c>
      <c r="FE7" s="1">
        <v>-2.5235385782168901E-18</v>
      </c>
      <c r="FF7">
        <v>0</v>
      </c>
      <c r="FG7">
        <v>0</v>
      </c>
      <c r="FH7">
        <v>6.7507698647217198E-3</v>
      </c>
      <c r="FI7" s="1">
        <v>-2.31935662760004E-18</v>
      </c>
      <c r="FJ7">
        <v>0</v>
      </c>
      <c r="FK7">
        <v>0</v>
      </c>
      <c r="FL7">
        <v>6.7507698647222497E-3</v>
      </c>
      <c r="FM7" s="1">
        <v>-2.3198216486880799E-18</v>
      </c>
      <c r="FN7">
        <v>0</v>
      </c>
      <c r="FO7">
        <v>0</v>
      </c>
      <c r="FP7">
        <v>6.7509331212318802E-3</v>
      </c>
      <c r="FQ7" s="1">
        <v>-1.8875409251556901E-18</v>
      </c>
      <c r="FR7">
        <v>0</v>
      </c>
      <c r="FS7">
        <v>0</v>
      </c>
      <c r="FT7">
        <v>6.7509331212325897E-3</v>
      </c>
      <c r="FU7" s="1">
        <v>-1.8842662957816E-18</v>
      </c>
      <c r="FV7">
        <v>0</v>
      </c>
      <c r="FW7">
        <v>0</v>
      </c>
      <c r="FX7">
        <v>6.7511115766949303E-3</v>
      </c>
      <c r="FY7" s="1">
        <v>-1.4357843730670799E-18</v>
      </c>
      <c r="FZ7">
        <v>0</v>
      </c>
      <c r="GA7">
        <v>0</v>
      </c>
      <c r="GB7">
        <v>6.7511115766957196E-3</v>
      </c>
      <c r="GC7" s="1">
        <v>-1.42962813760643E-18</v>
      </c>
      <c r="GD7">
        <v>0</v>
      </c>
      <c r="GE7">
        <v>0</v>
      </c>
      <c r="GF7">
        <v>6.7513052665358099E-3</v>
      </c>
      <c r="GG7" s="1">
        <v>-9.3386483577617998E-19</v>
      </c>
      <c r="GH7">
        <v>0</v>
      </c>
      <c r="GI7">
        <v>0</v>
      </c>
      <c r="GJ7">
        <v>6.7513052665367102E-3</v>
      </c>
      <c r="GK7" s="1">
        <v>-9.3005318751353601E-19</v>
      </c>
      <c r="GL7">
        <v>0</v>
      </c>
      <c r="GM7">
        <v>0</v>
      </c>
      <c r="GN7">
        <v>6.7515142279994302E-3</v>
      </c>
      <c r="GO7" s="1">
        <v>-4.2215867981270099E-19</v>
      </c>
      <c r="GP7">
        <v>0</v>
      </c>
      <c r="GQ7">
        <v>0</v>
      </c>
      <c r="GR7">
        <v>6.7515142280000296E-3</v>
      </c>
      <c r="GS7" s="1">
        <v>-4.3217907957871901E-19</v>
      </c>
      <c r="GT7">
        <v>0</v>
      </c>
      <c r="GU7">
        <v>0</v>
      </c>
      <c r="GV7">
        <v>6.7517385001543799E-3</v>
      </c>
      <c r="GW7" s="1">
        <v>-2.50419361625103E-19</v>
      </c>
      <c r="GX7">
        <v>0</v>
      </c>
      <c r="GY7">
        <v>0</v>
      </c>
      <c r="GZ7">
        <v>6.7517385001545204E-3</v>
      </c>
      <c r="HA7" s="1">
        <v>-2.6613097576372299E-19</v>
      </c>
      <c r="HB7">
        <v>0</v>
      </c>
      <c r="HC7">
        <v>0</v>
      </c>
      <c r="HD7">
        <v>6.7519781238976496E-3</v>
      </c>
      <c r="HE7" s="1">
        <v>-2.4312810201513802E-19</v>
      </c>
      <c r="HF7">
        <v>0</v>
      </c>
      <c r="HG7">
        <v>0</v>
      </c>
      <c r="HH7">
        <v>6.7519781238978499E-3</v>
      </c>
      <c r="HI7" s="1">
        <v>-2.3999746824208601E-19</v>
      </c>
      <c r="HJ7">
        <v>0</v>
      </c>
      <c r="HK7">
        <v>0</v>
      </c>
      <c r="HL7">
        <v>6.7521017788929397E-3</v>
      </c>
      <c r="HM7" s="1">
        <v>-4.1292856178647099E-20</v>
      </c>
      <c r="HN7">
        <v>0</v>
      </c>
      <c r="HO7">
        <v>0</v>
      </c>
      <c r="HP7">
        <v>6.7521017788933499E-3</v>
      </c>
      <c r="HQ7" s="1">
        <v>-2.2575122110221601E-20</v>
      </c>
    </row>
    <row r="8" spans="1:225">
      <c r="A8">
        <v>80000</v>
      </c>
      <c r="B8">
        <v>0</v>
      </c>
      <c r="C8">
        <v>1.4874929576862499</v>
      </c>
      <c r="D8">
        <v>7.7930945751540403E-3</v>
      </c>
      <c r="E8" s="1">
        <v>-2.6602128499726303E-23</v>
      </c>
      <c r="F8">
        <v>0</v>
      </c>
      <c r="G8">
        <v>0</v>
      </c>
      <c r="H8">
        <v>7.7930945751531599E-3</v>
      </c>
      <c r="I8" s="1">
        <v>-2.6602128499732298E-23</v>
      </c>
      <c r="J8">
        <v>0</v>
      </c>
      <c r="K8">
        <v>0</v>
      </c>
      <c r="L8">
        <v>7.7930951419771296E-3</v>
      </c>
      <c r="M8" s="1">
        <v>-5.10007378448201E-19</v>
      </c>
      <c r="N8">
        <v>0</v>
      </c>
      <c r="O8">
        <v>0</v>
      </c>
      <c r="P8">
        <v>7.7930951419762397E-3</v>
      </c>
      <c r="Q8" s="1">
        <v>-5.10007378448201E-19</v>
      </c>
      <c r="R8">
        <v>0</v>
      </c>
      <c r="S8">
        <v>0</v>
      </c>
      <c r="T8">
        <v>7.7930968417246798E-3</v>
      </c>
      <c r="U8" s="1">
        <v>-1.0158200247484701E-18</v>
      </c>
      <c r="V8">
        <v>0</v>
      </c>
      <c r="W8">
        <v>0</v>
      </c>
      <c r="X8">
        <v>7.7930968417240397E-3</v>
      </c>
      <c r="Y8" s="1">
        <v>-1.01620478946476E-18</v>
      </c>
      <c r="Z8">
        <v>0</v>
      </c>
      <c r="AA8">
        <v>0</v>
      </c>
      <c r="AB8">
        <v>7.7930996722314202E-3</v>
      </c>
      <c r="AC8" s="1">
        <v>-1.2524544148479301E-18</v>
      </c>
      <c r="AD8">
        <v>0</v>
      </c>
      <c r="AE8">
        <v>0</v>
      </c>
      <c r="AF8">
        <v>7.7930996722310299E-3</v>
      </c>
      <c r="AG8" s="1">
        <v>-1.2537405284992201E-18</v>
      </c>
      <c r="AH8">
        <v>0</v>
      </c>
      <c r="AI8">
        <v>0</v>
      </c>
      <c r="AJ8">
        <v>7.7931036298885901E-3</v>
      </c>
      <c r="AK8" s="1">
        <v>-1.4770650002075499E-18</v>
      </c>
      <c r="AL8">
        <v>0</v>
      </c>
      <c r="AM8">
        <v>0</v>
      </c>
      <c r="AN8">
        <v>7.7931036298873003E-3</v>
      </c>
      <c r="AO8" s="1">
        <v>-1.4764477249472401E-18</v>
      </c>
      <c r="AP8">
        <v>0</v>
      </c>
      <c r="AQ8">
        <v>0</v>
      </c>
      <c r="AR8">
        <v>7.7931087096418097E-3</v>
      </c>
      <c r="AS8" s="1">
        <v>-2.7369543526291299E-18</v>
      </c>
      <c r="AT8">
        <v>0</v>
      </c>
      <c r="AU8">
        <v>0</v>
      </c>
      <c r="AV8">
        <v>7.79310870964048E-3</v>
      </c>
      <c r="AW8" s="1">
        <v>-2.7367374063155099E-18</v>
      </c>
      <c r="AX8">
        <v>0</v>
      </c>
      <c r="AY8">
        <v>0</v>
      </c>
      <c r="AZ8">
        <v>7.7931149049920096E-3</v>
      </c>
      <c r="BA8" s="1">
        <v>-3.01198203307522E-18</v>
      </c>
      <c r="BB8">
        <v>0</v>
      </c>
      <c r="BC8">
        <v>0</v>
      </c>
      <c r="BD8">
        <v>7.7931149049914597E-3</v>
      </c>
      <c r="BE8" s="1">
        <v>-3.0138207298454701E-18</v>
      </c>
      <c r="BF8">
        <v>0</v>
      </c>
      <c r="BG8">
        <v>0</v>
      </c>
      <c r="BH8">
        <v>7.7931222079943904E-3</v>
      </c>
      <c r="BI8" s="1">
        <v>-3.3714310521544201E-18</v>
      </c>
      <c r="BJ8">
        <v>0</v>
      </c>
      <c r="BK8">
        <v>0</v>
      </c>
      <c r="BL8">
        <v>7.7931222079939801E-3</v>
      </c>
      <c r="BM8" s="1">
        <v>-3.3709791600770599E-18</v>
      </c>
      <c r="BN8">
        <v>0</v>
      </c>
      <c r="BO8">
        <v>0</v>
      </c>
      <c r="BP8">
        <v>7.7931306092554296E-3</v>
      </c>
      <c r="BQ8" s="1">
        <v>-3.48540717026225E-18</v>
      </c>
      <c r="BR8">
        <v>0</v>
      </c>
      <c r="BS8">
        <v>0</v>
      </c>
      <c r="BT8">
        <v>7.79313060925544E-3</v>
      </c>
      <c r="BU8" s="1">
        <v>-3.4822847950604302E-18</v>
      </c>
      <c r="BV8">
        <v>0</v>
      </c>
      <c r="BW8">
        <v>0</v>
      </c>
      <c r="BX8">
        <v>7.7931400979328299E-3</v>
      </c>
      <c r="BY8" s="1">
        <v>-3.3669087432490298E-18</v>
      </c>
      <c r="BZ8">
        <v>0</v>
      </c>
      <c r="CA8">
        <v>0</v>
      </c>
      <c r="CB8">
        <v>7.7931400979330597E-3</v>
      </c>
      <c r="CC8" s="1">
        <v>-3.3698788642785801E-18</v>
      </c>
      <c r="CD8">
        <v>0</v>
      </c>
      <c r="CE8">
        <v>0</v>
      </c>
      <c r="CF8">
        <v>7.7931506617330698E-3</v>
      </c>
      <c r="CG8" s="1">
        <v>-3.21588086292946E-18</v>
      </c>
      <c r="CH8">
        <v>0</v>
      </c>
      <c r="CI8">
        <v>0</v>
      </c>
      <c r="CJ8">
        <v>7.7931506617332797E-3</v>
      </c>
      <c r="CK8" s="1">
        <v>-3.2147625676808401E-18</v>
      </c>
      <c r="CL8">
        <v>0</v>
      </c>
      <c r="CM8">
        <v>0</v>
      </c>
      <c r="CN8">
        <v>7.7931622869093602E-3</v>
      </c>
      <c r="CO8" s="1">
        <v>-3.1223940482992399E-18</v>
      </c>
      <c r="CP8">
        <v>0</v>
      </c>
      <c r="CQ8">
        <v>0</v>
      </c>
      <c r="CR8">
        <v>7.7931622869094096E-3</v>
      </c>
      <c r="CS8" s="1">
        <v>-3.12711773928784E-18</v>
      </c>
      <c r="CT8">
        <v>0</v>
      </c>
      <c r="CU8">
        <v>0</v>
      </c>
      <c r="CV8">
        <v>7.7931749582593598E-3</v>
      </c>
      <c r="CW8" s="1">
        <v>-3.1643458961108499E-18</v>
      </c>
      <c r="CX8">
        <v>0</v>
      </c>
      <c r="CY8">
        <v>0</v>
      </c>
      <c r="CZ8">
        <v>7.7931749582592904E-3</v>
      </c>
      <c r="DA8" s="1">
        <v>-3.1655590590495501E-18</v>
      </c>
      <c r="DB8">
        <v>0</v>
      </c>
      <c r="DC8">
        <v>0</v>
      </c>
      <c r="DD8">
        <v>7.7931886591228504E-3</v>
      </c>
      <c r="DE8" s="1">
        <v>-3.2096814287885001E-18</v>
      </c>
      <c r="DF8">
        <v>0</v>
      </c>
      <c r="DG8">
        <v>0</v>
      </c>
      <c r="DH8">
        <v>7.7931886591228504E-3</v>
      </c>
      <c r="DI8" s="1">
        <v>-3.2126875487183102E-18</v>
      </c>
      <c r="DJ8">
        <v>0</v>
      </c>
      <c r="DK8">
        <v>0</v>
      </c>
      <c r="DL8">
        <v>7.7932033713790901E-3</v>
      </c>
      <c r="DM8" s="1">
        <v>-3.1230113235595501E-18</v>
      </c>
      <c r="DN8">
        <v>0</v>
      </c>
      <c r="DO8">
        <v>0</v>
      </c>
      <c r="DP8">
        <v>7.7932033713791803E-3</v>
      </c>
      <c r="DQ8" s="1">
        <v>-3.12150826359465E-18</v>
      </c>
      <c r="DR8">
        <v>0</v>
      </c>
      <c r="DS8">
        <v>0</v>
      </c>
      <c r="DT8">
        <v>8.0257688524297092E-3</v>
      </c>
      <c r="DU8" s="1">
        <v>-3.0641912381198402E-18</v>
      </c>
      <c r="DV8">
        <v>0</v>
      </c>
      <c r="DW8">
        <v>0</v>
      </c>
      <c r="DX8">
        <v>8.0257688524298706E-3</v>
      </c>
      <c r="DY8" s="1">
        <v>-3.06101486456764E-18</v>
      </c>
      <c r="DZ8">
        <v>0</v>
      </c>
      <c r="EA8">
        <v>0</v>
      </c>
      <c r="EB8">
        <v>8.2583568331562E-3</v>
      </c>
      <c r="EC8" s="1">
        <v>-2.93662299406566E-18</v>
      </c>
      <c r="ED8">
        <v>0</v>
      </c>
      <c r="EE8">
        <v>0</v>
      </c>
      <c r="EF8">
        <v>8.2583568331563908E-3</v>
      </c>
      <c r="EG8" s="1">
        <v>-2.93652473824378E-18</v>
      </c>
      <c r="EH8">
        <v>0</v>
      </c>
      <c r="EI8">
        <v>0</v>
      </c>
      <c r="EJ8">
        <v>8.2584149221177992E-3</v>
      </c>
      <c r="EK8" s="1">
        <v>-2.80070300515155E-18</v>
      </c>
      <c r="EL8">
        <v>0</v>
      </c>
      <c r="EM8">
        <v>0</v>
      </c>
      <c r="EN8">
        <v>8.2584149221179293E-3</v>
      </c>
      <c r="EO8" s="1">
        <v>-2.8067775019327899E-18</v>
      </c>
      <c r="EP8">
        <v>0</v>
      </c>
      <c r="EQ8">
        <v>0</v>
      </c>
      <c r="ER8">
        <v>8.25846876000947E-3</v>
      </c>
      <c r="ES8" s="1">
        <v>-2.75685168595572E-18</v>
      </c>
      <c r="ET8">
        <v>0</v>
      </c>
      <c r="EU8">
        <v>0</v>
      </c>
      <c r="EV8">
        <v>8.2584687600096799E-3</v>
      </c>
      <c r="EW8" s="1">
        <v>-2.7501419144640501E-18</v>
      </c>
      <c r="EX8">
        <v>0</v>
      </c>
      <c r="EY8">
        <v>0</v>
      </c>
      <c r="EZ8">
        <v>8.2585183385086892E-3</v>
      </c>
      <c r="FA8" s="1">
        <v>-2.588021078909E-18</v>
      </c>
      <c r="FB8">
        <v>0</v>
      </c>
      <c r="FC8">
        <v>0</v>
      </c>
      <c r="FD8">
        <v>8.2585183385090206E-3</v>
      </c>
      <c r="FE8" s="1">
        <v>-2.5873498052983002E-18</v>
      </c>
      <c r="FF8">
        <v>0</v>
      </c>
      <c r="FG8">
        <v>0</v>
      </c>
      <c r="FH8">
        <v>8.2585636478878198E-3</v>
      </c>
      <c r="FI8" s="1">
        <v>-2.3744595089507198E-18</v>
      </c>
      <c r="FJ8">
        <v>0</v>
      </c>
      <c r="FK8">
        <v>0</v>
      </c>
      <c r="FL8">
        <v>8.2585636478883402E-3</v>
      </c>
      <c r="FM8" s="1">
        <v>-2.3737259784183899E-18</v>
      </c>
      <c r="FN8">
        <v>0</v>
      </c>
      <c r="FO8">
        <v>0</v>
      </c>
      <c r="FP8">
        <v>8.2586046770125703E-3</v>
      </c>
      <c r="FQ8" s="1">
        <v>-1.9583511854802501E-18</v>
      </c>
      <c r="FR8">
        <v>0</v>
      </c>
      <c r="FS8">
        <v>0</v>
      </c>
      <c r="FT8">
        <v>8.2586046770132607E-3</v>
      </c>
      <c r="FU8" s="1">
        <v>-1.9538060066852901E-18</v>
      </c>
      <c r="FV8">
        <v>0</v>
      </c>
      <c r="FW8">
        <v>0</v>
      </c>
      <c r="FX8">
        <v>8.25864141334017E-3</v>
      </c>
      <c r="FY8" s="1">
        <v>-1.51027499154746E-18</v>
      </c>
      <c r="FZ8">
        <v>0</v>
      </c>
      <c r="GA8">
        <v>0</v>
      </c>
      <c r="GB8">
        <v>8.2586414133409107E-3</v>
      </c>
      <c r="GC8" s="1">
        <v>-1.5065878571280701E-18</v>
      </c>
      <c r="GD8">
        <v>0</v>
      </c>
      <c r="GE8">
        <v>0</v>
      </c>
      <c r="GF8">
        <v>8.2586738429173707E-3</v>
      </c>
      <c r="GG8" s="1">
        <v>-1.0540715164857699E-18</v>
      </c>
      <c r="GH8">
        <v>0</v>
      </c>
      <c r="GI8">
        <v>0</v>
      </c>
      <c r="GJ8">
        <v>8.2586738429181999E-3</v>
      </c>
      <c r="GK8" s="1">
        <v>-1.04879280715848E-18</v>
      </c>
      <c r="GL8">
        <v>0</v>
      </c>
      <c r="GM8">
        <v>0</v>
      </c>
      <c r="GN8">
        <v>8.2587019503788401E-3</v>
      </c>
      <c r="GO8" s="1">
        <v>-5.8271123386591197E-19</v>
      </c>
      <c r="GP8">
        <v>0</v>
      </c>
      <c r="GQ8">
        <v>0</v>
      </c>
      <c r="GR8">
        <v>8.2587019503794594E-3</v>
      </c>
      <c r="GS8" s="1">
        <v>-5.9192610529909104E-19</v>
      </c>
      <c r="GT8">
        <v>0</v>
      </c>
      <c r="GU8">
        <v>0</v>
      </c>
      <c r="GV8">
        <v>8.2587257189446501E-3</v>
      </c>
      <c r="GW8" s="1">
        <v>-3.59523134462087E-19</v>
      </c>
      <c r="GX8">
        <v>0</v>
      </c>
      <c r="GY8">
        <v>0</v>
      </c>
      <c r="GZ8">
        <v>8.2587257189449207E-3</v>
      </c>
      <c r="HA8" s="1">
        <v>-3.7249713811518098E-19</v>
      </c>
      <c r="HB8">
        <v>0</v>
      </c>
      <c r="HC8">
        <v>0</v>
      </c>
      <c r="HD8">
        <v>8.2587451304182592E-3</v>
      </c>
      <c r="HE8" s="1">
        <v>-2.49993304052634E-19</v>
      </c>
      <c r="HF8">
        <v>0</v>
      </c>
      <c r="HG8">
        <v>0</v>
      </c>
      <c r="HH8">
        <v>8.2587451304185593E-3</v>
      </c>
      <c r="HI8" s="1">
        <v>-2.50137299653667E-19</v>
      </c>
      <c r="HJ8">
        <v>0</v>
      </c>
      <c r="HK8">
        <v>0</v>
      </c>
      <c r="HL8">
        <v>8.2587537445188795E-3</v>
      </c>
      <c r="HM8" s="1">
        <v>-4.5611030143749498E-20</v>
      </c>
      <c r="HN8">
        <v>0</v>
      </c>
      <c r="HO8">
        <v>0</v>
      </c>
      <c r="HP8">
        <v>8.2587537445193097E-3</v>
      </c>
      <c r="HQ8" s="1">
        <v>-3.1975493758849802E-20</v>
      </c>
    </row>
    <row r="9" spans="1:225">
      <c r="A9">
        <v>95000</v>
      </c>
      <c r="B9">
        <v>0</v>
      </c>
      <c r="C9">
        <v>1.6363493589428699</v>
      </c>
      <c r="D9">
        <v>9.2870100576171403E-3</v>
      </c>
      <c r="E9" s="1">
        <v>-2.74491614469786E-23</v>
      </c>
      <c r="F9">
        <v>0</v>
      </c>
      <c r="G9">
        <v>0</v>
      </c>
      <c r="H9">
        <v>9.2870100576165297E-3</v>
      </c>
      <c r="I9" s="1">
        <v>-2.7449161446966598E-23</v>
      </c>
      <c r="J9">
        <v>0</v>
      </c>
      <c r="K9">
        <v>0</v>
      </c>
      <c r="L9">
        <v>9.2870107953941395E-3</v>
      </c>
      <c r="M9" s="1">
        <v>-3.4706841494521902E-19</v>
      </c>
      <c r="N9">
        <v>0</v>
      </c>
      <c r="O9">
        <v>0</v>
      </c>
      <c r="P9">
        <v>9.2870107953935393E-3</v>
      </c>
      <c r="Q9" s="1">
        <v>-3.4706841494521902E-19</v>
      </c>
      <c r="R9">
        <v>0</v>
      </c>
      <c r="S9">
        <v>0</v>
      </c>
      <c r="T9">
        <v>9.2870130088687497E-3</v>
      </c>
      <c r="U9" s="1">
        <v>-6.9046418767537302E-19</v>
      </c>
      <c r="V9">
        <v>0</v>
      </c>
      <c r="W9">
        <v>0</v>
      </c>
      <c r="X9">
        <v>9.2870130088685294E-3</v>
      </c>
      <c r="Y9" s="1">
        <v>-6.9091157989020095E-19</v>
      </c>
      <c r="Z9">
        <v>0</v>
      </c>
      <c r="AA9">
        <v>0</v>
      </c>
      <c r="AB9">
        <v>9.2870166984722093E-3</v>
      </c>
      <c r="AC9" s="1">
        <v>-5.9602177429686197E-19</v>
      </c>
      <c r="AD9">
        <v>0</v>
      </c>
      <c r="AE9">
        <v>0</v>
      </c>
      <c r="AF9">
        <v>9.2870166984720705E-3</v>
      </c>
      <c r="AG9" s="1">
        <v>-5.9707415979426599E-19</v>
      </c>
      <c r="AH9">
        <v>0</v>
      </c>
      <c r="AI9">
        <v>0</v>
      </c>
      <c r="AJ9">
        <v>9.2870218649236096E-3</v>
      </c>
      <c r="AK9" s="1">
        <v>-8.53639963061561E-19</v>
      </c>
      <c r="AL9">
        <v>0</v>
      </c>
      <c r="AM9">
        <v>0</v>
      </c>
      <c r="AN9">
        <v>9.2870218649225202E-3</v>
      </c>
      <c r="AO9" s="1">
        <v>-8.5302268780124896E-19</v>
      </c>
      <c r="AP9">
        <v>0</v>
      </c>
      <c r="AQ9">
        <v>0</v>
      </c>
      <c r="AR9">
        <v>9.2870285092293697E-3</v>
      </c>
      <c r="AS9" s="1">
        <v>-1.8353235674189502E-18</v>
      </c>
      <c r="AT9">
        <v>0</v>
      </c>
      <c r="AU9">
        <v>0</v>
      </c>
      <c r="AV9">
        <v>9.2870285092283202E-3</v>
      </c>
      <c r="AW9" s="1">
        <v>-1.8356747684547E-18</v>
      </c>
      <c r="AX9">
        <v>0</v>
      </c>
      <c r="AY9">
        <v>0</v>
      </c>
      <c r="AZ9">
        <v>9.2870366326858293E-3</v>
      </c>
      <c r="BA9" s="1">
        <v>-2.05607125902261E-18</v>
      </c>
      <c r="BB9">
        <v>0</v>
      </c>
      <c r="BC9">
        <v>0</v>
      </c>
      <c r="BD9">
        <v>9.2870366326853401E-3</v>
      </c>
      <c r="BE9" s="1">
        <v>-2.0579770831539299E-18</v>
      </c>
      <c r="BF9">
        <v>0</v>
      </c>
      <c r="BG9">
        <v>0</v>
      </c>
      <c r="BH9">
        <v>9.2870462368797001E-3</v>
      </c>
      <c r="BI9" s="1">
        <v>-2.4019516573197499E-18</v>
      </c>
      <c r="BJ9">
        <v>0</v>
      </c>
      <c r="BK9">
        <v>0</v>
      </c>
      <c r="BL9">
        <v>9.2870462368793202E-3</v>
      </c>
      <c r="BM9" s="1">
        <v>-2.4023004231357801E-18</v>
      </c>
      <c r="BN9">
        <v>0</v>
      </c>
      <c r="BO9">
        <v>0</v>
      </c>
      <c r="BP9">
        <v>9.2870573236882598E-3</v>
      </c>
      <c r="BQ9" s="1">
        <v>-2.4966922924701398E-18</v>
      </c>
      <c r="BR9">
        <v>0</v>
      </c>
      <c r="BS9">
        <v>0</v>
      </c>
      <c r="BT9">
        <v>9.2870573236882407E-3</v>
      </c>
      <c r="BU9" s="1">
        <v>-2.4927021320138599E-18</v>
      </c>
      <c r="BV9">
        <v>0</v>
      </c>
      <c r="BW9">
        <v>0</v>
      </c>
      <c r="BX9">
        <v>9.2870698952819096E-3</v>
      </c>
      <c r="BY9" s="1">
        <v>-2.4258902907168099E-18</v>
      </c>
      <c r="BZ9">
        <v>0</v>
      </c>
      <c r="CA9">
        <v>0</v>
      </c>
      <c r="CB9">
        <v>9.28706989528209E-3</v>
      </c>
      <c r="CC9" s="1">
        <v>-2.4270888423371801E-18</v>
      </c>
      <c r="CD9">
        <v>0</v>
      </c>
      <c r="CE9">
        <v>0</v>
      </c>
      <c r="CF9">
        <v>9.2870839541252803E-3</v>
      </c>
      <c r="CG9" s="1">
        <v>-2.2872773723051501E-18</v>
      </c>
      <c r="CH9">
        <v>0</v>
      </c>
      <c r="CI9">
        <v>0</v>
      </c>
      <c r="CJ9">
        <v>9.2870839541254694E-3</v>
      </c>
      <c r="CK9" s="1">
        <v>-2.28465601709163E-18</v>
      </c>
      <c r="CL9">
        <v>0</v>
      </c>
      <c r="CM9">
        <v>0</v>
      </c>
      <c r="CN9">
        <v>9.2870995029790994E-3</v>
      </c>
      <c r="CO9" s="1">
        <v>-2.20036946257625E-18</v>
      </c>
      <c r="CP9">
        <v>0</v>
      </c>
      <c r="CQ9">
        <v>0</v>
      </c>
      <c r="CR9">
        <v>9.2870995029791792E-3</v>
      </c>
      <c r="CS9" s="1">
        <v>-2.2065602146295E-18</v>
      </c>
      <c r="CT9">
        <v>0</v>
      </c>
      <c r="CU9">
        <v>0</v>
      </c>
      <c r="CV9">
        <v>9.2871165449023105E-3</v>
      </c>
      <c r="CW9" s="1">
        <v>-2.20589338794177E-18</v>
      </c>
      <c r="CX9">
        <v>0</v>
      </c>
      <c r="CY9">
        <v>0</v>
      </c>
      <c r="CZ9">
        <v>9.2871165449023296E-3</v>
      </c>
      <c r="DA9" s="1">
        <v>-2.2066415297924299E-18</v>
      </c>
      <c r="DB9">
        <v>0</v>
      </c>
      <c r="DC9">
        <v>0</v>
      </c>
      <c r="DD9">
        <v>9.2871350832545493E-3</v>
      </c>
      <c r="DE9" s="1">
        <v>-2.1811890367603901E-18</v>
      </c>
      <c r="DF9">
        <v>0</v>
      </c>
      <c r="DG9">
        <v>0</v>
      </c>
      <c r="DH9">
        <v>9.2871350832546603E-3</v>
      </c>
      <c r="DI9" s="1">
        <v>-2.1864317471874201E-18</v>
      </c>
      <c r="DJ9">
        <v>0</v>
      </c>
      <c r="DK9">
        <v>0</v>
      </c>
      <c r="DL9">
        <v>9.2871551216987796E-3</v>
      </c>
      <c r="DM9" s="1">
        <v>-2.0400792769784499E-18</v>
      </c>
      <c r="DN9">
        <v>0</v>
      </c>
      <c r="DO9">
        <v>0</v>
      </c>
      <c r="DP9">
        <v>9.2871551216989201E-3</v>
      </c>
      <c r="DQ9" s="1">
        <v>-2.0367063917824799E-18</v>
      </c>
      <c r="DR9">
        <v>0</v>
      </c>
      <c r="DS9">
        <v>0</v>
      </c>
      <c r="DT9">
        <v>9.5263160485489305E-3</v>
      </c>
      <c r="DU9" s="1">
        <v>-1.9951111448416699E-18</v>
      </c>
      <c r="DV9">
        <v>0</v>
      </c>
      <c r="DW9">
        <v>0</v>
      </c>
      <c r="DX9">
        <v>9.5263160485490501E-3</v>
      </c>
      <c r="DY9" s="1">
        <v>-1.98866014191538E-18</v>
      </c>
      <c r="DZ9">
        <v>0</v>
      </c>
      <c r="EA9">
        <v>0</v>
      </c>
      <c r="EB9">
        <v>9.7655084879016002E-3</v>
      </c>
      <c r="EC9" s="1">
        <v>-1.89468945971404E-18</v>
      </c>
      <c r="ED9">
        <v>0</v>
      </c>
      <c r="EE9">
        <v>0</v>
      </c>
      <c r="EF9">
        <v>9.7655084879017303E-3</v>
      </c>
      <c r="EG9" s="1">
        <v>-1.8940541850036001E-18</v>
      </c>
      <c r="EH9">
        <v>0</v>
      </c>
      <c r="EI9">
        <v>0</v>
      </c>
      <c r="EJ9">
        <v>9.7655988288526292E-3</v>
      </c>
      <c r="EK9" s="1">
        <v>-1.7996040821541102E-18</v>
      </c>
      <c r="EL9">
        <v>0</v>
      </c>
      <c r="EM9">
        <v>0</v>
      </c>
      <c r="EN9">
        <v>9.7655988288526899E-3</v>
      </c>
      <c r="EO9" s="1">
        <v>-1.8009368884966202E-18</v>
      </c>
      <c r="EP9">
        <v>0</v>
      </c>
      <c r="EQ9">
        <v>0</v>
      </c>
      <c r="ER9">
        <v>9.7657022384483802E-3</v>
      </c>
      <c r="ES9" s="1">
        <v>-1.7749329770159098E-18</v>
      </c>
      <c r="ET9">
        <v>0</v>
      </c>
      <c r="EU9">
        <v>0</v>
      </c>
      <c r="EV9">
        <v>9.7657022384485294E-3</v>
      </c>
      <c r="EW9" s="1">
        <v>-1.76587861832624E-18</v>
      </c>
      <c r="EX9">
        <v>0</v>
      </c>
      <c r="EY9">
        <v>0</v>
      </c>
      <c r="EZ9">
        <v>9.7658187499676304E-3</v>
      </c>
      <c r="FA9" s="1">
        <v>-1.64283903592455E-18</v>
      </c>
      <c r="FB9">
        <v>0</v>
      </c>
      <c r="FC9">
        <v>0</v>
      </c>
      <c r="FD9">
        <v>9.7658187499678802E-3</v>
      </c>
      <c r="FE9" s="1">
        <v>-1.6426327834018899E-18</v>
      </c>
      <c r="FF9">
        <v>0</v>
      </c>
      <c r="FG9">
        <v>0</v>
      </c>
      <c r="FH9">
        <v>9.7659484006880504E-3</v>
      </c>
      <c r="FI9" s="1">
        <v>-1.50515891254605E-18</v>
      </c>
      <c r="FJ9">
        <v>0</v>
      </c>
      <c r="FK9">
        <v>0</v>
      </c>
      <c r="FL9">
        <v>9.7659484006884095E-3</v>
      </c>
      <c r="FM9" s="1">
        <v>-1.5079685208320901E-18</v>
      </c>
      <c r="FN9">
        <v>0</v>
      </c>
      <c r="FO9">
        <v>0</v>
      </c>
      <c r="FP9">
        <v>9.7660912318972004E-3</v>
      </c>
      <c r="FQ9" s="1">
        <v>-1.2204719860068201E-18</v>
      </c>
      <c r="FR9">
        <v>0</v>
      </c>
      <c r="FS9">
        <v>0</v>
      </c>
      <c r="FT9">
        <v>9.7660912318976601E-3</v>
      </c>
      <c r="FU9" s="1">
        <v>-1.21098860512936E-18</v>
      </c>
      <c r="FV9">
        <v>0</v>
      </c>
      <c r="FW9">
        <v>0</v>
      </c>
      <c r="FX9">
        <v>9.7662472889044893E-3</v>
      </c>
      <c r="FY9" s="1">
        <v>-8.9878242516680107E-19</v>
      </c>
      <c r="FZ9">
        <v>0</v>
      </c>
      <c r="GA9">
        <v>0</v>
      </c>
      <c r="GB9">
        <v>9.7662472889049699E-3</v>
      </c>
      <c r="GC9" s="1">
        <v>-8.9448627405832793E-19</v>
      </c>
      <c r="GD9">
        <v>0</v>
      </c>
      <c r="GE9">
        <v>0</v>
      </c>
      <c r="GF9">
        <v>9.7664166210539392E-3</v>
      </c>
      <c r="GG9" s="1">
        <v>-6.1054050134795203E-19</v>
      </c>
      <c r="GH9">
        <v>0</v>
      </c>
      <c r="GI9">
        <v>0</v>
      </c>
      <c r="GJ9">
        <v>9.7664166210544596E-3</v>
      </c>
      <c r="GK9" s="1">
        <v>-6.0372273315550199E-19</v>
      </c>
      <c r="GL9">
        <v>0</v>
      </c>
      <c r="GM9">
        <v>0</v>
      </c>
      <c r="GN9">
        <v>9.7665992817384303E-3</v>
      </c>
      <c r="GO9" s="1">
        <v>-3.2755611103270999E-19</v>
      </c>
      <c r="GP9">
        <v>0</v>
      </c>
      <c r="GQ9">
        <v>0</v>
      </c>
      <c r="GR9">
        <v>9.7665992817387894E-3</v>
      </c>
      <c r="GS9" s="1">
        <v>-3.3449839306840601E-19</v>
      </c>
      <c r="GT9">
        <v>0</v>
      </c>
      <c r="GU9">
        <v>0</v>
      </c>
      <c r="GV9">
        <v>9.7667953284143304E-3</v>
      </c>
      <c r="GW9" s="1">
        <v>-2.13159229308333E-19</v>
      </c>
      <c r="GX9">
        <v>0</v>
      </c>
      <c r="GY9">
        <v>0</v>
      </c>
      <c r="GZ9">
        <v>9.7667953284144692E-3</v>
      </c>
      <c r="HA9" s="1">
        <v>-2.2586472351714801E-19</v>
      </c>
      <c r="HB9">
        <v>0</v>
      </c>
      <c r="HC9">
        <v>0</v>
      </c>
      <c r="HD9">
        <v>9.7670048226177093E-3</v>
      </c>
      <c r="HE9" s="1">
        <v>-1.4850181631262299E-19</v>
      </c>
      <c r="HF9">
        <v>0</v>
      </c>
      <c r="HG9">
        <v>0</v>
      </c>
      <c r="HH9">
        <v>9.7670048226178793E-3</v>
      </c>
      <c r="HI9" s="1">
        <v>-1.51383422399183E-19</v>
      </c>
      <c r="HJ9">
        <v>0</v>
      </c>
      <c r="HK9">
        <v>0</v>
      </c>
      <c r="HL9">
        <v>9.7671129395487995E-3</v>
      </c>
      <c r="HM9" s="1">
        <v>-4.9153321929167001E-20</v>
      </c>
      <c r="HN9">
        <v>0</v>
      </c>
      <c r="HO9">
        <v>0</v>
      </c>
      <c r="HP9">
        <v>9.7671129395490407E-3</v>
      </c>
      <c r="HQ9" s="1">
        <v>-3.76658610985042E-20</v>
      </c>
    </row>
    <row r="10" spans="1:225">
      <c r="A10">
        <v>110000</v>
      </c>
      <c r="B10">
        <v>0</v>
      </c>
      <c r="C10">
        <v>1.7973952246346401</v>
      </c>
      <c r="D10">
        <v>1.07818744290388E-2</v>
      </c>
      <c r="E10" s="1">
        <v>-1.5537760626197199E-23</v>
      </c>
      <c r="F10">
        <v>0</v>
      </c>
      <c r="G10">
        <v>0</v>
      </c>
      <c r="H10">
        <v>1.0781874429038701E-2</v>
      </c>
      <c r="I10" s="1">
        <v>-1.5537760626195701E-23</v>
      </c>
      <c r="J10">
        <v>0</v>
      </c>
      <c r="K10">
        <v>0</v>
      </c>
      <c r="L10">
        <v>1.07818746997122E-2</v>
      </c>
      <c r="M10" s="1">
        <v>-7.5337016152928795E-20</v>
      </c>
      <c r="N10">
        <v>0</v>
      </c>
      <c r="O10">
        <v>0</v>
      </c>
      <c r="P10">
        <v>1.0781874699712099E-2</v>
      </c>
      <c r="Q10" s="1">
        <v>-7.5337016152928795E-20</v>
      </c>
      <c r="R10">
        <v>0</v>
      </c>
      <c r="S10">
        <v>0</v>
      </c>
      <c r="T10">
        <v>1.0781875511026899E-2</v>
      </c>
      <c r="U10" s="1">
        <v>-1.4816656331907801E-19</v>
      </c>
      <c r="V10">
        <v>0</v>
      </c>
      <c r="W10">
        <v>0</v>
      </c>
      <c r="X10">
        <v>1.0781875511027E-2</v>
      </c>
      <c r="Y10" s="1">
        <v>-1.48806337892051E-19</v>
      </c>
      <c r="Z10">
        <v>0</v>
      </c>
      <c r="AA10">
        <v>0</v>
      </c>
      <c r="AB10">
        <v>1.07818768608659E-2</v>
      </c>
      <c r="AC10" s="1">
        <v>7.9722476297778705E-20</v>
      </c>
      <c r="AD10">
        <v>0</v>
      </c>
      <c r="AE10">
        <v>0</v>
      </c>
      <c r="AF10">
        <v>1.0781876860865999E-2</v>
      </c>
      <c r="AG10" s="1">
        <v>7.90212918361297E-20</v>
      </c>
      <c r="AH10">
        <v>0</v>
      </c>
      <c r="AI10">
        <v>0</v>
      </c>
      <c r="AJ10">
        <v>1.07818787457003E-2</v>
      </c>
      <c r="AK10" s="1">
        <v>-4.0652975726555698E-20</v>
      </c>
      <c r="AL10">
        <v>0</v>
      </c>
      <c r="AM10">
        <v>0</v>
      </c>
      <c r="AN10">
        <v>1.0781878745699599E-2</v>
      </c>
      <c r="AO10" s="1">
        <v>-3.9650935749953902E-20</v>
      </c>
      <c r="AP10">
        <v>0</v>
      </c>
      <c r="AQ10">
        <v>0</v>
      </c>
      <c r="AR10">
        <v>1.07818811605878E-2</v>
      </c>
      <c r="AS10" s="1">
        <v>-7.78122475951308E-19</v>
      </c>
      <c r="AT10">
        <v>0</v>
      </c>
      <c r="AU10">
        <v>0</v>
      </c>
      <c r="AV10">
        <v>1.07818811605869E-2</v>
      </c>
      <c r="AW10" s="1">
        <v>-7.7808891227077295E-19</v>
      </c>
      <c r="AX10">
        <v>0</v>
      </c>
      <c r="AY10">
        <v>0</v>
      </c>
      <c r="AZ10">
        <v>1.07818840991719E-2</v>
      </c>
      <c r="BA10" s="1">
        <v>-9.8538921468294901E-19</v>
      </c>
      <c r="BB10">
        <v>0</v>
      </c>
      <c r="BC10">
        <v>0</v>
      </c>
      <c r="BD10">
        <v>1.0781884099171499E-2</v>
      </c>
      <c r="BE10" s="1">
        <v>-9.8670889201477101E-19</v>
      </c>
      <c r="BF10">
        <v>0</v>
      </c>
      <c r="BG10">
        <v>0</v>
      </c>
      <c r="BH10">
        <v>1.07818875536809E-2</v>
      </c>
      <c r="BI10" s="1">
        <v>-1.34898276597306E-18</v>
      </c>
      <c r="BJ10">
        <v>0</v>
      </c>
      <c r="BK10">
        <v>0</v>
      </c>
      <c r="BL10">
        <v>1.0781887553680499E-2</v>
      </c>
      <c r="BM10" s="1">
        <v>-1.3486160007069E-18</v>
      </c>
      <c r="BN10">
        <v>0</v>
      </c>
      <c r="BO10">
        <v>0</v>
      </c>
      <c r="BP10">
        <v>1.07818915149239E-2</v>
      </c>
      <c r="BQ10" s="1">
        <v>-1.4557156935906799E-18</v>
      </c>
      <c r="BR10">
        <v>0</v>
      </c>
      <c r="BS10">
        <v>0</v>
      </c>
      <c r="BT10">
        <v>1.07818915149238E-2</v>
      </c>
      <c r="BU10" s="1">
        <v>-1.45266044574994E-18</v>
      </c>
      <c r="BV10">
        <v>0</v>
      </c>
      <c r="BW10">
        <v>0</v>
      </c>
      <c r="BX10">
        <v>1.0781895972290199E-2</v>
      </c>
      <c r="BY10" s="1">
        <v>-1.46413223647107E-18</v>
      </c>
      <c r="BZ10">
        <v>0</v>
      </c>
      <c r="CA10">
        <v>0</v>
      </c>
      <c r="CB10">
        <v>1.0781895972290199E-2</v>
      </c>
      <c r="CC10" s="1">
        <v>-1.4651965333693E-18</v>
      </c>
      <c r="CD10">
        <v>0</v>
      </c>
      <c r="CE10">
        <v>0</v>
      </c>
      <c r="CF10">
        <v>1.07819009137449E-2</v>
      </c>
      <c r="CG10" s="1">
        <v>-1.4351842502239501E-18</v>
      </c>
      <c r="CH10">
        <v>0</v>
      </c>
      <c r="CI10">
        <v>0</v>
      </c>
      <c r="CJ10">
        <v>1.07819009137449E-2</v>
      </c>
      <c r="CK10" s="1">
        <v>-1.43292966027659E-18</v>
      </c>
      <c r="CL10">
        <v>0</v>
      </c>
      <c r="CM10">
        <v>0</v>
      </c>
      <c r="CN10">
        <v>1.0781906325826599E-2</v>
      </c>
      <c r="CO10" s="1">
        <v>-1.42581458351966E-18</v>
      </c>
      <c r="CP10">
        <v>0</v>
      </c>
      <c r="CQ10">
        <v>0</v>
      </c>
      <c r="CR10">
        <v>1.07819063258265E-2</v>
      </c>
      <c r="CS10" s="1">
        <v>-1.43354439443806E-18</v>
      </c>
      <c r="CT10">
        <v>0</v>
      </c>
      <c r="CU10">
        <v>0</v>
      </c>
      <c r="CV10">
        <v>1.07819121936432E-2</v>
      </c>
      <c r="CW10" s="1">
        <v>-1.5102840971516501E-18</v>
      </c>
      <c r="CX10">
        <v>0</v>
      </c>
      <c r="CY10">
        <v>0</v>
      </c>
      <c r="CZ10">
        <v>1.0781912193643099E-2</v>
      </c>
      <c r="DA10" s="1">
        <v>-1.51447712199879E-18</v>
      </c>
      <c r="DB10">
        <v>0</v>
      </c>
      <c r="DC10">
        <v>0</v>
      </c>
      <c r="DD10">
        <v>1.07819185008681E-2</v>
      </c>
      <c r="DE10" s="1">
        <v>-1.54101339368685E-18</v>
      </c>
      <c r="DF10">
        <v>0</v>
      </c>
      <c r="DG10">
        <v>0</v>
      </c>
      <c r="DH10">
        <v>1.07819185008681E-2</v>
      </c>
      <c r="DI10" s="1">
        <v>-1.54979924293224E-18</v>
      </c>
      <c r="DJ10">
        <v>0</v>
      </c>
      <c r="DK10">
        <v>0</v>
      </c>
      <c r="DL10">
        <v>1.0781925229736001E-2</v>
      </c>
      <c r="DM10" s="1">
        <v>-1.4394609195746399E-18</v>
      </c>
      <c r="DN10">
        <v>0</v>
      </c>
      <c r="DO10">
        <v>0</v>
      </c>
      <c r="DP10">
        <v>1.0781925229736099E-2</v>
      </c>
      <c r="DQ10" s="1">
        <v>-1.43735858379955E-18</v>
      </c>
      <c r="DR10">
        <v>0</v>
      </c>
      <c r="DS10">
        <v>0</v>
      </c>
      <c r="DT10">
        <v>1.10271623086082E-2</v>
      </c>
      <c r="DU10" s="1">
        <v>-1.42428293619279E-18</v>
      </c>
      <c r="DV10">
        <v>0</v>
      </c>
      <c r="DW10">
        <v>0</v>
      </c>
      <c r="DX10">
        <v>1.10271623086083E-2</v>
      </c>
      <c r="DY10" s="1">
        <v>-1.4178319332664999E-18</v>
      </c>
      <c r="DZ10">
        <v>0</v>
      </c>
      <c r="EA10">
        <v>0</v>
      </c>
      <c r="EB10">
        <v>1.1272423169926301E-2</v>
      </c>
      <c r="EC10" s="1">
        <v>-1.3645366202252601E-18</v>
      </c>
      <c r="ED10">
        <v>0</v>
      </c>
      <c r="EE10">
        <v>0</v>
      </c>
      <c r="EF10">
        <v>1.12724231699264E-2</v>
      </c>
      <c r="EG10" s="1">
        <v>-1.36289930553821E-18</v>
      </c>
      <c r="EH10">
        <v>0</v>
      </c>
      <c r="EI10">
        <v>0</v>
      </c>
      <c r="EJ10">
        <v>1.12724759588574E-2</v>
      </c>
      <c r="EK10" s="1">
        <v>-1.2651305276013899E-18</v>
      </c>
      <c r="EL10">
        <v>0</v>
      </c>
      <c r="EM10">
        <v>0</v>
      </c>
      <c r="EN10">
        <v>1.12724759588574E-2</v>
      </c>
      <c r="EO10" s="1">
        <v>-1.26746537392049E-18</v>
      </c>
      <c r="EP10">
        <v>0</v>
      </c>
      <c r="EQ10">
        <v>0</v>
      </c>
      <c r="ER10">
        <v>1.1272525321676099E-2</v>
      </c>
      <c r="ES10" s="1">
        <v>-1.2588256378585E-18</v>
      </c>
      <c r="ET10">
        <v>0</v>
      </c>
      <c r="EU10">
        <v>0</v>
      </c>
      <c r="EV10">
        <v>1.12725253216763E-2</v>
      </c>
      <c r="EW10" s="1">
        <v>-1.24950276972454E-18</v>
      </c>
      <c r="EX10">
        <v>0</v>
      </c>
      <c r="EY10">
        <v>0</v>
      </c>
      <c r="EZ10">
        <v>1.1272571249003001E-2</v>
      </c>
      <c r="FA10" s="1">
        <v>-1.16413667171789E-18</v>
      </c>
      <c r="FB10">
        <v>0</v>
      </c>
      <c r="FC10">
        <v>0</v>
      </c>
      <c r="FD10">
        <v>1.12725712490032E-2</v>
      </c>
      <c r="FE10" s="1">
        <v>-1.1609242992654299E-18</v>
      </c>
      <c r="FF10">
        <v>0</v>
      </c>
      <c r="FG10">
        <v>0</v>
      </c>
      <c r="FH10">
        <v>1.1272613728916201E-2</v>
      </c>
      <c r="FI10" s="1">
        <v>-1.05464834592285E-18</v>
      </c>
      <c r="FJ10">
        <v>0</v>
      </c>
      <c r="FK10">
        <v>0</v>
      </c>
      <c r="FL10">
        <v>1.12726137289164E-2</v>
      </c>
      <c r="FM10" s="1">
        <v>-1.0594620341621E-18</v>
      </c>
      <c r="FN10">
        <v>0</v>
      </c>
      <c r="FO10">
        <v>0</v>
      </c>
      <c r="FP10">
        <v>1.1272652746949101E-2</v>
      </c>
      <c r="FQ10" s="1">
        <v>-8.6514166463365004E-19</v>
      </c>
      <c r="FR10">
        <v>0</v>
      </c>
      <c r="FS10">
        <v>0</v>
      </c>
      <c r="FT10">
        <v>1.1272652746949399E-2</v>
      </c>
      <c r="FU10" s="1">
        <v>-8.5565828375619001E-19</v>
      </c>
      <c r="FV10">
        <v>0</v>
      </c>
      <c r="FW10">
        <v>0</v>
      </c>
      <c r="FX10">
        <v>1.1272688286087599E-2</v>
      </c>
      <c r="FY10" s="1">
        <v>-6.35892197459273E-19</v>
      </c>
      <c r="FZ10">
        <v>0</v>
      </c>
      <c r="GA10">
        <v>0</v>
      </c>
      <c r="GB10">
        <v>1.1272688286087899E-2</v>
      </c>
      <c r="GC10" s="1">
        <v>-6.3032549692991803E-19</v>
      </c>
      <c r="GD10">
        <v>0</v>
      </c>
      <c r="GE10">
        <v>0</v>
      </c>
      <c r="GF10">
        <v>1.12727203267664E-2</v>
      </c>
      <c r="GG10" s="1">
        <v>-4.4276021515581999E-19</v>
      </c>
      <c r="GH10">
        <v>0</v>
      </c>
      <c r="GI10">
        <v>0</v>
      </c>
      <c r="GJ10">
        <v>1.1272720326766799E-2</v>
      </c>
      <c r="GK10" s="1">
        <v>-4.3112875872412401E-19</v>
      </c>
      <c r="GL10">
        <v>0</v>
      </c>
      <c r="GM10">
        <v>0</v>
      </c>
      <c r="GN10">
        <v>1.12727488468663E-2</v>
      </c>
      <c r="GO10" s="1">
        <v>-2.7161974926193102E-19</v>
      </c>
      <c r="GP10">
        <v>0</v>
      </c>
      <c r="GQ10">
        <v>0</v>
      </c>
      <c r="GR10">
        <v>1.12727488468666E-2</v>
      </c>
      <c r="GS10" s="1">
        <v>-2.7174426310517701E-19</v>
      </c>
      <c r="GT10">
        <v>0</v>
      </c>
      <c r="GU10">
        <v>0</v>
      </c>
      <c r="GV10">
        <v>1.1272773821710399E-2</v>
      </c>
      <c r="GW10" s="1">
        <v>-1.72047638180399E-19</v>
      </c>
      <c r="GX10">
        <v>0</v>
      </c>
      <c r="GY10">
        <v>0</v>
      </c>
      <c r="GZ10">
        <v>1.12727738217105E-2</v>
      </c>
      <c r="HA10" s="1">
        <v>-1.8294556407977199E-19</v>
      </c>
      <c r="HB10">
        <v>0</v>
      </c>
      <c r="HC10">
        <v>0</v>
      </c>
      <c r="HD10">
        <v>1.12727952240603E-2</v>
      </c>
      <c r="HE10" s="1">
        <v>-1.0496008765901601E-19</v>
      </c>
      <c r="HF10">
        <v>0</v>
      </c>
      <c r="HG10">
        <v>0</v>
      </c>
      <c r="HH10">
        <v>1.12727952240605E-2</v>
      </c>
      <c r="HI10" s="1">
        <v>-1.0730467485701599E-19</v>
      </c>
      <c r="HJ10">
        <v>0</v>
      </c>
      <c r="HK10">
        <v>0</v>
      </c>
      <c r="HL10">
        <v>1.1272805028546801E-2</v>
      </c>
      <c r="HM10" s="1">
        <v>-5.55416444173589E-20</v>
      </c>
      <c r="HN10">
        <v>0</v>
      </c>
      <c r="HO10">
        <v>0</v>
      </c>
      <c r="HP10">
        <v>1.1272805028547E-2</v>
      </c>
      <c r="HQ10" s="1">
        <v>-4.4054183586696099E-20</v>
      </c>
    </row>
    <row r="11" spans="1:225">
      <c r="A11">
        <v>125000</v>
      </c>
      <c r="B11">
        <v>0</v>
      </c>
      <c r="C11">
        <v>1.9715167186968201</v>
      </c>
      <c r="D11">
        <v>1.2276679954342101E-2</v>
      </c>
      <c r="E11" s="1">
        <v>-4.4892746204477799E-23</v>
      </c>
      <c r="F11">
        <v>0</v>
      </c>
      <c r="G11">
        <v>0</v>
      </c>
      <c r="H11">
        <v>1.2276679954342199E-2</v>
      </c>
      <c r="I11" s="1">
        <v>-4.4892746204477799E-23</v>
      </c>
      <c r="J11">
        <v>0</v>
      </c>
      <c r="K11">
        <v>0</v>
      </c>
      <c r="L11">
        <v>1.22766803407792E-2</v>
      </c>
      <c r="M11" s="1">
        <v>1.2342368537348601E-20</v>
      </c>
      <c r="N11">
        <v>0</v>
      </c>
      <c r="O11">
        <v>0</v>
      </c>
      <c r="P11">
        <v>1.22766803407792E-2</v>
      </c>
      <c r="Q11" s="1">
        <v>1.23759322178835E-20</v>
      </c>
      <c r="R11">
        <v>0</v>
      </c>
      <c r="S11">
        <v>0</v>
      </c>
      <c r="T11">
        <v>1.2276681500186201E-2</v>
      </c>
      <c r="U11" s="1">
        <v>-2.6116130111328399E-20</v>
      </c>
      <c r="V11">
        <v>0</v>
      </c>
      <c r="W11">
        <v>0</v>
      </c>
      <c r="X11">
        <v>1.22766815001863E-2</v>
      </c>
      <c r="Y11" s="1">
        <v>-2.66977770482961E-20</v>
      </c>
      <c r="Z11">
        <v>0</v>
      </c>
      <c r="AA11">
        <v>0</v>
      </c>
      <c r="AB11">
        <v>1.22766834328505E-2</v>
      </c>
      <c r="AC11" s="1">
        <v>1.4646824902494399E-19</v>
      </c>
      <c r="AD11">
        <v>0</v>
      </c>
      <c r="AE11">
        <v>0</v>
      </c>
      <c r="AF11">
        <v>1.22766834328505E-2</v>
      </c>
      <c r="AG11" s="1">
        <v>1.4583419192436401E-19</v>
      </c>
      <c r="AH11">
        <v>0</v>
      </c>
      <c r="AI11">
        <v>0</v>
      </c>
      <c r="AJ11">
        <v>1.2276686139251499E-2</v>
      </c>
      <c r="AK11" s="1">
        <v>-1.34102785604892E-20</v>
      </c>
      <c r="AL11">
        <v>0</v>
      </c>
      <c r="AM11">
        <v>0</v>
      </c>
      <c r="AN11">
        <v>1.2276686139250899E-2</v>
      </c>
      <c r="AO11" s="1">
        <v>-1.23411112228175E-20</v>
      </c>
      <c r="AP11">
        <v>0</v>
      </c>
      <c r="AQ11">
        <v>0</v>
      </c>
      <c r="AR11">
        <v>1.22766896200613E-2</v>
      </c>
      <c r="AS11" s="1">
        <v>-5.3401710967327504E-19</v>
      </c>
      <c r="AT11">
        <v>0</v>
      </c>
      <c r="AU11">
        <v>0</v>
      </c>
      <c r="AV11">
        <v>1.22766896200606E-2</v>
      </c>
      <c r="AW11" s="1">
        <v>-5.3405067335380999E-19</v>
      </c>
      <c r="AX11">
        <v>0</v>
      </c>
      <c r="AY11">
        <v>0</v>
      </c>
      <c r="AZ11">
        <v>1.22766938761463E-2</v>
      </c>
      <c r="BA11" s="1">
        <v>-7.9492475088863597E-19</v>
      </c>
      <c r="BB11">
        <v>0</v>
      </c>
      <c r="BC11">
        <v>0</v>
      </c>
      <c r="BD11">
        <v>1.22766938761458E-2</v>
      </c>
      <c r="BE11" s="1">
        <v>-7.9674544820875899E-19</v>
      </c>
      <c r="BF11">
        <v>0</v>
      </c>
      <c r="BG11">
        <v>0</v>
      </c>
      <c r="BH11">
        <v>1.2276698908569E-2</v>
      </c>
      <c r="BI11" s="1">
        <v>-1.10795848204067E-18</v>
      </c>
      <c r="BJ11">
        <v>0</v>
      </c>
      <c r="BK11">
        <v>0</v>
      </c>
      <c r="BL11">
        <v>1.22766989085686E-2</v>
      </c>
      <c r="BM11" s="1">
        <v>-1.10809273676281E-18</v>
      </c>
      <c r="BN11">
        <v>0</v>
      </c>
      <c r="BO11">
        <v>0</v>
      </c>
      <c r="BP11">
        <v>1.2276704718589E-2</v>
      </c>
      <c r="BQ11" s="1">
        <v>-1.21180154500049E-18</v>
      </c>
      <c r="BR11">
        <v>0</v>
      </c>
      <c r="BS11">
        <v>0</v>
      </c>
      <c r="BT11">
        <v>1.2276704718588801E-2</v>
      </c>
      <c r="BU11" s="1">
        <v>-1.20888055188189E-18</v>
      </c>
      <c r="BV11">
        <v>0</v>
      </c>
      <c r="BW11">
        <v>0</v>
      </c>
      <c r="BX11">
        <v>1.2276711307665901E-2</v>
      </c>
      <c r="BY11" s="1">
        <v>-1.27147501613456E-18</v>
      </c>
      <c r="BZ11">
        <v>0</v>
      </c>
      <c r="CA11">
        <v>0</v>
      </c>
      <c r="CB11">
        <v>1.2276711307665901E-2</v>
      </c>
      <c r="CC11" s="1">
        <v>-1.27217254776662E-18</v>
      </c>
      <c r="CD11">
        <v>0</v>
      </c>
      <c r="CE11">
        <v>0</v>
      </c>
      <c r="CF11">
        <v>1.22767186774616E-2</v>
      </c>
      <c r="CG11" s="1">
        <v>-1.2618512395460899E-18</v>
      </c>
      <c r="CH11">
        <v>0</v>
      </c>
      <c r="CI11">
        <v>0</v>
      </c>
      <c r="CJ11">
        <v>1.22767186774616E-2</v>
      </c>
      <c r="CK11" s="1">
        <v>-1.25959664959874E-18</v>
      </c>
      <c r="CL11">
        <v>0</v>
      </c>
      <c r="CM11">
        <v>0</v>
      </c>
      <c r="CN11">
        <v>1.22767268298433E-2</v>
      </c>
      <c r="CO11" s="1">
        <v>-1.2998667134935699E-18</v>
      </c>
      <c r="CP11">
        <v>0</v>
      </c>
      <c r="CQ11">
        <v>0</v>
      </c>
      <c r="CR11">
        <v>1.22767268298433E-2</v>
      </c>
      <c r="CS11" s="1">
        <v>-1.30823179912242E-18</v>
      </c>
      <c r="CT11">
        <v>0</v>
      </c>
      <c r="CU11">
        <v>0</v>
      </c>
      <c r="CV11">
        <v>1.22767357668866E-2</v>
      </c>
      <c r="CW11" s="1">
        <v>-1.38966279381437E-18</v>
      </c>
      <c r="CX11">
        <v>0</v>
      </c>
      <c r="CY11">
        <v>0</v>
      </c>
      <c r="CZ11">
        <v>1.2276735766886499E-2</v>
      </c>
      <c r="DA11" s="1">
        <v>-1.3946253480941E-18</v>
      </c>
      <c r="DB11">
        <v>0</v>
      </c>
      <c r="DC11">
        <v>0</v>
      </c>
      <c r="DD11">
        <v>1.2276745490879201E-2</v>
      </c>
      <c r="DE11" s="1">
        <v>-1.4043996847889399E-18</v>
      </c>
      <c r="DF11">
        <v>0</v>
      </c>
      <c r="DG11">
        <v>0</v>
      </c>
      <c r="DH11">
        <v>1.2276745490879201E-2</v>
      </c>
      <c r="DI11" s="1">
        <v>-1.4162276528643999E-18</v>
      </c>
      <c r="DJ11">
        <v>0</v>
      </c>
      <c r="DK11">
        <v>0</v>
      </c>
      <c r="DL11">
        <v>1.22767560043252E-2</v>
      </c>
      <c r="DM11" s="1">
        <v>-1.3141449361271999E-18</v>
      </c>
      <c r="DN11">
        <v>0</v>
      </c>
      <c r="DO11">
        <v>0</v>
      </c>
      <c r="DP11">
        <v>1.22767560043252E-2</v>
      </c>
      <c r="DQ11" s="1">
        <v>-1.3151829750040599E-18</v>
      </c>
      <c r="DR11">
        <v>0</v>
      </c>
      <c r="DS11">
        <v>0</v>
      </c>
      <c r="DT11">
        <v>1.2527630209229999E-2</v>
      </c>
      <c r="DU11" s="1">
        <v>-1.28404223221473E-18</v>
      </c>
      <c r="DV11">
        <v>0</v>
      </c>
      <c r="DW11">
        <v>0</v>
      </c>
      <c r="DX11">
        <v>1.25276302092301E-2</v>
      </c>
      <c r="DY11" s="1">
        <v>-1.2783967576212801E-18</v>
      </c>
      <c r="DZ11">
        <v>0</v>
      </c>
      <c r="EA11">
        <v>0</v>
      </c>
      <c r="EB11">
        <v>1.27785358414466E-2</v>
      </c>
      <c r="EC11" s="1">
        <v>-1.2084030370578699E-18</v>
      </c>
      <c r="ED11">
        <v>0</v>
      </c>
      <c r="EE11">
        <v>0</v>
      </c>
      <c r="EF11">
        <v>1.2778535841446699E-2</v>
      </c>
      <c r="EG11" s="1">
        <v>-1.21004035174491E-18</v>
      </c>
      <c r="EH11">
        <v>0</v>
      </c>
      <c r="EI11">
        <v>0</v>
      </c>
      <c r="EJ11">
        <v>1.2778615264016399E-2</v>
      </c>
      <c r="EK11" s="1">
        <v>-1.1123156195213399E-18</v>
      </c>
      <c r="EL11">
        <v>0</v>
      </c>
      <c r="EM11">
        <v>0</v>
      </c>
      <c r="EN11">
        <v>1.27786152640165E-2</v>
      </c>
      <c r="EO11" s="1">
        <v>-1.1131834047758101E-18</v>
      </c>
      <c r="EP11">
        <v>0</v>
      </c>
      <c r="EQ11">
        <v>0</v>
      </c>
      <c r="ER11">
        <v>1.2778706021492999E-2</v>
      </c>
      <c r="ES11" s="1">
        <v>-1.0586548117633599E-18</v>
      </c>
      <c r="ET11">
        <v>0</v>
      </c>
      <c r="EU11">
        <v>0</v>
      </c>
      <c r="EV11">
        <v>1.27787060214932E-2</v>
      </c>
      <c r="EW11" s="1">
        <v>-1.04806139420853E-18</v>
      </c>
      <c r="EX11">
        <v>0</v>
      </c>
      <c r="EY11">
        <v>0</v>
      </c>
      <c r="EZ11">
        <v>1.2778808149889E-2</v>
      </c>
      <c r="FA11" s="1">
        <v>-9.7262845157432607E-19</v>
      </c>
      <c r="FB11">
        <v>0</v>
      </c>
      <c r="FC11">
        <v>0</v>
      </c>
      <c r="FD11">
        <v>1.2778808149889199E-2</v>
      </c>
      <c r="FE11" s="1">
        <v>-9.7188518016310999E-19</v>
      </c>
      <c r="FF11">
        <v>0</v>
      </c>
      <c r="FG11">
        <v>0</v>
      </c>
      <c r="FH11">
        <v>1.27789216905862E-2</v>
      </c>
      <c r="FI11" s="1">
        <v>-9.0158864532105504E-19</v>
      </c>
      <c r="FJ11">
        <v>0</v>
      </c>
      <c r="FK11">
        <v>0</v>
      </c>
      <c r="FL11">
        <v>1.2778921690586399E-2</v>
      </c>
      <c r="FM11" s="1">
        <v>-9.0794139242546191E-19</v>
      </c>
      <c r="FN11">
        <v>0</v>
      </c>
      <c r="FO11">
        <v>0</v>
      </c>
      <c r="FP11">
        <v>1.2779046690354101E-2</v>
      </c>
      <c r="FQ11" s="1">
        <v>-7.4896940185182801E-19</v>
      </c>
      <c r="FR11">
        <v>0</v>
      </c>
      <c r="FS11">
        <v>0</v>
      </c>
      <c r="FT11">
        <v>1.27790466903543E-2</v>
      </c>
      <c r="FU11" s="1">
        <v>-7.4229562926041098E-19</v>
      </c>
      <c r="FV11">
        <v>0</v>
      </c>
      <c r="FW11">
        <v>0</v>
      </c>
      <c r="FX11">
        <v>1.2779183201369801E-2</v>
      </c>
      <c r="FY11" s="1">
        <v>-5.4602793098622303E-19</v>
      </c>
      <c r="FZ11">
        <v>0</v>
      </c>
      <c r="GA11">
        <v>0</v>
      </c>
      <c r="GB11">
        <v>1.277918320137E-2</v>
      </c>
      <c r="GC11" s="1">
        <v>-5.4327083874291E-19</v>
      </c>
      <c r="GD11">
        <v>0</v>
      </c>
      <c r="GE11">
        <v>0</v>
      </c>
      <c r="GF11">
        <v>1.2779331281241001E-2</v>
      </c>
      <c r="GG11" s="1">
        <v>-4.0547551888357998E-19</v>
      </c>
      <c r="GH11">
        <v>0</v>
      </c>
      <c r="GI11">
        <v>0</v>
      </c>
      <c r="GJ11">
        <v>1.2779331281241301E-2</v>
      </c>
      <c r="GK11" s="1">
        <v>-3.9885426233489402E-19</v>
      </c>
      <c r="GL11">
        <v>0</v>
      </c>
      <c r="GM11">
        <v>0</v>
      </c>
      <c r="GN11">
        <v>1.27794909930306E-2</v>
      </c>
      <c r="GO11" s="1">
        <v>-2.8558732256215401E-19</v>
      </c>
      <c r="GP11">
        <v>0</v>
      </c>
      <c r="GQ11">
        <v>0</v>
      </c>
      <c r="GR11">
        <v>1.2779490993030799E-2</v>
      </c>
      <c r="GS11" s="1">
        <v>-2.84781794229315E-19</v>
      </c>
      <c r="GT11">
        <v>0</v>
      </c>
      <c r="GU11">
        <v>0</v>
      </c>
      <c r="GV11">
        <v>1.27796624052834E-2</v>
      </c>
      <c r="GW11" s="1">
        <v>-1.9315824032481701E-19</v>
      </c>
      <c r="GX11">
        <v>0</v>
      </c>
      <c r="GY11">
        <v>0</v>
      </c>
      <c r="GZ11">
        <v>1.2779662405283601E-2</v>
      </c>
      <c r="HA11" s="1">
        <v>-2.04521187312234E-19</v>
      </c>
      <c r="HB11">
        <v>0</v>
      </c>
      <c r="HC11">
        <v>0</v>
      </c>
      <c r="HD11">
        <v>1.2779845592055699E-2</v>
      </c>
      <c r="HE11" s="1">
        <v>-7.6276163933197001E-20</v>
      </c>
      <c r="HF11">
        <v>0</v>
      </c>
      <c r="HG11">
        <v>0</v>
      </c>
      <c r="HH11">
        <v>1.27798455920558E-2</v>
      </c>
      <c r="HI11" s="1">
        <v>-8.03563216401209E-20</v>
      </c>
      <c r="HJ11">
        <v>0</v>
      </c>
      <c r="HK11">
        <v>0</v>
      </c>
      <c r="HL11">
        <v>1.2779940138674201E-2</v>
      </c>
      <c r="HM11" s="1">
        <v>-6.5152080236906195E-20</v>
      </c>
      <c r="HN11">
        <v>0</v>
      </c>
      <c r="HO11">
        <v>0</v>
      </c>
      <c r="HP11">
        <v>1.27799401386743E-2</v>
      </c>
      <c r="HQ11" s="1">
        <v>-5.0730497276954498E-20</v>
      </c>
    </row>
    <row r="12" spans="1:225">
      <c r="A12">
        <v>140000</v>
      </c>
      <c r="B12">
        <v>0</v>
      </c>
      <c r="C12">
        <v>2.15988607339012</v>
      </c>
      <c r="D12">
        <v>1.3772286794333601E-2</v>
      </c>
      <c r="E12" s="1">
        <v>-3.05725954399636E-23</v>
      </c>
      <c r="F12">
        <v>0</v>
      </c>
      <c r="G12">
        <v>0</v>
      </c>
      <c r="H12">
        <v>1.37722867943335E-2</v>
      </c>
      <c r="I12" s="1">
        <v>-3.0572595439965199E-23</v>
      </c>
      <c r="J12">
        <v>0</v>
      </c>
      <c r="K12">
        <v>0</v>
      </c>
      <c r="L12">
        <v>1.3772286796901199E-2</v>
      </c>
      <c r="M12" s="1">
        <v>-9.5904802527055701E-20</v>
      </c>
      <c r="N12">
        <v>0</v>
      </c>
      <c r="O12">
        <v>0</v>
      </c>
      <c r="P12">
        <v>1.3772286796901199E-2</v>
      </c>
      <c r="Q12" s="1">
        <v>-9.5839925097251905E-20</v>
      </c>
      <c r="R12">
        <v>0</v>
      </c>
      <c r="S12">
        <v>0</v>
      </c>
      <c r="T12">
        <v>1.3772286803921899E-2</v>
      </c>
      <c r="U12" s="1">
        <v>5.5224232055265198E-20</v>
      </c>
      <c r="V12">
        <v>0</v>
      </c>
      <c r="W12">
        <v>0</v>
      </c>
      <c r="X12">
        <v>1.37722868039223E-2</v>
      </c>
      <c r="Y12" s="1">
        <v>5.4713603536968895E-20</v>
      </c>
      <c r="Z12">
        <v>0</v>
      </c>
      <c r="AA12">
        <v>0</v>
      </c>
      <c r="AB12">
        <v>1.37722868133492E-2</v>
      </c>
      <c r="AC12" s="1">
        <v>3.8980826809557299E-19</v>
      </c>
      <c r="AD12">
        <v>0</v>
      </c>
      <c r="AE12">
        <v>0</v>
      </c>
      <c r="AF12">
        <v>1.37722868133494E-2</v>
      </c>
      <c r="AG12" s="1">
        <v>3.8957575755155198E-19</v>
      </c>
      <c r="AH12">
        <v>0</v>
      </c>
      <c r="AI12">
        <v>0</v>
      </c>
      <c r="AJ12">
        <v>1.3772286821770899E-2</v>
      </c>
      <c r="AK12" s="1">
        <v>2.4357009439492702E-19</v>
      </c>
      <c r="AL12">
        <v>0</v>
      </c>
      <c r="AM12">
        <v>0</v>
      </c>
      <c r="AN12">
        <v>1.3772286821770599E-2</v>
      </c>
      <c r="AO12" s="1">
        <v>2.4552504643718999E-19</v>
      </c>
      <c r="AP12">
        <v>0</v>
      </c>
      <c r="AQ12">
        <v>0</v>
      </c>
      <c r="AR12">
        <v>1.37722868244082E-2</v>
      </c>
      <c r="AS12" s="1">
        <v>7.9272754742345805E-21</v>
      </c>
      <c r="AT12">
        <v>0</v>
      </c>
      <c r="AU12">
        <v>0</v>
      </c>
      <c r="AV12">
        <v>1.3772286824407801E-2</v>
      </c>
      <c r="AW12" s="1">
        <v>8.8466238593607205E-21</v>
      </c>
      <c r="AX12">
        <v>0</v>
      </c>
      <c r="AY12">
        <v>0</v>
      </c>
      <c r="AZ12">
        <v>1.37722868151142E-2</v>
      </c>
      <c r="BA12" s="1">
        <v>-2.3245993380270699E-19</v>
      </c>
      <c r="BB12">
        <v>0</v>
      </c>
      <c r="BC12">
        <v>0</v>
      </c>
      <c r="BD12">
        <v>1.3772286815113799E-2</v>
      </c>
      <c r="BE12" s="1">
        <v>-2.3389586640653902E-19</v>
      </c>
      <c r="BF12">
        <v>0</v>
      </c>
      <c r="BG12">
        <v>0</v>
      </c>
      <c r="BH12">
        <v>1.3772286786372E-2</v>
      </c>
      <c r="BI12" s="1">
        <v>-5.2492516389656597E-19</v>
      </c>
      <c r="BJ12">
        <v>0</v>
      </c>
      <c r="BK12">
        <v>0</v>
      </c>
      <c r="BL12">
        <v>1.3772286786371501E-2</v>
      </c>
      <c r="BM12" s="1">
        <v>-5.2562756596807698E-19</v>
      </c>
      <c r="BN12">
        <v>0</v>
      </c>
      <c r="BO12">
        <v>0</v>
      </c>
      <c r="BP12">
        <v>1.37722867292912E-2</v>
      </c>
      <c r="BQ12" s="1">
        <v>-7.2097221008799496E-19</v>
      </c>
      <c r="BR12">
        <v>0</v>
      </c>
      <c r="BS12">
        <v>0</v>
      </c>
      <c r="BT12">
        <v>1.37722867292909E-2</v>
      </c>
      <c r="BU12" s="1">
        <v>-7.1768445170322704E-19</v>
      </c>
      <c r="BV12">
        <v>0</v>
      </c>
      <c r="BW12">
        <v>0</v>
      </c>
      <c r="BX12">
        <v>1.37722866336056E-2</v>
      </c>
      <c r="BY12" s="1">
        <v>-8.6337877731217697E-19</v>
      </c>
      <c r="BZ12">
        <v>0</v>
      </c>
      <c r="CA12">
        <v>0</v>
      </c>
      <c r="CB12">
        <v>1.3772286633605401E-2</v>
      </c>
      <c r="CC12" s="1">
        <v>-8.6394205422210095E-19</v>
      </c>
      <c r="CD12">
        <v>0</v>
      </c>
      <c r="CE12">
        <v>0</v>
      </c>
      <c r="CF12">
        <v>1.37722864876692E-2</v>
      </c>
      <c r="CG12" s="1">
        <v>-9.2277293933188508E-19</v>
      </c>
      <c r="CH12">
        <v>0</v>
      </c>
      <c r="CI12">
        <v>0</v>
      </c>
      <c r="CJ12">
        <v>1.3772286487669099E-2</v>
      </c>
      <c r="CK12" s="1">
        <v>-9.2128787881711092E-19</v>
      </c>
      <c r="CL12">
        <v>0</v>
      </c>
      <c r="CM12">
        <v>0</v>
      </c>
      <c r="CN12">
        <v>1.37722862784522E-2</v>
      </c>
      <c r="CO12" s="1">
        <v>-1.0101107182815101E-18</v>
      </c>
      <c r="CP12">
        <v>0</v>
      </c>
      <c r="CQ12">
        <v>0</v>
      </c>
      <c r="CR12">
        <v>1.3772286278451999E-2</v>
      </c>
      <c r="CS12" s="1">
        <v>-1.0201131185974E-18</v>
      </c>
      <c r="CT12">
        <v>0</v>
      </c>
      <c r="CU12">
        <v>0</v>
      </c>
      <c r="CV12">
        <v>1.3772285991536201E-2</v>
      </c>
      <c r="CW12" s="1">
        <v>-1.11254791830713E-18</v>
      </c>
      <c r="CX12">
        <v>0</v>
      </c>
      <c r="CY12">
        <v>0</v>
      </c>
      <c r="CZ12">
        <v>1.37722859915361E-2</v>
      </c>
      <c r="DA12" s="1">
        <v>-1.1181097483970399E-18</v>
      </c>
      <c r="DB12">
        <v>0</v>
      </c>
      <c r="DC12">
        <v>0</v>
      </c>
      <c r="DD12">
        <v>1.37722856111095E-2</v>
      </c>
      <c r="DE12" s="1">
        <v>-1.0963655656080699E-18</v>
      </c>
      <c r="DF12">
        <v>0</v>
      </c>
      <c r="DG12">
        <v>0</v>
      </c>
      <c r="DH12">
        <v>1.37722856111095E-2</v>
      </c>
      <c r="DI12" s="1">
        <v>-1.1074960020514701E-18</v>
      </c>
      <c r="DJ12">
        <v>0</v>
      </c>
      <c r="DK12">
        <v>0</v>
      </c>
      <c r="DL12">
        <v>1.3772285119961499E-2</v>
      </c>
      <c r="DM12" s="1">
        <v>-9.9274506055514199E-19</v>
      </c>
      <c r="DN12">
        <v>0</v>
      </c>
      <c r="DO12">
        <v>0</v>
      </c>
      <c r="DP12">
        <v>1.37722851199616E-2</v>
      </c>
      <c r="DQ12" s="1">
        <v>-9.9338033526558291E-19</v>
      </c>
      <c r="DR12">
        <v>0</v>
      </c>
      <c r="DS12">
        <v>0</v>
      </c>
      <c r="DT12">
        <v>1.40283536378213E-2</v>
      </c>
      <c r="DU12" s="1">
        <v>-9.4613283746773806E-19</v>
      </c>
      <c r="DV12">
        <v>0</v>
      </c>
      <c r="DW12">
        <v>0</v>
      </c>
      <c r="DX12">
        <v>1.40283536378214E-2</v>
      </c>
      <c r="DY12" s="1">
        <v>-9.3894830400912692E-19</v>
      </c>
      <c r="DZ12">
        <v>0</v>
      </c>
      <c r="EA12">
        <v>0</v>
      </c>
      <c r="EB12">
        <v>1.4284447009124899E-2</v>
      </c>
      <c r="EC12" s="1">
        <v>-8.5588910023431703E-19</v>
      </c>
      <c r="ED12">
        <v>0</v>
      </c>
      <c r="EE12">
        <v>0</v>
      </c>
      <c r="EF12">
        <v>1.4284447009125E-2</v>
      </c>
      <c r="EG12" s="1">
        <v>-8.5706139383331699E-19</v>
      </c>
      <c r="EH12">
        <v>0</v>
      </c>
      <c r="EI12">
        <v>0</v>
      </c>
      <c r="EJ12">
        <v>1.4284494793267599E-2</v>
      </c>
      <c r="EK12" s="1">
        <v>-7.1356384817307201E-19</v>
      </c>
      <c r="EL12">
        <v>0</v>
      </c>
      <c r="EM12">
        <v>0</v>
      </c>
      <c r="EN12">
        <v>1.42844947932678E-2</v>
      </c>
      <c r="EO12" s="1">
        <v>-7.1289257456237296E-19</v>
      </c>
      <c r="EP12">
        <v>0</v>
      </c>
      <c r="EQ12">
        <v>0</v>
      </c>
      <c r="ER12">
        <v>1.4284539830121901E-2</v>
      </c>
      <c r="ES12" s="1">
        <v>-6.2969361035126604E-19</v>
      </c>
      <c r="ET12">
        <v>0</v>
      </c>
      <c r="EU12">
        <v>0</v>
      </c>
      <c r="EV12">
        <v>1.42845398301221E-2</v>
      </c>
      <c r="EW12" s="1">
        <v>-6.1729262448698996E-19</v>
      </c>
      <c r="EX12">
        <v>0</v>
      </c>
      <c r="EY12">
        <v>0</v>
      </c>
      <c r="EZ12">
        <v>1.42845821105748E-2</v>
      </c>
      <c r="FA12" s="1">
        <v>-5.3351810138822397E-19</v>
      </c>
      <c r="FB12">
        <v>0</v>
      </c>
      <c r="FC12">
        <v>0</v>
      </c>
      <c r="FD12">
        <v>1.4284582110574999E-2</v>
      </c>
      <c r="FE12" s="1">
        <v>-5.3177279000040597E-19</v>
      </c>
      <c r="FF12">
        <v>0</v>
      </c>
      <c r="FG12">
        <v>0</v>
      </c>
      <c r="FH12">
        <v>1.42846216223736E-2</v>
      </c>
      <c r="FI12" s="1">
        <v>-4.8059124767903901E-19</v>
      </c>
      <c r="FJ12">
        <v>0</v>
      </c>
      <c r="FK12">
        <v>0</v>
      </c>
      <c r="FL12">
        <v>1.42846216223737E-2</v>
      </c>
      <c r="FM12" s="1">
        <v>-4.9021862415753099E-19</v>
      </c>
      <c r="FN12">
        <v>0</v>
      </c>
      <c r="FO12">
        <v>0</v>
      </c>
      <c r="FP12">
        <v>1.42846583501223E-2</v>
      </c>
      <c r="FQ12" s="1">
        <v>-3.8283941040115698E-19</v>
      </c>
      <c r="FR12">
        <v>0</v>
      </c>
      <c r="FS12">
        <v>0</v>
      </c>
      <c r="FT12">
        <v>1.42846583501224E-2</v>
      </c>
      <c r="FU12" s="1">
        <v>-3.7570061672169702E-19</v>
      </c>
      <c r="FV12">
        <v>0</v>
      </c>
      <c r="FW12">
        <v>0</v>
      </c>
      <c r="FX12">
        <v>1.4284692275278401E-2</v>
      </c>
      <c r="FY12" s="1">
        <v>-2.3096640295846E-19</v>
      </c>
      <c r="FZ12">
        <v>0</v>
      </c>
      <c r="GA12">
        <v>0</v>
      </c>
      <c r="GB12">
        <v>1.42846922752785E-2</v>
      </c>
      <c r="GC12" s="1">
        <v>-2.3194896117727501E-19</v>
      </c>
      <c r="GD12">
        <v>0</v>
      </c>
      <c r="GE12">
        <v>0</v>
      </c>
      <c r="GF12">
        <v>1.4284723376149101E-2</v>
      </c>
      <c r="GG12" s="1">
        <v>-1.72901447391231E-19</v>
      </c>
      <c r="GH12">
        <v>0</v>
      </c>
      <c r="GI12">
        <v>0</v>
      </c>
      <c r="GJ12">
        <v>1.42847233761492E-2</v>
      </c>
      <c r="GK12" s="1">
        <v>-1.70091839105188E-19</v>
      </c>
      <c r="GL12">
        <v>0</v>
      </c>
      <c r="GM12">
        <v>0</v>
      </c>
      <c r="GN12">
        <v>1.4284751627887299E-2</v>
      </c>
      <c r="GO12" s="1">
        <v>-1.76488631922853E-19</v>
      </c>
      <c r="GP12">
        <v>0</v>
      </c>
      <c r="GQ12">
        <v>0</v>
      </c>
      <c r="GR12">
        <v>1.42847516278874E-2</v>
      </c>
      <c r="GS12" s="1">
        <v>-1.75683103590014E-19</v>
      </c>
      <c r="GT12">
        <v>0</v>
      </c>
      <c r="GU12">
        <v>0</v>
      </c>
      <c r="GV12">
        <v>1.42847770024875E-2</v>
      </c>
      <c r="GW12" s="1">
        <v>-1.2733869812547501E-19</v>
      </c>
      <c r="GX12">
        <v>0</v>
      </c>
      <c r="GY12">
        <v>0</v>
      </c>
      <c r="GZ12">
        <v>1.4284777002487601E-2</v>
      </c>
      <c r="HA12" s="1">
        <v>-1.33959954674162E-19</v>
      </c>
      <c r="HB12">
        <v>0</v>
      </c>
      <c r="HC12">
        <v>0</v>
      </c>
      <c r="HD12">
        <v>1.4284799468781501E-2</v>
      </c>
      <c r="HE12" s="1">
        <v>-2.01424434857072E-20</v>
      </c>
      <c r="HF12">
        <v>0</v>
      </c>
      <c r="HG12">
        <v>0</v>
      </c>
      <c r="HH12">
        <v>1.4284799468781501E-2</v>
      </c>
      <c r="HI12" s="1">
        <v>-2.18780139946313E-20</v>
      </c>
      <c r="HJ12">
        <v>0</v>
      </c>
      <c r="HK12">
        <v>0</v>
      </c>
      <c r="HL12">
        <v>1.4284809970758001E-2</v>
      </c>
      <c r="HM12" s="1">
        <v>-7.4413538482184797E-20</v>
      </c>
      <c r="HN12">
        <v>0</v>
      </c>
      <c r="HO12">
        <v>0</v>
      </c>
      <c r="HP12">
        <v>1.4284809970758001E-2</v>
      </c>
      <c r="HQ12" s="1">
        <v>-5.5983795615825698E-20</v>
      </c>
    </row>
    <row r="13" spans="1:225">
      <c r="A13">
        <v>155000</v>
      </c>
      <c r="B13">
        <v>0</v>
      </c>
      <c r="C13">
        <v>2.3635596625590498</v>
      </c>
      <c r="D13">
        <v>1.5267851646251799E-2</v>
      </c>
      <c r="E13" s="1">
        <v>-3.9519380945331801E-23</v>
      </c>
      <c r="F13">
        <v>0</v>
      </c>
      <c r="G13">
        <v>0</v>
      </c>
      <c r="H13">
        <v>1.52678516462525E-2</v>
      </c>
      <c r="I13" s="1">
        <v>-3.9519380945343797E-23</v>
      </c>
      <c r="J13">
        <v>0</v>
      </c>
      <c r="K13">
        <v>0</v>
      </c>
      <c r="L13">
        <v>1.5267851724004701E-2</v>
      </c>
      <c r="M13" s="1">
        <v>3.9215722280720698E-19</v>
      </c>
      <c r="N13">
        <v>0</v>
      </c>
      <c r="O13">
        <v>0</v>
      </c>
      <c r="P13">
        <v>1.5267851724005301E-2</v>
      </c>
      <c r="Q13" s="1">
        <v>3.92188536556476E-19</v>
      </c>
      <c r="R13">
        <v>0</v>
      </c>
      <c r="S13">
        <v>0</v>
      </c>
      <c r="T13">
        <v>1.5267851957309401E-2</v>
      </c>
      <c r="U13" s="1">
        <v>7.1930481249643497E-19</v>
      </c>
      <c r="V13">
        <v>0</v>
      </c>
      <c r="W13">
        <v>0</v>
      </c>
      <c r="X13">
        <v>1.52678519573101E-2</v>
      </c>
      <c r="Y13" s="1">
        <v>7.1853467425892299E-19</v>
      </c>
      <c r="Z13">
        <v>0</v>
      </c>
      <c r="AA13">
        <v>0</v>
      </c>
      <c r="AB13">
        <v>1.5267852346305901E-2</v>
      </c>
      <c r="AC13" s="1">
        <v>1.2298844278749501E-18</v>
      </c>
      <c r="AD13">
        <v>0</v>
      </c>
      <c r="AE13">
        <v>0</v>
      </c>
      <c r="AF13">
        <v>1.52678523463064E-2</v>
      </c>
      <c r="AG13" s="1">
        <v>1.22940140733678E-18</v>
      </c>
      <c r="AH13">
        <v>0</v>
      </c>
      <c r="AI13">
        <v>0</v>
      </c>
      <c r="AJ13">
        <v>1.52678528912275E-2</v>
      </c>
      <c r="AK13" s="1">
        <v>1.19249094080855E-18</v>
      </c>
      <c r="AL13">
        <v>0</v>
      </c>
      <c r="AM13">
        <v>0</v>
      </c>
      <c r="AN13">
        <v>1.5267852891227601E-2</v>
      </c>
      <c r="AO13" s="1">
        <v>1.19426251021773E-18</v>
      </c>
      <c r="AP13">
        <v>0</v>
      </c>
      <c r="AQ13">
        <v>0</v>
      </c>
      <c r="AR13">
        <v>1.52678535924022E-2</v>
      </c>
      <c r="AS13" s="1">
        <v>1.3433448087970201E-18</v>
      </c>
      <c r="AT13">
        <v>0</v>
      </c>
      <c r="AU13">
        <v>0</v>
      </c>
      <c r="AV13">
        <v>1.52678535924022E-2</v>
      </c>
      <c r="AW13" s="1">
        <v>1.34301160721139E-18</v>
      </c>
      <c r="AX13">
        <v>0</v>
      </c>
      <c r="AY13">
        <v>0</v>
      </c>
      <c r="AZ13">
        <v>1.52678544502546E-2</v>
      </c>
      <c r="BA13" s="1">
        <v>1.266019912196E-18</v>
      </c>
      <c r="BB13">
        <v>0</v>
      </c>
      <c r="BC13">
        <v>0</v>
      </c>
      <c r="BD13">
        <v>1.5267854450254401E-2</v>
      </c>
      <c r="BE13" s="1">
        <v>1.2634968128043701E-18</v>
      </c>
      <c r="BF13">
        <v>0</v>
      </c>
      <c r="BG13">
        <v>0</v>
      </c>
      <c r="BH13">
        <v>1.5267855465307199E-2</v>
      </c>
      <c r="BI13" s="1">
        <v>1.05125068501318E-18</v>
      </c>
      <c r="BJ13">
        <v>0</v>
      </c>
      <c r="BK13">
        <v>0</v>
      </c>
      <c r="BL13">
        <v>1.5267855465306899E-2</v>
      </c>
      <c r="BM13" s="1">
        <v>1.0500112640531099E-18</v>
      </c>
      <c r="BN13">
        <v>0</v>
      </c>
      <c r="BO13">
        <v>0</v>
      </c>
      <c r="BP13">
        <v>1.52678566381831E-2</v>
      </c>
      <c r="BQ13" s="1">
        <v>8.7535201153809002E-19</v>
      </c>
      <c r="BR13">
        <v>0</v>
      </c>
      <c r="BS13">
        <v>0</v>
      </c>
      <c r="BT13">
        <v>1.52678566381828E-2</v>
      </c>
      <c r="BU13" s="1">
        <v>8.7750347522411591E-19</v>
      </c>
      <c r="BV13">
        <v>0</v>
      </c>
      <c r="BW13">
        <v>0</v>
      </c>
      <c r="BX13">
        <v>1.52678579696084E-2</v>
      </c>
      <c r="BY13" s="1">
        <v>7.4601219807472602E-19</v>
      </c>
      <c r="BZ13">
        <v>0</v>
      </c>
      <c r="CA13">
        <v>0</v>
      </c>
      <c r="CB13">
        <v>1.5267857969608299E-2</v>
      </c>
      <c r="CC13" s="1">
        <v>7.4494790117650103E-19</v>
      </c>
      <c r="CD13">
        <v>0</v>
      </c>
      <c r="CE13">
        <v>0</v>
      </c>
      <c r="CF13">
        <v>1.5267859460415799E-2</v>
      </c>
      <c r="CG13" s="1">
        <v>6.9826050391502798E-19</v>
      </c>
      <c r="CH13">
        <v>0</v>
      </c>
      <c r="CI13">
        <v>0</v>
      </c>
      <c r="CJ13">
        <v>1.52678594604157E-2</v>
      </c>
      <c r="CK13" s="1">
        <v>6.9924454444150104E-19</v>
      </c>
      <c r="CL13">
        <v>0</v>
      </c>
      <c r="CM13">
        <v>0</v>
      </c>
      <c r="CN13">
        <v>1.52678611115476E-2</v>
      </c>
      <c r="CO13" s="1">
        <v>6.0024206301699699E-19</v>
      </c>
      <c r="CP13">
        <v>0</v>
      </c>
      <c r="CQ13">
        <v>0</v>
      </c>
      <c r="CR13">
        <v>1.5267861111547499E-2</v>
      </c>
      <c r="CS13" s="1">
        <v>5.9037391742324803E-19</v>
      </c>
      <c r="CT13">
        <v>0</v>
      </c>
      <c r="CU13">
        <v>0</v>
      </c>
      <c r="CV13">
        <v>1.526786292406E-2</v>
      </c>
      <c r="CW13" s="1">
        <v>4.6089328473240301E-19</v>
      </c>
      <c r="CX13">
        <v>0</v>
      </c>
      <c r="CY13">
        <v>0</v>
      </c>
      <c r="CZ13">
        <v>1.52678629240599E-2</v>
      </c>
      <c r="DA13" s="1">
        <v>4.56333494619097E-19</v>
      </c>
      <c r="DB13">
        <v>0</v>
      </c>
      <c r="DC13">
        <v>0</v>
      </c>
      <c r="DD13">
        <v>1.5267864899127501E-2</v>
      </c>
      <c r="DE13" s="1">
        <v>4.4096662289000895E-19</v>
      </c>
      <c r="DF13">
        <v>0</v>
      </c>
      <c r="DG13">
        <v>0</v>
      </c>
      <c r="DH13">
        <v>1.5267864899127501E-2</v>
      </c>
      <c r="DI13" s="1">
        <v>4.27796107593152E-19</v>
      </c>
      <c r="DJ13">
        <v>0</v>
      </c>
      <c r="DK13">
        <v>0</v>
      </c>
      <c r="DL13">
        <v>1.52678670380478E-2</v>
      </c>
      <c r="DM13" s="1">
        <v>4.8836870420072801E-19</v>
      </c>
      <c r="DN13">
        <v>0</v>
      </c>
      <c r="DO13">
        <v>0</v>
      </c>
      <c r="DP13">
        <v>1.52678670380477E-2</v>
      </c>
      <c r="DQ13" s="1">
        <v>4.8258897488513803E-19</v>
      </c>
      <c r="DR13">
        <v>0</v>
      </c>
      <c r="DS13">
        <v>0</v>
      </c>
      <c r="DT13">
        <v>1.55287537439063E-2</v>
      </c>
      <c r="DU13" s="1">
        <v>4.3793848010357498E-19</v>
      </c>
      <c r="DV13">
        <v>0</v>
      </c>
      <c r="DW13">
        <v>0</v>
      </c>
      <c r="DX13">
        <v>1.55287537439063E-2</v>
      </c>
      <c r="DY13" s="1">
        <v>4.45319525205949E-19</v>
      </c>
      <c r="DZ13">
        <v>0</v>
      </c>
      <c r="EA13">
        <v>0</v>
      </c>
      <c r="EB13">
        <v>1.5789671791777898E-2</v>
      </c>
      <c r="EC13" s="1">
        <v>4.5804873633728703E-19</v>
      </c>
      <c r="ED13">
        <v>0</v>
      </c>
      <c r="EE13">
        <v>0</v>
      </c>
      <c r="EF13">
        <v>1.5789671791777898E-2</v>
      </c>
      <c r="EG13" s="1">
        <v>4.55337383873126E-19</v>
      </c>
      <c r="EH13">
        <v>0</v>
      </c>
      <c r="EI13">
        <v>0</v>
      </c>
      <c r="EJ13">
        <v>1.57897416062385E-2</v>
      </c>
      <c r="EK13" s="1">
        <v>5.5906419156094003E-19</v>
      </c>
      <c r="EL13">
        <v>0</v>
      </c>
      <c r="EM13">
        <v>0</v>
      </c>
      <c r="EN13">
        <v>1.57897416062385E-2</v>
      </c>
      <c r="EO13" s="1">
        <v>5.5699785468611301E-19</v>
      </c>
      <c r="EP13">
        <v>0</v>
      </c>
      <c r="EQ13">
        <v>0</v>
      </c>
      <c r="ER13">
        <v>1.5789821256228E-2</v>
      </c>
      <c r="ES13" s="1">
        <v>5.4571961099342195E-19</v>
      </c>
      <c r="ET13">
        <v>0</v>
      </c>
      <c r="EU13">
        <v>0</v>
      </c>
      <c r="EV13">
        <v>1.5789821256228E-2</v>
      </c>
      <c r="EW13" s="1">
        <v>5.58120596857699E-19</v>
      </c>
      <c r="EX13">
        <v>0</v>
      </c>
      <c r="EY13">
        <v>0</v>
      </c>
      <c r="EZ13">
        <v>1.5789910778884E-2</v>
      </c>
      <c r="FA13" s="1">
        <v>5.4810824390467903E-19</v>
      </c>
      <c r="FB13">
        <v>0</v>
      </c>
      <c r="FC13">
        <v>0</v>
      </c>
      <c r="FD13">
        <v>1.5789910778884E-2</v>
      </c>
      <c r="FE13" s="1">
        <v>5.4704394700645403E-19</v>
      </c>
      <c r="FF13">
        <v>0</v>
      </c>
      <c r="FG13">
        <v>0</v>
      </c>
      <c r="FH13">
        <v>1.5790010217498499E-2</v>
      </c>
      <c r="FI13" s="1">
        <v>4.7114428921831197E-19</v>
      </c>
      <c r="FJ13">
        <v>0</v>
      </c>
      <c r="FK13">
        <v>0</v>
      </c>
      <c r="FL13">
        <v>1.5790010217498401E-2</v>
      </c>
      <c r="FM13" s="1">
        <v>4.5824228336573401E-19</v>
      </c>
      <c r="FN13">
        <v>0</v>
      </c>
      <c r="FO13">
        <v>0</v>
      </c>
      <c r="FP13">
        <v>1.5790119621541698E-2</v>
      </c>
      <c r="FQ13" s="1">
        <v>4.1089144754832398E-19</v>
      </c>
      <c r="FR13">
        <v>0</v>
      </c>
      <c r="FS13">
        <v>0</v>
      </c>
      <c r="FT13">
        <v>1.5790119621541601E-2</v>
      </c>
      <c r="FU13" s="1">
        <v>4.1876377176010601E-19</v>
      </c>
      <c r="FV13">
        <v>0</v>
      </c>
      <c r="FW13">
        <v>0</v>
      </c>
      <c r="FX13">
        <v>1.57902390466906E-2</v>
      </c>
      <c r="FY13" s="1">
        <v>4.3162766113005698E-19</v>
      </c>
      <c r="FZ13">
        <v>0</v>
      </c>
      <c r="GA13">
        <v>0</v>
      </c>
      <c r="GB13">
        <v>1.57902390466905E-2</v>
      </c>
      <c r="GC13" s="1">
        <v>4.32184161776403E-19</v>
      </c>
      <c r="GD13">
        <v>0</v>
      </c>
      <c r="GE13">
        <v>0</v>
      </c>
      <c r="GF13">
        <v>1.5790368554859501E-2</v>
      </c>
      <c r="GG13" s="1">
        <v>3.01187975384684E-19</v>
      </c>
      <c r="GH13">
        <v>0</v>
      </c>
      <c r="GI13">
        <v>0</v>
      </c>
      <c r="GJ13">
        <v>1.57903685548593E-2</v>
      </c>
      <c r="GK13" s="1">
        <v>3.0746872468857399E-19</v>
      </c>
      <c r="GL13">
        <v>0</v>
      </c>
      <c r="GM13">
        <v>0</v>
      </c>
      <c r="GN13">
        <v>1.5790508214235E-2</v>
      </c>
      <c r="GO13" s="1">
        <v>1.3075478200175101E-19</v>
      </c>
      <c r="GP13">
        <v>0</v>
      </c>
      <c r="GQ13">
        <v>0</v>
      </c>
      <c r="GR13">
        <v>1.5790508214234798E-2</v>
      </c>
      <c r="GS13" s="1">
        <v>1.30826779802268E-19</v>
      </c>
      <c r="GT13">
        <v>0</v>
      </c>
      <c r="GU13">
        <v>0</v>
      </c>
      <c r="GV13">
        <v>1.5790658099314001E-2</v>
      </c>
      <c r="GW13" s="1">
        <v>6.5396025725715503E-20</v>
      </c>
      <c r="GX13">
        <v>0</v>
      </c>
      <c r="GY13">
        <v>0</v>
      </c>
      <c r="GZ13">
        <v>1.57906580993139E-2</v>
      </c>
      <c r="HA13" s="1">
        <v>6.25144196391563E-20</v>
      </c>
      <c r="HB13">
        <v>0</v>
      </c>
      <c r="HC13">
        <v>0</v>
      </c>
      <c r="HD13">
        <v>1.5790818290945401E-2</v>
      </c>
      <c r="HE13" s="1">
        <v>1.01057806871016E-19</v>
      </c>
      <c r="HF13">
        <v>0</v>
      </c>
      <c r="HG13">
        <v>0</v>
      </c>
      <c r="HH13">
        <v>1.5790818290945301E-2</v>
      </c>
      <c r="HI13" s="1">
        <v>9.5851095344243798E-20</v>
      </c>
      <c r="HJ13">
        <v>0</v>
      </c>
      <c r="HK13">
        <v>0</v>
      </c>
      <c r="HL13">
        <v>1.5790900973903701E-2</v>
      </c>
      <c r="HM13" s="1">
        <v>-7.8287867182925905E-20</v>
      </c>
      <c r="HN13">
        <v>0</v>
      </c>
      <c r="HO13">
        <v>0</v>
      </c>
      <c r="HP13">
        <v>1.57909009739035E-2</v>
      </c>
      <c r="HQ13" s="1">
        <v>-6.4940322000092704E-20</v>
      </c>
    </row>
    <row r="14" spans="1:225">
      <c r="A14">
        <v>170000</v>
      </c>
      <c r="B14">
        <v>0</v>
      </c>
      <c r="C14">
        <v>2.58388914138646</v>
      </c>
      <c r="D14">
        <v>1.6764094042122101E-2</v>
      </c>
      <c r="E14" s="1">
        <v>-3.8645878218460302E-23</v>
      </c>
      <c r="F14">
        <v>0</v>
      </c>
      <c r="G14">
        <v>0</v>
      </c>
      <c r="H14">
        <v>1.6764094042122899E-2</v>
      </c>
      <c r="I14" s="1">
        <v>-3.8645878218454301E-23</v>
      </c>
      <c r="J14">
        <v>0</v>
      </c>
      <c r="K14">
        <v>0</v>
      </c>
      <c r="L14">
        <v>1.6764093802573599E-2</v>
      </c>
      <c r="M14" s="1">
        <v>4.7358735723132E-19</v>
      </c>
      <c r="N14">
        <v>0</v>
      </c>
      <c r="O14">
        <v>0</v>
      </c>
      <c r="P14">
        <v>1.6764093802574199E-2</v>
      </c>
      <c r="Q14" s="1">
        <v>4.7361867098058902E-19</v>
      </c>
      <c r="R14">
        <v>0</v>
      </c>
      <c r="S14">
        <v>0</v>
      </c>
      <c r="T14">
        <v>1.67640930832723E-2</v>
      </c>
      <c r="U14" s="1">
        <v>6.7875570418503597E-19</v>
      </c>
      <c r="V14">
        <v>0</v>
      </c>
      <c r="W14">
        <v>0</v>
      </c>
      <c r="X14">
        <v>1.6764093083272799E-2</v>
      </c>
      <c r="Y14" s="1">
        <v>6.7786031095045001E-19</v>
      </c>
      <c r="Z14">
        <v>0</v>
      </c>
      <c r="AA14">
        <v>0</v>
      </c>
      <c r="AB14">
        <v>1.6764091882251999E-2</v>
      </c>
      <c r="AC14" s="1">
        <v>1.0669065008564E-18</v>
      </c>
      <c r="AD14">
        <v>0</v>
      </c>
      <c r="AE14">
        <v>0</v>
      </c>
      <c r="AF14">
        <v>1.67640918822522E-2</v>
      </c>
      <c r="AG14" s="1">
        <v>1.0663899166376901E-18</v>
      </c>
      <c r="AH14">
        <v>0</v>
      </c>
      <c r="AI14">
        <v>0</v>
      </c>
      <c r="AJ14">
        <v>1.67640901962345E-2</v>
      </c>
      <c r="AK14" s="1">
        <v>9.8904950874583103E-19</v>
      </c>
      <c r="AL14">
        <v>0</v>
      </c>
      <c r="AM14">
        <v>0</v>
      </c>
      <c r="AN14">
        <v>1.6764090196234701E-2</v>
      </c>
      <c r="AO14" s="1">
        <v>9.9150548077639391E-19</v>
      </c>
      <c r="AP14">
        <v>0</v>
      </c>
      <c r="AQ14">
        <v>0</v>
      </c>
      <c r="AR14">
        <v>1.67640880206287E-2</v>
      </c>
      <c r="AS14" s="1">
        <v>1.3093734936561999E-18</v>
      </c>
      <c r="AT14">
        <v>0</v>
      </c>
      <c r="AU14">
        <v>0</v>
      </c>
      <c r="AV14">
        <v>1.6764088020628998E-2</v>
      </c>
      <c r="AW14" s="1">
        <v>1.3095593115090099E-18</v>
      </c>
      <c r="AX14">
        <v>0</v>
      </c>
      <c r="AY14">
        <v>0</v>
      </c>
      <c r="AZ14">
        <v>1.6764085349528599E-2</v>
      </c>
      <c r="BA14" s="1">
        <v>1.29975914030927E-18</v>
      </c>
      <c r="BB14">
        <v>0</v>
      </c>
      <c r="BC14">
        <v>0</v>
      </c>
      <c r="BD14">
        <v>1.6764085349528501E-2</v>
      </c>
      <c r="BE14" s="1">
        <v>1.29812182562223E-18</v>
      </c>
      <c r="BF14">
        <v>0</v>
      </c>
      <c r="BG14">
        <v>0</v>
      </c>
      <c r="BH14">
        <v>1.6764082175710199E-2</v>
      </c>
      <c r="BI14" s="1">
        <v>1.18686785964864E-18</v>
      </c>
      <c r="BJ14">
        <v>0</v>
      </c>
      <c r="BK14">
        <v>0</v>
      </c>
      <c r="BL14">
        <v>1.6764082175710002E-2</v>
      </c>
      <c r="BM14" s="1">
        <v>1.1857626934107099E-18</v>
      </c>
      <c r="BN14">
        <v>0</v>
      </c>
      <c r="BO14">
        <v>0</v>
      </c>
      <c r="BP14">
        <v>1.6764078490629698E-2</v>
      </c>
      <c r="BQ14" s="1">
        <v>1.07844256020241E-18</v>
      </c>
      <c r="BR14">
        <v>0</v>
      </c>
      <c r="BS14">
        <v>0</v>
      </c>
      <c r="BT14">
        <v>1.6764078490629501E-2</v>
      </c>
      <c r="BU14" s="1">
        <v>1.0804597691662901E-18</v>
      </c>
      <c r="BV14">
        <v>0</v>
      </c>
      <c r="BW14">
        <v>0</v>
      </c>
      <c r="BX14">
        <v>1.6764074284419301E-2</v>
      </c>
      <c r="BY14" s="1">
        <v>9.7992331107431703E-19</v>
      </c>
      <c r="BZ14">
        <v>0</v>
      </c>
      <c r="CA14">
        <v>0</v>
      </c>
      <c r="CB14">
        <v>1.67640742844191E-2</v>
      </c>
      <c r="CC14" s="1">
        <v>9.7785697419949002E-19</v>
      </c>
      <c r="CD14">
        <v>0</v>
      </c>
      <c r="CE14">
        <v>0</v>
      </c>
      <c r="CF14">
        <v>1.67640695458833E-2</v>
      </c>
      <c r="CG14" s="1">
        <v>9.3816056336817998E-19</v>
      </c>
      <c r="CH14">
        <v>0</v>
      </c>
      <c r="CI14">
        <v>0</v>
      </c>
      <c r="CJ14">
        <v>1.6764069545883199E-2</v>
      </c>
      <c r="CK14" s="1">
        <v>9.4114868384785708E-19</v>
      </c>
      <c r="CL14">
        <v>0</v>
      </c>
      <c r="CM14">
        <v>0</v>
      </c>
      <c r="CN14">
        <v>1.67640642624938E-2</v>
      </c>
      <c r="CO14" s="1">
        <v>8.7983832154322197E-19</v>
      </c>
      <c r="CP14">
        <v>0</v>
      </c>
      <c r="CQ14">
        <v>0</v>
      </c>
      <c r="CR14">
        <v>1.6764064262493699E-2</v>
      </c>
      <c r="CS14" s="1">
        <v>8.6836886016268898E-19</v>
      </c>
      <c r="CT14">
        <v>0</v>
      </c>
      <c r="CU14">
        <v>0</v>
      </c>
      <c r="CV14">
        <v>1.6764058420384999E-2</v>
      </c>
      <c r="CW14" s="1">
        <v>7.6977316631110396E-19</v>
      </c>
      <c r="CX14">
        <v>0</v>
      </c>
      <c r="CY14">
        <v>0</v>
      </c>
      <c r="CZ14">
        <v>1.6764058420384999E-2</v>
      </c>
      <c r="DA14" s="1">
        <v>7.6226951318961503E-19</v>
      </c>
      <c r="DB14">
        <v>0</v>
      </c>
      <c r="DC14">
        <v>0</v>
      </c>
      <c r="DD14">
        <v>1.6764052004348301E-2</v>
      </c>
      <c r="DE14" s="1">
        <v>7.8863426070585198E-19</v>
      </c>
      <c r="DF14">
        <v>0</v>
      </c>
      <c r="DG14">
        <v>0</v>
      </c>
      <c r="DH14">
        <v>1.6764052004348402E-2</v>
      </c>
      <c r="DI14" s="1">
        <v>7.7506098124257603E-19</v>
      </c>
      <c r="DJ14">
        <v>0</v>
      </c>
      <c r="DK14">
        <v>0</v>
      </c>
      <c r="DL14">
        <v>1.6764044997825599E-2</v>
      </c>
      <c r="DM14" s="1">
        <v>8.9533330700558204E-19</v>
      </c>
      <c r="DN14">
        <v>0</v>
      </c>
      <c r="DO14">
        <v>0</v>
      </c>
      <c r="DP14">
        <v>1.6764044997825699E-2</v>
      </c>
      <c r="DQ14" s="1">
        <v>8.8855153771338994E-19</v>
      </c>
      <c r="DR14">
        <v>0</v>
      </c>
      <c r="DS14">
        <v>0</v>
      </c>
      <c r="DT14">
        <v>1.7029372191324402E-2</v>
      </c>
      <c r="DU14" s="1">
        <v>8.7275691434594002E-19</v>
      </c>
      <c r="DV14">
        <v>0</v>
      </c>
      <c r="DW14">
        <v>0</v>
      </c>
      <c r="DX14">
        <v>1.7029372191324402E-2</v>
      </c>
      <c r="DY14" s="1">
        <v>8.7886741002743192E-19</v>
      </c>
      <c r="DZ14">
        <v>0</v>
      </c>
      <c r="EA14">
        <v>0</v>
      </c>
      <c r="EB14">
        <v>1.7294725131011698E-2</v>
      </c>
      <c r="EC14" s="1">
        <v>8.8673888720626604E-19</v>
      </c>
      <c r="ED14">
        <v>0</v>
      </c>
      <c r="EE14">
        <v>0</v>
      </c>
      <c r="EF14">
        <v>1.7294725131011799E-2</v>
      </c>
      <c r="EG14" s="1">
        <v>8.8275698532122394E-19</v>
      </c>
      <c r="EH14">
        <v>0</v>
      </c>
      <c r="EI14">
        <v>0</v>
      </c>
      <c r="EJ14">
        <v>1.72947682237523E-2</v>
      </c>
      <c r="EK14" s="1">
        <v>1.0138031466568301E-18</v>
      </c>
      <c r="EL14">
        <v>0</v>
      </c>
      <c r="EM14">
        <v>0</v>
      </c>
      <c r="EN14">
        <v>1.72947682237523E-2</v>
      </c>
      <c r="EO14" s="1">
        <v>1.0101977509168401E-18</v>
      </c>
      <c r="EP14">
        <v>0</v>
      </c>
      <c r="EQ14">
        <v>0</v>
      </c>
      <c r="ER14">
        <v>1.7294809126209398E-2</v>
      </c>
      <c r="ES14" s="1">
        <v>9.9957002852764304E-19</v>
      </c>
      <c r="ET14">
        <v>0</v>
      </c>
      <c r="EU14">
        <v>0</v>
      </c>
      <c r="EV14">
        <v>1.7294809126209398E-2</v>
      </c>
      <c r="EW14" s="1">
        <v>1.01170250494764E-18</v>
      </c>
      <c r="EX14">
        <v>0</v>
      </c>
      <c r="EY14">
        <v>0</v>
      </c>
      <c r="EZ14">
        <v>1.7294847830383899E-2</v>
      </c>
      <c r="FA14" s="1">
        <v>9.8289364386210106E-19</v>
      </c>
      <c r="FB14">
        <v>0</v>
      </c>
      <c r="FC14">
        <v>0</v>
      </c>
      <c r="FD14">
        <v>1.7294847830383899E-2</v>
      </c>
      <c r="FE14" s="1">
        <v>9.8256287749619809E-19</v>
      </c>
      <c r="FF14">
        <v>0</v>
      </c>
      <c r="FG14">
        <v>0</v>
      </c>
      <c r="FH14">
        <v>1.72948843249142E-2</v>
      </c>
      <c r="FI14" s="1">
        <v>9.0644299114176904E-19</v>
      </c>
      <c r="FJ14">
        <v>0</v>
      </c>
      <c r="FK14">
        <v>0</v>
      </c>
      <c r="FL14">
        <v>1.7294884324913998E-2</v>
      </c>
      <c r="FM14" s="1">
        <v>8.8779725487386097E-19</v>
      </c>
      <c r="FN14">
        <v>0</v>
      </c>
      <c r="FO14">
        <v>0</v>
      </c>
      <c r="FP14">
        <v>1.7294918595072799E-2</v>
      </c>
      <c r="FQ14" s="1">
        <v>8.1379113923930503E-19</v>
      </c>
      <c r="FR14">
        <v>0</v>
      </c>
      <c r="FS14">
        <v>0</v>
      </c>
      <c r="FT14">
        <v>1.7294918595072602E-2</v>
      </c>
      <c r="FU14" s="1">
        <v>8.2132295620629002E-19</v>
      </c>
      <c r="FV14">
        <v>0</v>
      </c>
      <c r="FW14">
        <v>0</v>
      </c>
      <c r="FX14">
        <v>1.72949506227634E-2</v>
      </c>
      <c r="FY14" s="1">
        <v>7.7551202628698897E-19</v>
      </c>
      <c r="FZ14">
        <v>0</v>
      </c>
      <c r="GA14">
        <v>0</v>
      </c>
      <c r="GB14">
        <v>1.7294950622763199E-2</v>
      </c>
      <c r="GC14" s="1">
        <v>7.7386793533636796E-19</v>
      </c>
      <c r="GD14">
        <v>0</v>
      </c>
      <c r="GE14">
        <v>0</v>
      </c>
      <c r="GF14">
        <v>1.7294980386517E-2</v>
      </c>
      <c r="GG14" s="1">
        <v>6.0670513616278502E-19</v>
      </c>
      <c r="GH14">
        <v>0</v>
      </c>
      <c r="GI14">
        <v>0</v>
      </c>
      <c r="GJ14">
        <v>1.7294980386516699E-2</v>
      </c>
      <c r="GK14" s="1">
        <v>6.12180357133836E-19</v>
      </c>
      <c r="GL14">
        <v>0</v>
      </c>
      <c r="GM14">
        <v>0</v>
      </c>
      <c r="GN14">
        <v>1.72950078614879E-2</v>
      </c>
      <c r="GO14" s="1">
        <v>3.5441721985603801E-19</v>
      </c>
      <c r="GP14">
        <v>0</v>
      </c>
      <c r="GQ14">
        <v>0</v>
      </c>
      <c r="GR14">
        <v>1.7295007861487601E-2</v>
      </c>
      <c r="GS14" s="1">
        <v>3.48208468352664E-19</v>
      </c>
      <c r="GT14">
        <v>0</v>
      </c>
      <c r="GU14">
        <v>0</v>
      </c>
      <c r="GV14">
        <v>1.7295033019449998E-2</v>
      </c>
      <c r="GW14" s="1">
        <v>2.2677104877071001E-19</v>
      </c>
      <c r="GX14">
        <v>0</v>
      </c>
      <c r="GY14">
        <v>0</v>
      </c>
      <c r="GZ14">
        <v>1.7295033019449901E-2</v>
      </c>
      <c r="HA14" s="1">
        <v>2.1927226608866802E-19</v>
      </c>
      <c r="HB14">
        <v>0</v>
      </c>
      <c r="HC14">
        <v>0</v>
      </c>
      <c r="HD14">
        <v>1.7295055828792798E-2</v>
      </c>
      <c r="HE14" s="1">
        <v>2.11794659230307E-19</v>
      </c>
      <c r="HF14">
        <v>0</v>
      </c>
      <c r="HG14">
        <v>0</v>
      </c>
      <c r="HH14">
        <v>1.7295055828792601E-2</v>
      </c>
      <c r="HI14" s="1">
        <v>2.0478037939409399E-19</v>
      </c>
      <c r="HJ14">
        <v>0</v>
      </c>
      <c r="HK14">
        <v>0</v>
      </c>
      <c r="HL14">
        <v>1.72950666421464E-2</v>
      </c>
      <c r="HM14" s="1">
        <v>-8.7698403226921205E-20</v>
      </c>
      <c r="HN14">
        <v>0</v>
      </c>
      <c r="HO14">
        <v>0</v>
      </c>
      <c r="HP14">
        <v>1.72950666421459E-2</v>
      </c>
      <c r="HQ14" s="1">
        <v>-7.4350858044087896E-20</v>
      </c>
    </row>
    <row r="15" spans="1:225">
      <c r="A15">
        <v>185000</v>
      </c>
      <c r="B15">
        <v>0</v>
      </c>
      <c r="C15">
        <v>2.8221293199426301</v>
      </c>
      <c r="D15">
        <v>1.82603068440804E-2</v>
      </c>
      <c r="E15" s="1">
        <v>-1.5061304593364401E-23</v>
      </c>
      <c r="F15">
        <v>0</v>
      </c>
      <c r="G15">
        <v>0</v>
      </c>
      <c r="H15">
        <v>1.8260306844081701E-2</v>
      </c>
      <c r="I15" s="1">
        <v>-1.5061304593352399E-23</v>
      </c>
      <c r="J15">
        <v>0</v>
      </c>
      <c r="K15">
        <v>0</v>
      </c>
      <c r="L15">
        <v>1.8260306650066699E-2</v>
      </c>
      <c r="M15" s="1">
        <v>7.4470228809157701E-19</v>
      </c>
      <c r="N15">
        <v>0</v>
      </c>
      <c r="O15">
        <v>0</v>
      </c>
      <c r="P15">
        <v>1.8260306650067799E-2</v>
      </c>
      <c r="Q15" s="1">
        <v>7.4476716552138099E-19</v>
      </c>
      <c r="R15">
        <v>0</v>
      </c>
      <c r="S15">
        <v>0</v>
      </c>
      <c r="T15">
        <v>1.8260306068023899E-2</v>
      </c>
      <c r="U15" s="1">
        <v>1.2751663195442401E-18</v>
      </c>
      <c r="V15">
        <v>0</v>
      </c>
      <c r="W15">
        <v>0</v>
      </c>
      <c r="X15">
        <v>1.8260306068024802E-2</v>
      </c>
      <c r="Y15" s="1">
        <v>1.27433805367073E-18</v>
      </c>
      <c r="Z15">
        <v>0</v>
      </c>
      <c r="AA15">
        <v>0</v>
      </c>
      <c r="AB15">
        <v>1.8260305097948001E-2</v>
      </c>
      <c r="AC15" s="1">
        <v>1.74400949817755E-18</v>
      </c>
      <c r="AD15">
        <v>0</v>
      </c>
      <c r="AE15">
        <v>0</v>
      </c>
      <c r="AF15">
        <v>1.82603050979483E-2</v>
      </c>
      <c r="AG15" s="1">
        <v>1.7437769876335298E-18</v>
      </c>
      <c r="AH15">
        <v>0</v>
      </c>
      <c r="AI15">
        <v>0</v>
      </c>
      <c r="AJ15">
        <v>1.8260303739832701E-2</v>
      </c>
      <c r="AK15" s="1">
        <v>1.7412999985979601E-18</v>
      </c>
      <c r="AL15">
        <v>0</v>
      </c>
      <c r="AM15">
        <v>0</v>
      </c>
      <c r="AN15">
        <v>1.82603037398331E-2</v>
      </c>
      <c r="AO15" s="1">
        <v>1.74400648062268E-18</v>
      </c>
      <c r="AP15">
        <v>0</v>
      </c>
      <c r="AQ15">
        <v>0</v>
      </c>
      <c r="AR15">
        <v>1.8260301993671402E-2</v>
      </c>
      <c r="AS15" s="1">
        <v>2.2579233396389298E-18</v>
      </c>
      <c r="AT15">
        <v>0</v>
      </c>
      <c r="AU15">
        <v>0</v>
      </c>
      <c r="AV15">
        <v>1.8260301993671801E-2</v>
      </c>
      <c r="AW15" s="1">
        <v>2.2586773048411099E-18</v>
      </c>
      <c r="AX15">
        <v>0</v>
      </c>
      <c r="AY15">
        <v>0</v>
      </c>
      <c r="AZ15">
        <v>1.82602998594583E-2</v>
      </c>
      <c r="BA15" s="1">
        <v>2.2414598778804999E-18</v>
      </c>
      <c r="BB15">
        <v>0</v>
      </c>
      <c r="BC15">
        <v>0</v>
      </c>
      <c r="BD15">
        <v>1.82602998594583E-2</v>
      </c>
      <c r="BE15" s="1">
        <v>2.2408426026201901E-18</v>
      </c>
      <c r="BF15">
        <v>0</v>
      </c>
      <c r="BG15">
        <v>0</v>
      </c>
      <c r="BH15">
        <v>1.8260297337189899E-2</v>
      </c>
      <c r="BI15" s="1">
        <v>2.2405999276808E-18</v>
      </c>
      <c r="BJ15">
        <v>0</v>
      </c>
      <c r="BK15">
        <v>0</v>
      </c>
      <c r="BL15">
        <v>1.8260297337189701E-2</v>
      </c>
      <c r="BM15" s="1">
        <v>2.2403985455975901E-18</v>
      </c>
      <c r="BN15">
        <v>0</v>
      </c>
      <c r="BO15">
        <v>0</v>
      </c>
      <c r="BP15">
        <v>1.8260294426868301E-2</v>
      </c>
      <c r="BQ15" s="1">
        <v>2.1282933115120098E-18</v>
      </c>
      <c r="BR15">
        <v>0</v>
      </c>
      <c r="BS15">
        <v>0</v>
      </c>
      <c r="BT15">
        <v>1.82602944268681E-2</v>
      </c>
      <c r="BU15" s="1">
        <v>2.1315450709965198E-18</v>
      </c>
      <c r="BV15">
        <v>0</v>
      </c>
      <c r="BW15">
        <v>0</v>
      </c>
      <c r="BX15">
        <v>1.8260291128504198E-2</v>
      </c>
      <c r="BY15" s="1">
        <v>1.9648871034594999E-18</v>
      </c>
      <c r="BZ15">
        <v>0</v>
      </c>
      <c r="CA15">
        <v>0</v>
      </c>
      <c r="CB15">
        <v>1.82602911285039E-2</v>
      </c>
      <c r="CC15" s="1">
        <v>1.9640913160055599E-18</v>
      </c>
      <c r="CD15">
        <v>0</v>
      </c>
      <c r="CE15">
        <v>0</v>
      </c>
      <c r="CF15">
        <v>1.8260287442119601E-2</v>
      </c>
      <c r="CG15" s="1">
        <v>1.88423199094724E-18</v>
      </c>
      <c r="CH15">
        <v>0</v>
      </c>
      <c r="CI15">
        <v>0</v>
      </c>
      <c r="CJ15">
        <v>1.82602874421194E-2</v>
      </c>
      <c r="CK15" s="1">
        <v>1.88926019028038E-18</v>
      </c>
      <c r="CL15">
        <v>0</v>
      </c>
      <c r="CM15">
        <v>0</v>
      </c>
      <c r="CN15">
        <v>1.8260283367752699E-2</v>
      </c>
      <c r="CO15" s="1">
        <v>1.7838088235119499E-18</v>
      </c>
      <c r="CP15">
        <v>0</v>
      </c>
      <c r="CQ15">
        <v>0</v>
      </c>
      <c r="CR15">
        <v>1.8260283367752601E-2</v>
      </c>
      <c r="CS15" s="1">
        <v>1.7714715768769598E-18</v>
      </c>
      <c r="CT15">
        <v>0</v>
      </c>
      <c r="CU15">
        <v>0</v>
      </c>
      <c r="CV15">
        <v>1.8260278905461402E-2</v>
      </c>
      <c r="CW15" s="1">
        <v>1.68263243202832E-18</v>
      </c>
      <c r="CX15">
        <v>0</v>
      </c>
      <c r="CY15">
        <v>0</v>
      </c>
      <c r="CZ15">
        <v>1.8260278905461301E-2</v>
      </c>
      <c r="DA15" s="1">
        <v>1.6743952483745101E-18</v>
      </c>
      <c r="DB15">
        <v>0</v>
      </c>
      <c r="DC15">
        <v>0</v>
      </c>
      <c r="DD15">
        <v>1.8260274055328599E-2</v>
      </c>
      <c r="DE15" s="1">
        <v>1.6990201902170901E-18</v>
      </c>
      <c r="DF15">
        <v>0</v>
      </c>
      <c r="DG15">
        <v>0</v>
      </c>
      <c r="DH15">
        <v>1.8260274055328599E-2</v>
      </c>
      <c r="DI15" s="1">
        <v>1.68808626541745E-18</v>
      </c>
      <c r="DJ15">
        <v>0</v>
      </c>
      <c r="DK15">
        <v>0</v>
      </c>
      <c r="DL15">
        <v>1.82602688174675E-2</v>
      </c>
      <c r="DM15" s="1">
        <v>1.7818536597114501E-18</v>
      </c>
      <c r="DN15">
        <v>0</v>
      </c>
      <c r="DO15">
        <v>0</v>
      </c>
      <c r="DP15">
        <v>1.82602688174675E-2</v>
      </c>
      <c r="DQ15" s="1">
        <v>1.7742041051648E-18</v>
      </c>
      <c r="DR15">
        <v>0</v>
      </c>
      <c r="DS15">
        <v>0</v>
      </c>
      <c r="DT15">
        <v>1.8529714333597399E-2</v>
      </c>
      <c r="DU15" s="1">
        <v>1.7438803256531001E-18</v>
      </c>
      <c r="DV15">
        <v>0</v>
      </c>
      <c r="DW15">
        <v>0</v>
      </c>
      <c r="DX15">
        <v>1.8529714333597298E-2</v>
      </c>
      <c r="DY15" s="1">
        <v>1.7499908213345899E-18</v>
      </c>
      <c r="DZ15">
        <v>0</v>
      </c>
      <c r="EA15">
        <v>0</v>
      </c>
      <c r="EB15">
        <v>1.87991911059496E-2</v>
      </c>
      <c r="EC15" s="1">
        <v>1.70030725678044E-18</v>
      </c>
      <c r="ED15">
        <v>0</v>
      </c>
      <c r="EE15">
        <v>0</v>
      </c>
      <c r="EF15">
        <v>1.87991911059496E-2</v>
      </c>
      <c r="EG15" s="1">
        <v>1.69806092540432E-18</v>
      </c>
      <c r="EH15">
        <v>0</v>
      </c>
      <c r="EI15">
        <v>0</v>
      </c>
      <c r="EJ15">
        <v>1.8799252447008901E-2</v>
      </c>
      <c r="EK15" s="1">
        <v>1.8047006793977399E-18</v>
      </c>
      <c r="EL15">
        <v>0</v>
      </c>
      <c r="EM15">
        <v>0</v>
      </c>
      <c r="EN15">
        <v>1.8799252447008901E-2</v>
      </c>
      <c r="EO15" s="1">
        <v>1.8006302625697102E-18</v>
      </c>
      <c r="EP15">
        <v>0</v>
      </c>
      <c r="EQ15">
        <v>0</v>
      </c>
      <c r="ER15">
        <v>1.8799322325649601E-2</v>
      </c>
      <c r="ES15" s="1">
        <v>1.7402656125506902E-18</v>
      </c>
      <c r="ET15">
        <v>0</v>
      </c>
      <c r="EU15">
        <v>0</v>
      </c>
      <c r="EV15">
        <v>1.8799322325649501E-2</v>
      </c>
      <c r="EW15" s="1">
        <v>1.7539371478358501E-18</v>
      </c>
      <c r="EX15">
        <v>0</v>
      </c>
      <c r="EY15">
        <v>0</v>
      </c>
      <c r="EZ15">
        <v>1.8799400779062E-2</v>
      </c>
      <c r="FA15" s="1">
        <v>1.6455986692667E-18</v>
      </c>
      <c r="FB15">
        <v>0</v>
      </c>
      <c r="FC15">
        <v>0</v>
      </c>
      <c r="FD15">
        <v>1.8799400779061799E-2</v>
      </c>
      <c r="FE15" s="1">
        <v>1.64319182514708E-18</v>
      </c>
      <c r="FF15">
        <v>0</v>
      </c>
      <c r="FG15">
        <v>0</v>
      </c>
      <c r="FH15">
        <v>1.8799487850965899E-2</v>
      </c>
      <c r="FI15" s="1">
        <v>1.49016219421491E-18</v>
      </c>
      <c r="FJ15">
        <v>0</v>
      </c>
      <c r="FK15">
        <v>0</v>
      </c>
      <c r="FL15">
        <v>1.87994878509655E-2</v>
      </c>
      <c r="FM15" s="1">
        <v>1.46697127915203E-18</v>
      </c>
      <c r="FN15">
        <v>0</v>
      </c>
      <c r="FO15">
        <v>0</v>
      </c>
      <c r="FP15">
        <v>1.8799583591639399E-2</v>
      </c>
      <c r="FQ15" s="1">
        <v>1.31718620792432E-18</v>
      </c>
      <c r="FR15">
        <v>0</v>
      </c>
      <c r="FS15">
        <v>0</v>
      </c>
      <c r="FT15">
        <v>1.8799583591639E-2</v>
      </c>
      <c r="FU15" s="1">
        <v>1.32344747547042E-18</v>
      </c>
      <c r="FV15">
        <v>0</v>
      </c>
      <c r="FW15">
        <v>0</v>
      </c>
      <c r="FX15">
        <v>1.8799688057953099E-2</v>
      </c>
      <c r="FY15" s="1">
        <v>1.22036187172368E-18</v>
      </c>
      <c r="FZ15">
        <v>0</v>
      </c>
      <c r="GA15">
        <v>0</v>
      </c>
      <c r="GB15">
        <v>1.87996880579527E-2</v>
      </c>
      <c r="GC15" s="1">
        <v>1.2174472313521801E-18</v>
      </c>
      <c r="GD15">
        <v>0</v>
      </c>
      <c r="GE15">
        <v>0</v>
      </c>
      <c r="GF15">
        <v>1.8799801313408498E-2</v>
      </c>
      <c r="GG15" s="1">
        <v>9.3173878307857208E-19</v>
      </c>
      <c r="GH15">
        <v>0</v>
      </c>
      <c r="GI15">
        <v>0</v>
      </c>
      <c r="GJ15">
        <v>1.8799801313407999E-2</v>
      </c>
      <c r="GK15" s="1">
        <v>9.3995161453514893E-19</v>
      </c>
      <c r="GL15">
        <v>0</v>
      </c>
      <c r="GM15">
        <v>0</v>
      </c>
      <c r="GN15">
        <v>1.87999234281803E-2</v>
      </c>
      <c r="GO15" s="1">
        <v>5.50120794187356E-19</v>
      </c>
      <c r="GP15">
        <v>0</v>
      </c>
      <c r="GQ15">
        <v>0</v>
      </c>
      <c r="GR15">
        <v>1.8799923428179901E-2</v>
      </c>
      <c r="GS15" s="1">
        <v>5.4718667205806696E-19</v>
      </c>
      <c r="GT15">
        <v>0</v>
      </c>
      <c r="GU15">
        <v>0</v>
      </c>
      <c r="GV15">
        <v>1.8800054479164299E-2</v>
      </c>
      <c r="GW15" s="1">
        <v>3.5142888761812502E-19</v>
      </c>
      <c r="GX15">
        <v>0</v>
      </c>
      <c r="GY15">
        <v>0</v>
      </c>
      <c r="GZ15">
        <v>1.8800054479164E-2</v>
      </c>
      <c r="HA15" s="1">
        <v>3.4373359329232E-19</v>
      </c>
      <c r="HB15">
        <v>0</v>
      </c>
      <c r="HC15">
        <v>0</v>
      </c>
      <c r="HD15">
        <v>1.8800194550029101E-2</v>
      </c>
      <c r="HE15" s="1">
        <v>2.8704760736321998E-19</v>
      </c>
      <c r="HF15">
        <v>0</v>
      </c>
      <c r="HG15">
        <v>0</v>
      </c>
      <c r="HH15">
        <v>1.8800194550028699E-2</v>
      </c>
      <c r="HI15" s="1">
        <v>2.8203740748021102E-19</v>
      </c>
      <c r="HJ15">
        <v>0</v>
      </c>
      <c r="HK15">
        <v>0</v>
      </c>
      <c r="HL15">
        <v>1.8800266851315299E-2</v>
      </c>
      <c r="HM15" s="1">
        <v>-9.4977804375624597E-20</v>
      </c>
      <c r="HN15">
        <v>0</v>
      </c>
      <c r="HO15">
        <v>0</v>
      </c>
      <c r="HP15">
        <v>1.8800266851314699E-2</v>
      </c>
      <c r="HQ15" s="1">
        <v>-8.0556221415672895E-20</v>
      </c>
    </row>
    <row r="16" spans="1:225">
      <c r="A16">
        <v>200000</v>
      </c>
      <c r="B16">
        <v>0</v>
      </c>
      <c r="C16">
        <v>3.0798423377889899</v>
      </c>
      <c r="D16">
        <v>1.97570931807378E-2</v>
      </c>
      <c r="E16" s="1">
        <v>7.9409338805499902E-24</v>
      </c>
      <c r="F16">
        <v>0</v>
      </c>
      <c r="G16">
        <v>0</v>
      </c>
      <c r="H16">
        <v>1.9757093180739399E-2</v>
      </c>
      <c r="I16" s="1">
        <v>7.9409338805379502E-24</v>
      </c>
      <c r="J16">
        <v>0</v>
      </c>
      <c r="K16">
        <v>0</v>
      </c>
      <c r="L16">
        <v>1.9757092722967801E-2</v>
      </c>
      <c r="M16" s="1">
        <v>9.6160671328086499E-19</v>
      </c>
      <c r="N16">
        <v>0</v>
      </c>
      <c r="O16">
        <v>0</v>
      </c>
      <c r="P16">
        <v>1.9757092722969299E-2</v>
      </c>
      <c r="Q16" s="1">
        <v>9.6167159071066897E-19</v>
      </c>
      <c r="R16">
        <v>0</v>
      </c>
      <c r="S16">
        <v>0</v>
      </c>
      <c r="T16">
        <v>1.9757091349030101E-2</v>
      </c>
      <c r="U16" s="1">
        <v>1.7496002729714499E-18</v>
      </c>
      <c r="V16">
        <v>0</v>
      </c>
      <c r="W16">
        <v>0</v>
      </c>
      <c r="X16">
        <v>1.9757091349031301E-2</v>
      </c>
      <c r="Y16" s="1">
        <v>1.7486422522383299E-18</v>
      </c>
      <c r="Z16">
        <v>0</v>
      </c>
      <c r="AA16">
        <v>0</v>
      </c>
      <c r="AB16">
        <v>1.9757089057041499E-2</v>
      </c>
      <c r="AC16" s="1">
        <v>2.4077812027605499E-18</v>
      </c>
      <c r="AD16">
        <v>0</v>
      </c>
      <c r="AE16">
        <v>0</v>
      </c>
      <c r="AF16">
        <v>1.9757089057042002E-2</v>
      </c>
      <c r="AG16" s="1">
        <v>2.4074647830151901E-18</v>
      </c>
      <c r="AH16">
        <v>0</v>
      </c>
      <c r="AI16">
        <v>0</v>
      </c>
      <c r="AJ16">
        <v>1.9757085843862199E-2</v>
      </c>
      <c r="AK16" s="1">
        <v>2.37170088146019E-18</v>
      </c>
      <c r="AL16">
        <v>0</v>
      </c>
      <c r="AM16">
        <v>0</v>
      </c>
      <c r="AN16">
        <v>1.97570858438628E-2</v>
      </c>
      <c r="AO16" s="1">
        <v>2.3743582355739599E-18</v>
      </c>
      <c r="AP16">
        <v>0</v>
      </c>
      <c r="AQ16">
        <v>0</v>
      </c>
      <c r="AR16">
        <v>1.97570817050951E-2</v>
      </c>
      <c r="AS16" s="1">
        <v>3.0573945398719499E-18</v>
      </c>
      <c r="AT16">
        <v>0</v>
      </c>
      <c r="AU16">
        <v>0</v>
      </c>
      <c r="AV16">
        <v>1.97570817050957E-2</v>
      </c>
      <c r="AW16" s="1">
        <v>3.0587837797845698E-18</v>
      </c>
      <c r="AX16">
        <v>0</v>
      </c>
      <c r="AY16">
        <v>0</v>
      </c>
      <c r="AZ16">
        <v>1.9757076635083502E-2</v>
      </c>
      <c r="BA16" s="1">
        <v>3.0579166298048199E-18</v>
      </c>
      <c r="BB16">
        <v>0</v>
      </c>
      <c r="BC16">
        <v>0</v>
      </c>
      <c r="BD16">
        <v>1.9757076635083401E-2</v>
      </c>
      <c r="BE16" s="1">
        <v>3.0585519045152599E-18</v>
      </c>
      <c r="BF16">
        <v>0</v>
      </c>
      <c r="BG16">
        <v>0</v>
      </c>
      <c r="BH16">
        <v>1.97570706269075E-2</v>
      </c>
      <c r="BI16" s="1">
        <v>2.9929225212125702E-18</v>
      </c>
      <c r="BJ16">
        <v>0</v>
      </c>
      <c r="BK16">
        <v>0</v>
      </c>
      <c r="BL16">
        <v>1.9757070626907201E-2</v>
      </c>
      <c r="BM16" s="1">
        <v>2.9934235412008799E-18</v>
      </c>
      <c r="BN16">
        <v>0</v>
      </c>
      <c r="BO16">
        <v>0</v>
      </c>
      <c r="BP16">
        <v>1.9757063672382499E-2</v>
      </c>
      <c r="BQ16" s="1">
        <v>2.79222187600893E-18</v>
      </c>
      <c r="BR16">
        <v>0</v>
      </c>
      <c r="BS16">
        <v>0</v>
      </c>
      <c r="BT16">
        <v>1.97570636723821E-2</v>
      </c>
      <c r="BU16" s="1">
        <v>2.7954736354934399E-18</v>
      </c>
      <c r="BV16">
        <v>0</v>
      </c>
      <c r="BW16">
        <v>0</v>
      </c>
      <c r="BX16">
        <v>1.9757055762054901E-2</v>
      </c>
      <c r="BY16" s="1">
        <v>2.5539307556390901E-18</v>
      </c>
      <c r="BZ16">
        <v>0</v>
      </c>
      <c r="CA16">
        <v>0</v>
      </c>
      <c r="CB16">
        <v>1.9757055762054599E-2</v>
      </c>
      <c r="CC16" s="1">
        <v>2.5531349681851401E-18</v>
      </c>
      <c r="CD16">
        <v>0</v>
      </c>
      <c r="CE16">
        <v>0</v>
      </c>
      <c r="CF16">
        <v>1.9757046885197901E-2</v>
      </c>
      <c r="CG16" s="1">
        <v>2.4116256206103399E-18</v>
      </c>
      <c r="CH16">
        <v>0</v>
      </c>
      <c r="CI16">
        <v>0</v>
      </c>
      <c r="CJ16">
        <v>1.97570468851976E-2</v>
      </c>
      <c r="CK16" s="1">
        <v>2.41478399471241E-18</v>
      </c>
      <c r="CL16">
        <v>0</v>
      </c>
      <c r="CM16">
        <v>0</v>
      </c>
      <c r="CN16">
        <v>1.9757037029806399E-2</v>
      </c>
      <c r="CO16" s="1">
        <v>2.2624290255227299E-18</v>
      </c>
      <c r="CP16">
        <v>0</v>
      </c>
      <c r="CQ16">
        <v>0</v>
      </c>
      <c r="CR16">
        <v>1.9757037029806201E-2</v>
      </c>
      <c r="CS16" s="1">
        <v>2.25042254525364E-18</v>
      </c>
      <c r="CT16">
        <v>0</v>
      </c>
      <c r="CU16">
        <v>0</v>
      </c>
      <c r="CV16">
        <v>1.9757026182592501E-2</v>
      </c>
      <c r="CW16" s="1">
        <v>2.1703717907492402E-18</v>
      </c>
      <c r="CX16">
        <v>0</v>
      </c>
      <c r="CY16">
        <v>0</v>
      </c>
      <c r="CZ16">
        <v>1.97570261825924E-2</v>
      </c>
      <c r="DA16" s="1">
        <v>2.16136507766285E-18</v>
      </c>
      <c r="DB16">
        <v>0</v>
      </c>
      <c r="DC16">
        <v>0</v>
      </c>
      <c r="DD16">
        <v>1.9757014328978501E-2</v>
      </c>
      <c r="DE16" s="1">
        <v>2.1784662493514399E-18</v>
      </c>
      <c r="DF16">
        <v>0</v>
      </c>
      <c r="DG16">
        <v>0</v>
      </c>
      <c r="DH16">
        <v>1.9757014328978501E-2</v>
      </c>
      <c r="DI16" s="1">
        <v>2.1647587151660201E-18</v>
      </c>
      <c r="DJ16">
        <v>0</v>
      </c>
      <c r="DK16">
        <v>0</v>
      </c>
      <c r="DL16">
        <v>1.9757001453091401E-2</v>
      </c>
      <c r="DM16" s="1">
        <v>2.2045099713806701E-18</v>
      </c>
      <c r="DN16">
        <v>0</v>
      </c>
      <c r="DO16">
        <v>0</v>
      </c>
      <c r="DP16">
        <v>1.9757001453091401E-2</v>
      </c>
      <c r="DQ16" s="1">
        <v>2.1939885516263501E-18</v>
      </c>
      <c r="DR16">
        <v>0</v>
      </c>
      <c r="DS16">
        <v>0</v>
      </c>
      <c r="DT16">
        <v>2.0030243051458101E-2</v>
      </c>
      <c r="DU16" s="1">
        <v>2.1182578769111801E-18</v>
      </c>
      <c r="DV16">
        <v>0</v>
      </c>
      <c r="DW16">
        <v>0</v>
      </c>
      <c r="DX16">
        <v>2.0030243051458001E-2</v>
      </c>
      <c r="DY16" s="1">
        <v>2.1258354336573201E-18</v>
      </c>
      <c r="DZ16">
        <v>0</v>
      </c>
      <c r="EA16">
        <v>0</v>
      </c>
      <c r="EB16">
        <v>2.0303511138789899E-2</v>
      </c>
      <c r="EC16" s="1">
        <v>2.0412685112364E-18</v>
      </c>
      <c r="ED16">
        <v>0</v>
      </c>
      <c r="EE16">
        <v>0</v>
      </c>
      <c r="EF16">
        <v>2.0303511138789799E-2</v>
      </c>
      <c r="EG16" s="1">
        <v>2.0382886493279601E-18</v>
      </c>
      <c r="EH16">
        <v>0</v>
      </c>
      <c r="EI16">
        <v>0</v>
      </c>
      <c r="EJ16">
        <v>2.0303549859374399E-2</v>
      </c>
      <c r="EK16" s="1">
        <v>2.1209844759683902E-18</v>
      </c>
      <c r="EL16">
        <v>0</v>
      </c>
      <c r="EM16">
        <v>0</v>
      </c>
      <c r="EN16">
        <v>2.0303549859374301E-2</v>
      </c>
      <c r="EO16" s="1">
        <v>2.1149099791871599E-18</v>
      </c>
      <c r="EP16">
        <v>0</v>
      </c>
      <c r="EQ16">
        <v>0</v>
      </c>
      <c r="ER16">
        <v>2.03035868452205E-2</v>
      </c>
      <c r="ES16" s="1">
        <v>2.0405345571876002E-18</v>
      </c>
      <c r="ET16">
        <v>0</v>
      </c>
      <c r="EU16">
        <v>0</v>
      </c>
      <c r="EV16">
        <v>2.0303586845220298E-2</v>
      </c>
      <c r="EW16" s="1">
        <v>2.0539375830284801E-18</v>
      </c>
      <c r="EX16">
        <v>0</v>
      </c>
      <c r="EY16">
        <v>0</v>
      </c>
      <c r="EZ16">
        <v>2.0303622089952799E-2</v>
      </c>
      <c r="FA16" s="1">
        <v>1.9113247632816399E-18</v>
      </c>
      <c r="FB16">
        <v>0</v>
      </c>
      <c r="FC16">
        <v>0</v>
      </c>
      <c r="FD16">
        <v>2.0303622089952501E-2</v>
      </c>
      <c r="FE16" s="1">
        <v>1.9081123908291799E-18</v>
      </c>
      <c r="FF16">
        <v>0</v>
      </c>
      <c r="FG16">
        <v>0</v>
      </c>
      <c r="FH16">
        <v>2.03036555838653E-2</v>
      </c>
      <c r="FI16" s="1">
        <v>1.7084349614258201E-18</v>
      </c>
      <c r="FJ16">
        <v>0</v>
      </c>
      <c r="FK16">
        <v>0</v>
      </c>
      <c r="FL16">
        <v>2.0303655583864801E-2</v>
      </c>
      <c r="FM16" s="1">
        <v>1.6796968275913699E-18</v>
      </c>
      <c r="FN16">
        <v>0</v>
      </c>
      <c r="FO16">
        <v>0</v>
      </c>
      <c r="FP16">
        <v>2.03036873139191E-2</v>
      </c>
      <c r="FQ16" s="1">
        <v>1.44540243218315E-18</v>
      </c>
      <c r="FR16">
        <v>0</v>
      </c>
      <c r="FS16">
        <v>0</v>
      </c>
      <c r="FT16">
        <v>2.03036873139186E-2</v>
      </c>
      <c r="FU16" s="1">
        <v>1.44738703037857E-18</v>
      </c>
      <c r="FV16">
        <v>0</v>
      </c>
      <c r="FW16">
        <v>0</v>
      </c>
      <c r="FX16">
        <v>2.03037172637398E-2</v>
      </c>
      <c r="FY16" s="1">
        <v>1.27866738464793E-18</v>
      </c>
      <c r="FZ16">
        <v>0</v>
      </c>
      <c r="GA16">
        <v>0</v>
      </c>
      <c r="GB16">
        <v>2.03037172637392E-2</v>
      </c>
      <c r="GC16" s="1">
        <v>1.28022592527088E-18</v>
      </c>
      <c r="GD16">
        <v>0</v>
      </c>
      <c r="GE16">
        <v>0</v>
      </c>
      <c r="GF16">
        <v>2.03037454136142E-2</v>
      </c>
      <c r="GG16" s="1">
        <v>9.28298135246825E-19</v>
      </c>
      <c r="GH16">
        <v>0</v>
      </c>
      <c r="GI16">
        <v>0</v>
      </c>
      <c r="GJ16">
        <v>2.03037454136136E-2</v>
      </c>
      <c r="GK16" s="1">
        <v>9.4085963385460602E-19</v>
      </c>
      <c r="GL16">
        <v>0</v>
      </c>
      <c r="GM16">
        <v>0</v>
      </c>
      <c r="GN16">
        <v>2.0303771740487801E-2</v>
      </c>
      <c r="GO16" s="1">
        <v>5.0752011913814804E-19</v>
      </c>
      <c r="GP16">
        <v>0</v>
      </c>
      <c r="GQ16">
        <v>0</v>
      </c>
      <c r="GR16">
        <v>2.0303771740487201E-2</v>
      </c>
      <c r="GS16" s="1">
        <v>5.0238540541189198E-19</v>
      </c>
      <c r="GT16">
        <v>0</v>
      </c>
      <c r="GU16">
        <v>0</v>
      </c>
      <c r="GV16">
        <v>2.03037962179611E-2</v>
      </c>
      <c r="GW16" s="1">
        <v>2.9783626601239802E-19</v>
      </c>
      <c r="GX16">
        <v>0</v>
      </c>
      <c r="GY16">
        <v>0</v>
      </c>
      <c r="GZ16">
        <v>2.0303796217960898E-2</v>
      </c>
      <c r="HA16" s="1">
        <v>2.9180454439500098E-19</v>
      </c>
      <c r="HB16">
        <v>0</v>
      </c>
      <c r="HC16">
        <v>0</v>
      </c>
      <c r="HD16">
        <v>2.03038188162874E-2</v>
      </c>
      <c r="HE16" s="1">
        <v>2.7983935698208599E-19</v>
      </c>
      <c r="HF16">
        <v>0</v>
      </c>
      <c r="HG16">
        <v>0</v>
      </c>
      <c r="HH16">
        <v>2.0303818816287102E-2</v>
      </c>
      <c r="HI16" s="1">
        <v>2.7590319487619598E-19</v>
      </c>
      <c r="HJ16">
        <v>0</v>
      </c>
      <c r="HK16">
        <v>0</v>
      </c>
      <c r="HL16">
        <v>2.0303829641736101E-2</v>
      </c>
      <c r="HM16" s="1">
        <v>-1.0183707718249E-19</v>
      </c>
      <c r="HN16">
        <v>0</v>
      </c>
      <c r="HO16">
        <v>0</v>
      </c>
      <c r="HP16">
        <v>2.0303829641735601E-2</v>
      </c>
      <c r="HQ16" s="1">
        <v>-8.3407334316130905E-20</v>
      </c>
    </row>
    <row r="17" spans="1:225">
      <c r="A17">
        <v>215000</v>
      </c>
      <c r="B17">
        <v>0</v>
      </c>
      <c r="C17">
        <v>3.3585145358542001</v>
      </c>
      <c r="D17">
        <v>2.1253858996971201E-2</v>
      </c>
      <c r="E17" s="1">
        <v>8.5232690317615098E-24</v>
      </c>
      <c r="F17">
        <v>0</v>
      </c>
      <c r="G17">
        <v>0</v>
      </c>
      <c r="H17">
        <v>2.1253858996972901E-2</v>
      </c>
      <c r="I17" s="1">
        <v>8.5232690317494698E-24</v>
      </c>
      <c r="J17">
        <v>0</v>
      </c>
      <c r="K17">
        <v>0</v>
      </c>
      <c r="L17">
        <v>2.1253858563255301E-2</v>
      </c>
      <c r="M17" s="1">
        <v>1.0159468679323201E-18</v>
      </c>
      <c r="N17">
        <v>0</v>
      </c>
      <c r="O17">
        <v>0</v>
      </c>
      <c r="P17">
        <v>2.12538585632569E-2</v>
      </c>
      <c r="Q17" s="1">
        <v>1.01601174536212E-18</v>
      </c>
      <c r="R17">
        <v>0</v>
      </c>
      <c r="S17">
        <v>0</v>
      </c>
      <c r="T17">
        <v>2.1253857262060999E-2</v>
      </c>
      <c r="U17" s="1">
        <v>1.84454933116643E-18</v>
      </c>
      <c r="V17">
        <v>0</v>
      </c>
      <c r="W17">
        <v>0</v>
      </c>
      <c r="X17">
        <v>2.12538572620623E-2</v>
      </c>
      <c r="Y17" s="1">
        <v>1.8434615555737002E-18</v>
      </c>
      <c r="Z17">
        <v>0</v>
      </c>
      <c r="AA17">
        <v>0</v>
      </c>
      <c r="AB17">
        <v>2.1253855093249299E-2</v>
      </c>
      <c r="AC17" s="1">
        <v>2.4888902719929799E-18</v>
      </c>
      <c r="AD17">
        <v>0</v>
      </c>
      <c r="AE17">
        <v>0</v>
      </c>
      <c r="AF17">
        <v>2.1253855093249899E-2</v>
      </c>
      <c r="AG17" s="1">
        <v>2.4883065604132099E-18</v>
      </c>
      <c r="AH17">
        <v>0</v>
      </c>
      <c r="AI17">
        <v>0</v>
      </c>
      <c r="AJ17">
        <v>2.1253852056588501E-2</v>
      </c>
      <c r="AK17" s="1">
        <v>2.5408351498185001E-18</v>
      </c>
      <c r="AL17">
        <v>0</v>
      </c>
      <c r="AM17">
        <v>0</v>
      </c>
      <c r="AN17">
        <v>2.1253852056589299E-2</v>
      </c>
      <c r="AO17" s="1">
        <v>2.5439935239205801E-18</v>
      </c>
      <c r="AP17">
        <v>0</v>
      </c>
      <c r="AQ17">
        <v>0</v>
      </c>
      <c r="AR17">
        <v>2.1253848151756901E-2</v>
      </c>
      <c r="AS17" s="1">
        <v>3.4028418925748101E-18</v>
      </c>
      <c r="AT17">
        <v>0</v>
      </c>
      <c r="AU17">
        <v>0</v>
      </c>
      <c r="AV17">
        <v>2.1253848151757699E-2</v>
      </c>
      <c r="AW17" s="1">
        <v>3.4042491319375498E-18</v>
      </c>
      <c r="AX17">
        <v>0</v>
      </c>
      <c r="AY17">
        <v>0</v>
      </c>
      <c r="AZ17">
        <v>2.1253843378343702E-2</v>
      </c>
      <c r="BA17" s="1">
        <v>3.42742141227559E-18</v>
      </c>
      <c r="BB17">
        <v>0</v>
      </c>
      <c r="BC17">
        <v>0</v>
      </c>
      <c r="BD17">
        <v>2.1253843378343702E-2</v>
      </c>
      <c r="BE17" s="1">
        <v>3.4291258543236999E-18</v>
      </c>
      <c r="BF17">
        <v>0</v>
      </c>
      <c r="BG17">
        <v>0</v>
      </c>
      <c r="BH17">
        <v>2.1253837735849698E-2</v>
      </c>
      <c r="BI17" s="1">
        <v>3.42953878288549E-18</v>
      </c>
      <c r="BJ17">
        <v>0</v>
      </c>
      <c r="BK17">
        <v>0</v>
      </c>
      <c r="BL17">
        <v>2.1253837735849501E-2</v>
      </c>
      <c r="BM17" s="1">
        <v>3.4313103522946701E-18</v>
      </c>
      <c r="BN17">
        <v>0</v>
      </c>
      <c r="BO17">
        <v>0</v>
      </c>
      <c r="BP17">
        <v>2.1253831223692499E-2</v>
      </c>
      <c r="BQ17" s="1">
        <v>3.25617782012037E-18</v>
      </c>
      <c r="BR17">
        <v>0</v>
      </c>
      <c r="BS17">
        <v>0</v>
      </c>
      <c r="BT17">
        <v>2.12538312236921E-2</v>
      </c>
      <c r="BU17" s="1">
        <v>3.2601991090374601E-18</v>
      </c>
      <c r="BV17">
        <v>0</v>
      </c>
      <c r="BW17">
        <v>0</v>
      </c>
      <c r="BX17">
        <v>2.1253823841207602E-2</v>
      </c>
      <c r="BY17" s="1">
        <v>3.0109660170549898E-18</v>
      </c>
      <c r="BZ17">
        <v>0</v>
      </c>
      <c r="CA17">
        <v>0</v>
      </c>
      <c r="CB17">
        <v>2.12538238412073E-2</v>
      </c>
      <c r="CC17" s="1">
        <v>3.0105369948672002E-18</v>
      </c>
      <c r="CD17">
        <v>0</v>
      </c>
      <c r="CE17">
        <v>0</v>
      </c>
      <c r="CF17">
        <v>2.1253815587652901E-2</v>
      </c>
      <c r="CG17" s="1">
        <v>2.88288171817769E-18</v>
      </c>
      <c r="CH17">
        <v>0</v>
      </c>
      <c r="CI17">
        <v>0</v>
      </c>
      <c r="CJ17">
        <v>2.12538155876527E-2</v>
      </c>
      <c r="CK17" s="1">
        <v>2.8846712870370002E-18</v>
      </c>
      <c r="CL17">
        <v>0</v>
      </c>
      <c r="CM17">
        <v>0</v>
      </c>
      <c r="CN17">
        <v>2.12538064622123E-2</v>
      </c>
      <c r="CO17" s="1">
        <v>2.72175974622569E-18</v>
      </c>
      <c r="CP17">
        <v>0</v>
      </c>
      <c r="CQ17">
        <v>0</v>
      </c>
      <c r="CR17">
        <v>2.1253806462212199E-2</v>
      </c>
      <c r="CS17" s="1">
        <v>2.7109878164772202E-18</v>
      </c>
      <c r="CT17">
        <v>0</v>
      </c>
      <c r="CU17">
        <v>0</v>
      </c>
      <c r="CV17">
        <v>2.1253796464000399E-2</v>
      </c>
      <c r="CW17" s="1">
        <v>2.6491931630849898E-18</v>
      </c>
      <c r="CX17">
        <v>0</v>
      </c>
      <c r="CY17">
        <v>0</v>
      </c>
      <c r="CZ17">
        <v>2.1253796464000298E-2</v>
      </c>
      <c r="DA17" s="1">
        <v>2.6394529194662802E-18</v>
      </c>
      <c r="DB17">
        <v>0</v>
      </c>
      <c r="DC17">
        <v>0</v>
      </c>
      <c r="DD17">
        <v>2.1253785592067299E-2</v>
      </c>
      <c r="DE17" s="1">
        <v>2.6801054187368001E-18</v>
      </c>
      <c r="DF17">
        <v>0</v>
      </c>
      <c r="DG17">
        <v>0</v>
      </c>
      <c r="DH17">
        <v>2.1253785592067202E-2</v>
      </c>
      <c r="DI17" s="1">
        <v>2.6668989045396801E-18</v>
      </c>
      <c r="DJ17">
        <v>0</v>
      </c>
      <c r="DK17">
        <v>0</v>
      </c>
      <c r="DL17">
        <v>2.1253773845404E-2</v>
      </c>
      <c r="DM17" s="1">
        <v>2.6835409843708601E-18</v>
      </c>
      <c r="DN17">
        <v>0</v>
      </c>
      <c r="DO17">
        <v>0</v>
      </c>
      <c r="DP17">
        <v>2.12537738454039E-2</v>
      </c>
      <c r="DQ17" s="1">
        <v>2.6748893898476101E-18</v>
      </c>
      <c r="DR17">
        <v>0</v>
      </c>
      <c r="DS17">
        <v>0</v>
      </c>
      <c r="DT17">
        <v>2.1530535633535901E-2</v>
      </c>
      <c r="DU17" s="1">
        <v>2.56994920746285E-18</v>
      </c>
      <c r="DV17">
        <v>0</v>
      </c>
      <c r="DW17">
        <v>0</v>
      </c>
      <c r="DX17">
        <v>2.15305356335357E-2</v>
      </c>
      <c r="DY17" s="1">
        <v>2.57779527365327E-18</v>
      </c>
      <c r="DZ17">
        <v>0</v>
      </c>
      <c r="EA17">
        <v>0</v>
      </c>
      <c r="EB17">
        <v>2.1807328591735401E-2</v>
      </c>
      <c r="EC17" s="1">
        <v>2.4488353544667502E-18</v>
      </c>
      <c r="ED17">
        <v>0</v>
      </c>
      <c r="EE17">
        <v>0</v>
      </c>
      <c r="EF17">
        <v>2.18073285917352E-2</v>
      </c>
      <c r="EG17" s="1">
        <v>2.4471260419791898E-18</v>
      </c>
      <c r="EH17">
        <v>0</v>
      </c>
      <c r="EI17">
        <v>0</v>
      </c>
      <c r="EJ17">
        <v>2.18073824457473E-2</v>
      </c>
      <c r="EK17" s="1">
        <v>2.4967613256553401E-18</v>
      </c>
      <c r="EL17">
        <v>0</v>
      </c>
      <c r="EM17">
        <v>0</v>
      </c>
      <c r="EN17">
        <v>2.18073824457472E-2</v>
      </c>
      <c r="EO17" s="1">
        <v>2.4922258877392701E-18</v>
      </c>
      <c r="EP17">
        <v>0</v>
      </c>
      <c r="EQ17">
        <v>0</v>
      </c>
      <c r="ER17">
        <v>2.1807443712711701E-2</v>
      </c>
      <c r="ES17" s="1">
        <v>2.40999592921982E-18</v>
      </c>
      <c r="ET17">
        <v>0</v>
      </c>
      <c r="EU17">
        <v>0</v>
      </c>
      <c r="EV17">
        <v>2.1807443712711601E-2</v>
      </c>
      <c r="EW17" s="1">
        <v>2.4219318939960601E-18</v>
      </c>
      <c r="EX17">
        <v>0</v>
      </c>
      <c r="EY17">
        <v>0</v>
      </c>
      <c r="EZ17">
        <v>2.1807512429180598E-2</v>
      </c>
      <c r="FA17" s="1">
        <v>2.2747586488612E-18</v>
      </c>
      <c r="FB17">
        <v>0</v>
      </c>
      <c r="FC17">
        <v>0</v>
      </c>
      <c r="FD17">
        <v>2.18075124291803E-2</v>
      </c>
      <c r="FE17" s="1">
        <v>2.27020372918734E-18</v>
      </c>
      <c r="FF17">
        <v>0</v>
      </c>
      <c r="FG17">
        <v>0</v>
      </c>
      <c r="FH17">
        <v>2.1807588638328899E-2</v>
      </c>
      <c r="FI17" s="1">
        <v>2.0627395258998699E-18</v>
      </c>
      <c r="FJ17">
        <v>0</v>
      </c>
      <c r="FK17">
        <v>0</v>
      </c>
      <c r="FL17">
        <v>2.18075886383284E-2</v>
      </c>
      <c r="FM17" s="1">
        <v>2.03246233320027E-18</v>
      </c>
      <c r="FN17">
        <v>0</v>
      </c>
      <c r="FO17">
        <v>0</v>
      </c>
      <c r="FP17">
        <v>2.1807672389988299E-2</v>
      </c>
      <c r="FQ17" s="1">
        <v>1.7382530622680099E-18</v>
      </c>
      <c r="FR17">
        <v>0</v>
      </c>
      <c r="FS17">
        <v>0</v>
      </c>
      <c r="FT17">
        <v>2.1807672389987601E-2</v>
      </c>
      <c r="FU17" s="1">
        <v>1.7397726393753902E-18</v>
      </c>
      <c r="FV17">
        <v>0</v>
      </c>
      <c r="FW17">
        <v>0</v>
      </c>
      <c r="FX17">
        <v>2.1807763740684698E-2</v>
      </c>
      <c r="FY17" s="1">
        <v>1.5322427910345001E-18</v>
      </c>
      <c r="FZ17">
        <v>0</v>
      </c>
      <c r="GA17">
        <v>0</v>
      </c>
      <c r="GB17">
        <v>2.1807763740684001E-2</v>
      </c>
      <c r="GC17" s="1">
        <v>1.53380133165745E-18</v>
      </c>
      <c r="GD17">
        <v>0</v>
      </c>
      <c r="GE17">
        <v>0</v>
      </c>
      <c r="GF17">
        <v>2.1807862753682902E-2</v>
      </c>
      <c r="GG17" s="1">
        <v>1.08235987582522E-18</v>
      </c>
      <c r="GH17">
        <v>0</v>
      </c>
      <c r="GI17">
        <v>0</v>
      </c>
      <c r="GJ17">
        <v>2.18078627536821E-2</v>
      </c>
      <c r="GK17" s="1">
        <v>1.0959234144096E-18</v>
      </c>
      <c r="GL17">
        <v>0</v>
      </c>
      <c r="GM17">
        <v>0</v>
      </c>
      <c r="GN17">
        <v>2.1807969499034598E-2</v>
      </c>
      <c r="GO17" s="1">
        <v>5.6051812361490203E-19</v>
      </c>
      <c r="GP17">
        <v>0</v>
      </c>
      <c r="GQ17">
        <v>0</v>
      </c>
      <c r="GR17">
        <v>2.1807969499034002E-2</v>
      </c>
      <c r="GS17" s="1">
        <v>5.5738748984185002E-19</v>
      </c>
      <c r="GT17">
        <v>0</v>
      </c>
      <c r="GU17">
        <v>0</v>
      </c>
      <c r="GV17">
        <v>2.1808084053633599E-2</v>
      </c>
      <c r="GW17" s="1">
        <v>3.35162466899054E-19</v>
      </c>
      <c r="GX17">
        <v>0</v>
      </c>
      <c r="GY17">
        <v>0</v>
      </c>
      <c r="GZ17">
        <v>2.1808084053633301E-2</v>
      </c>
      <c r="HA17" s="1">
        <v>3.29399254725935E-19</v>
      </c>
      <c r="HB17">
        <v>0</v>
      </c>
      <c r="HC17">
        <v>0</v>
      </c>
      <c r="HD17">
        <v>2.1808206501275601E-2</v>
      </c>
      <c r="HE17" s="1">
        <v>3.0952277958566601E-19</v>
      </c>
      <c r="HF17">
        <v>0</v>
      </c>
      <c r="HG17">
        <v>0</v>
      </c>
      <c r="HH17">
        <v>2.1808206501275299E-2</v>
      </c>
      <c r="HI17" s="1">
        <v>3.07859206877259E-19</v>
      </c>
      <c r="HJ17">
        <v>0</v>
      </c>
      <c r="HK17">
        <v>0</v>
      </c>
      <c r="HL17">
        <v>2.18082697092652E-2</v>
      </c>
      <c r="HM17" s="1">
        <v>-1.07666357925494E-19</v>
      </c>
      <c r="HN17">
        <v>0</v>
      </c>
      <c r="HO17">
        <v>0</v>
      </c>
      <c r="HP17">
        <v>2.18082697092646E-2</v>
      </c>
      <c r="HQ17" s="1">
        <v>-8.8162577282016599E-20</v>
      </c>
    </row>
    <row r="18" spans="1:225">
      <c r="A18">
        <v>230000</v>
      </c>
      <c r="B18">
        <v>0</v>
      </c>
      <c r="C18">
        <v>3.6599547973504798</v>
      </c>
      <c r="D18">
        <v>2.2751110792212099E-2</v>
      </c>
      <c r="E18" s="1">
        <v>-3.99693671981588E-24</v>
      </c>
      <c r="F18">
        <v>0</v>
      </c>
      <c r="G18">
        <v>0</v>
      </c>
      <c r="H18">
        <v>2.2751110792213501E-2</v>
      </c>
      <c r="I18" s="1">
        <v>-3.99693671980384E-24</v>
      </c>
      <c r="J18">
        <v>0</v>
      </c>
      <c r="K18">
        <v>0</v>
      </c>
      <c r="L18">
        <v>2.2751110138056901E-2</v>
      </c>
      <c r="M18" s="1">
        <v>8.1275752081563801E-19</v>
      </c>
      <c r="N18">
        <v>0</v>
      </c>
      <c r="O18">
        <v>0</v>
      </c>
      <c r="P18">
        <v>2.27511101380584E-2</v>
      </c>
      <c r="Q18" s="1">
        <v>8.1278883456490703E-19</v>
      </c>
      <c r="R18">
        <v>0</v>
      </c>
      <c r="S18">
        <v>0</v>
      </c>
      <c r="T18">
        <v>2.2751108174990799E-2</v>
      </c>
      <c r="U18" s="1">
        <v>1.7225771955667401E-18</v>
      </c>
      <c r="V18">
        <v>0</v>
      </c>
      <c r="W18">
        <v>0</v>
      </c>
      <c r="X18">
        <v>2.27511081749922E-2</v>
      </c>
      <c r="Y18" s="1">
        <v>1.72143129233801E-18</v>
      </c>
      <c r="Z18">
        <v>0</v>
      </c>
      <c r="AA18">
        <v>0</v>
      </c>
      <c r="AB18">
        <v>2.2751104901212099E-2</v>
      </c>
      <c r="AC18" s="1">
        <v>2.3804504671075302E-18</v>
      </c>
      <c r="AD18">
        <v>0</v>
      </c>
      <c r="AE18">
        <v>0</v>
      </c>
      <c r="AF18">
        <v>2.2751104901213001E-2</v>
      </c>
      <c r="AG18" s="1">
        <v>2.37949099053652E-18</v>
      </c>
      <c r="AH18">
        <v>0</v>
      </c>
      <c r="AI18">
        <v>0</v>
      </c>
      <c r="AJ18">
        <v>2.2751100313716199E-2</v>
      </c>
      <c r="AK18" s="1">
        <v>2.7104356039351701E-18</v>
      </c>
      <c r="AL18">
        <v>0</v>
      </c>
      <c r="AM18">
        <v>0</v>
      </c>
      <c r="AN18">
        <v>2.27511003137175E-2</v>
      </c>
      <c r="AO18" s="1">
        <v>2.7136095422676499E-18</v>
      </c>
      <c r="AP18">
        <v>0</v>
      </c>
      <c r="AQ18">
        <v>0</v>
      </c>
      <c r="AR18">
        <v>2.27510944082959E-2</v>
      </c>
      <c r="AS18" s="1">
        <v>3.8298231544727E-18</v>
      </c>
      <c r="AT18">
        <v>0</v>
      </c>
      <c r="AU18">
        <v>0</v>
      </c>
      <c r="AV18">
        <v>2.2751094408297E-2</v>
      </c>
      <c r="AW18" s="1">
        <v>3.8306622464860702E-18</v>
      </c>
      <c r="AX18">
        <v>0</v>
      </c>
      <c r="AY18">
        <v>0</v>
      </c>
      <c r="AZ18">
        <v>2.2751087179538099E-2</v>
      </c>
      <c r="BA18" s="1">
        <v>3.9767171963723199E-18</v>
      </c>
      <c r="BB18">
        <v>0</v>
      </c>
      <c r="BC18">
        <v>0</v>
      </c>
      <c r="BD18">
        <v>2.2751087179538301E-2</v>
      </c>
      <c r="BE18" s="1">
        <v>3.9784707663313699E-18</v>
      </c>
      <c r="BF18">
        <v>0</v>
      </c>
      <c r="BG18">
        <v>0</v>
      </c>
      <c r="BH18">
        <v>2.2751078620820701E-2</v>
      </c>
      <c r="BI18" s="1">
        <v>4.0397713877571101E-18</v>
      </c>
      <c r="BJ18">
        <v>0</v>
      </c>
      <c r="BK18">
        <v>0</v>
      </c>
      <c r="BL18">
        <v>2.2751078620820601E-2</v>
      </c>
      <c r="BM18" s="1">
        <v>4.0412433192612E-18</v>
      </c>
      <c r="BN18">
        <v>0</v>
      </c>
      <c r="BO18">
        <v>0</v>
      </c>
      <c r="BP18">
        <v>2.2751068724311301E-2</v>
      </c>
      <c r="BQ18" s="1">
        <v>3.8475846942227997E-18</v>
      </c>
      <c r="BR18">
        <v>0</v>
      </c>
      <c r="BS18">
        <v>0</v>
      </c>
      <c r="BT18">
        <v>2.2751068724310899E-2</v>
      </c>
      <c r="BU18" s="1">
        <v>3.85110496315158E-18</v>
      </c>
      <c r="BV18">
        <v>0</v>
      </c>
      <c r="BW18">
        <v>0</v>
      </c>
      <c r="BX18">
        <v>2.2751057480962199E-2</v>
      </c>
      <c r="BY18" s="1">
        <v>3.5900951485869597E-18</v>
      </c>
      <c r="BZ18">
        <v>0</v>
      </c>
      <c r="CA18">
        <v>0</v>
      </c>
      <c r="CB18">
        <v>2.27510574809618E-2</v>
      </c>
      <c r="CC18" s="1">
        <v>3.5895318716770402E-18</v>
      </c>
      <c r="CD18">
        <v>0</v>
      </c>
      <c r="CE18">
        <v>0</v>
      </c>
      <c r="CF18">
        <v>2.2751044880506902E-2</v>
      </c>
      <c r="CG18" s="1">
        <v>3.4754032876386996E-18</v>
      </c>
      <c r="CH18">
        <v>0</v>
      </c>
      <c r="CI18">
        <v>0</v>
      </c>
      <c r="CJ18">
        <v>2.27510448805066E-2</v>
      </c>
      <c r="CK18" s="1">
        <v>3.48010072060594E-18</v>
      </c>
      <c r="CL18">
        <v>0</v>
      </c>
      <c r="CM18">
        <v>0</v>
      </c>
      <c r="CN18">
        <v>2.2751030911454799E-2</v>
      </c>
      <c r="CO18" s="1">
        <v>3.2948342862506899E-18</v>
      </c>
      <c r="CP18">
        <v>0</v>
      </c>
      <c r="CQ18">
        <v>0</v>
      </c>
      <c r="CR18">
        <v>2.2751030911454601E-2</v>
      </c>
      <c r="CS18" s="1">
        <v>3.2872387300544201E-18</v>
      </c>
      <c r="CT18">
        <v>0</v>
      </c>
      <c r="CU18">
        <v>0</v>
      </c>
      <c r="CV18">
        <v>2.2751015561086101E-2</v>
      </c>
      <c r="CW18" s="1">
        <v>3.2049996659307898E-18</v>
      </c>
      <c r="CX18">
        <v>0</v>
      </c>
      <c r="CY18">
        <v>0</v>
      </c>
      <c r="CZ18">
        <v>2.2751015561086E-2</v>
      </c>
      <c r="DA18" s="1">
        <v>3.19556393065662E-18</v>
      </c>
      <c r="DB18">
        <v>0</v>
      </c>
      <c r="DC18">
        <v>0</v>
      </c>
      <c r="DD18">
        <v>2.27509988154459E-2</v>
      </c>
      <c r="DE18" s="1">
        <v>3.2079064712475299E-18</v>
      </c>
      <c r="DF18">
        <v>0</v>
      </c>
      <c r="DG18">
        <v>0</v>
      </c>
      <c r="DH18">
        <v>2.2750998815445799E-2</v>
      </c>
      <c r="DI18" s="1">
        <v>3.1958002528489001E-18</v>
      </c>
      <c r="DJ18">
        <v>0</v>
      </c>
      <c r="DK18">
        <v>0</v>
      </c>
      <c r="DL18">
        <v>2.2750980659337301E-2</v>
      </c>
      <c r="DM18" s="1">
        <v>3.1525253395736801E-18</v>
      </c>
      <c r="DN18">
        <v>0</v>
      </c>
      <c r="DO18">
        <v>0</v>
      </c>
      <c r="DP18">
        <v>2.2750980659336999E-2</v>
      </c>
      <c r="DQ18" s="1">
        <v>3.1434709808839999E-18</v>
      </c>
      <c r="DR18">
        <v>0</v>
      </c>
      <c r="DS18">
        <v>0</v>
      </c>
      <c r="DT18">
        <v>2.3030987654139801E-2</v>
      </c>
      <c r="DU18" s="1">
        <v>2.99825311130788E-18</v>
      </c>
      <c r="DV18">
        <v>0</v>
      </c>
      <c r="DW18">
        <v>0</v>
      </c>
      <c r="DX18">
        <v>2.3030987654139499E-2</v>
      </c>
      <c r="DY18" s="1">
        <v>3.0050971375217E-18</v>
      </c>
      <c r="DZ18">
        <v>0</v>
      </c>
      <c r="EA18">
        <v>0</v>
      </c>
      <c r="EB18">
        <v>2.3311021754597702E-2</v>
      </c>
      <c r="EC18" s="1">
        <v>2.8424981518679199E-18</v>
      </c>
      <c r="ED18">
        <v>0</v>
      </c>
      <c r="EE18">
        <v>0</v>
      </c>
      <c r="EF18">
        <v>2.33110217545974E-2</v>
      </c>
      <c r="EG18" s="1">
        <v>2.8415223699126799E-18</v>
      </c>
      <c r="EH18">
        <v>0</v>
      </c>
      <c r="EI18">
        <v>0</v>
      </c>
      <c r="EJ18">
        <v>2.33110564195361E-2</v>
      </c>
      <c r="EK18" s="1">
        <v>2.8731802263163101E-18</v>
      </c>
      <c r="EL18">
        <v>0</v>
      </c>
      <c r="EM18">
        <v>0</v>
      </c>
      <c r="EN18">
        <v>2.3311056419535899E-2</v>
      </c>
      <c r="EO18" s="1">
        <v>2.8701838472654E-18</v>
      </c>
      <c r="EP18">
        <v>0</v>
      </c>
      <c r="EQ18">
        <v>0</v>
      </c>
      <c r="ER18">
        <v>2.3311089720869298E-2</v>
      </c>
      <c r="ES18" s="1">
        <v>2.7572226863866201E-18</v>
      </c>
      <c r="ET18">
        <v>0</v>
      </c>
      <c r="EU18">
        <v>0</v>
      </c>
      <c r="EV18">
        <v>2.3311089720869101E-2</v>
      </c>
      <c r="EW18" s="1">
        <v>2.7719682594489001E-18</v>
      </c>
      <c r="EX18">
        <v>0</v>
      </c>
      <c r="EY18">
        <v>0</v>
      </c>
      <c r="EZ18">
        <v>2.33111216541202E-2</v>
      </c>
      <c r="FA18" s="1">
        <v>2.5952581284103399E-18</v>
      </c>
      <c r="FB18">
        <v>0</v>
      </c>
      <c r="FC18">
        <v>0</v>
      </c>
      <c r="FD18">
        <v>2.3311121654119801E-2</v>
      </c>
      <c r="FE18" s="1">
        <v>2.5919737581573601E-18</v>
      </c>
      <c r="FF18">
        <v>0</v>
      </c>
      <c r="FG18">
        <v>0</v>
      </c>
      <c r="FH18">
        <v>2.33111522116798E-2</v>
      </c>
      <c r="FI18" s="1">
        <v>2.3356391419451002E-18</v>
      </c>
      <c r="FJ18">
        <v>0</v>
      </c>
      <c r="FK18">
        <v>0</v>
      </c>
      <c r="FL18">
        <v>2.33111522116792E-2</v>
      </c>
      <c r="FM18" s="1">
        <v>2.3053619492454999E-18</v>
      </c>
      <c r="FN18">
        <v>0</v>
      </c>
      <c r="FO18">
        <v>0</v>
      </c>
      <c r="FP18">
        <v>2.3311181382806499E-2</v>
      </c>
      <c r="FQ18" s="1">
        <v>1.9599529247835099E-18</v>
      </c>
      <c r="FR18">
        <v>0</v>
      </c>
      <c r="FS18">
        <v>0</v>
      </c>
      <c r="FT18">
        <v>2.3311181382805801E-2</v>
      </c>
      <c r="FU18" s="1">
        <v>1.9624745418674901E-18</v>
      </c>
      <c r="FV18">
        <v>0</v>
      </c>
      <c r="FW18">
        <v>0</v>
      </c>
      <c r="FX18">
        <v>2.33112091536242E-2</v>
      </c>
      <c r="FY18" s="1">
        <v>1.7224279457144599E-18</v>
      </c>
      <c r="FZ18">
        <v>0</v>
      </c>
      <c r="GA18">
        <v>0</v>
      </c>
      <c r="GB18">
        <v>2.3311209153623499E-2</v>
      </c>
      <c r="GC18" s="1">
        <v>1.7242549957816899E-18</v>
      </c>
      <c r="GD18">
        <v>0</v>
      </c>
      <c r="GE18">
        <v>0</v>
      </c>
      <c r="GF18">
        <v>2.33112355071209E-2</v>
      </c>
      <c r="GG18" s="1">
        <v>1.23148595541997E-18</v>
      </c>
      <c r="GH18">
        <v>0</v>
      </c>
      <c r="GI18">
        <v>0</v>
      </c>
      <c r="GJ18">
        <v>2.3311235507120099E-2</v>
      </c>
      <c r="GK18" s="1">
        <v>1.2478591022904E-18</v>
      </c>
      <c r="GL18">
        <v>0</v>
      </c>
      <c r="GM18">
        <v>0</v>
      </c>
      <c r="GN18">
        <v>2.3311260423146699E-2</v>
      </c>
      <c r="GO18" s="1">
        <v>6.2427429355473301E-19</v>
      </c>
      <c r="GP18">
        <v>0</v>
      </c>
      <c r="GQ18">
        <v>0</v>
      </c>
      <c r="GR18">
        <v>2.3311260423146001E-2</v>
      </c>
      <c r="GS18" s="1">
        <v>6.2615385966469102E-19</v>
      </c>
      <c r="GT18">
        <v>0</v>
      </c>
      <c r="GU18">
        <v>0</v>
      </c>
      <c r="GV18">
        <v>2.3311283878412501E-2</v>
      </c>
      <c r="GW18" s="1">
        <v>4.0378314705496599E-19</v>
      </c>
      <c r="GX18">
        <v>0</v>
      </c>
      <c r="GY18">
        <v>0</v>
      </c>
      <c r="GZ18">
        <v>2.3311283878412199E-2</v>
      </c>
      <c r="HA18" s="1">
        <v>3.97089892705763E-19</v>
      </c>
      <c r="HB18">
        <v>0</v>
      </c>
      <c r="HC18">
        <v>0</v>
      </c>
      <c r="HD18">
        <v>2.33113058464893E-2</v>
      </c>
      <c r="HE18" s="1">
        <v>3.7399808049771598E-19</v>
      </c>
      <c r="HF18">
        <v>0</v>
      </c>
      <c r="HG18">
        <v>0</v>
      </c>
      <c r="HH18">
        <v>2.33113058464888E-2</v>
      </c>
      <c r="HI18" s="1">
        <v>3.7133246781270699E-19</v>
      </c>
      <c r="HJ18">
        <v>0</v>
      </c>
      <c r="HK18">
        <v>0</v>
      </c>
      <c r="HL18">
        <v>2.33113164552303E-2</v>
      </c>
      <c r="HM18" s="1">
        <v>-1.1246564660463699E-19</v>
      </c>
      <c r="HN18">
        <v>0</v>
      </c>
      <c r="HO18">
        <v>0</v>
      </c>
      <c r="HP18">
        <v>2.3311316455229599E-2</v>
      </c>
      <c r="HQ18" s="1">
        <v>-9.4035903738277904E-20</v>
      </c>
    </row>
    <row r="19" spans="1:225">
      <c r="A19">
        <v>245000</v>
      </c>
      <c r="B19">
        <v>0</v>
      </c>
      <c r="C19">
        <v>3.9859197725739399</v>
      </c>
      <c r="D19">
        <v>2.4248348673321998E-2</v>
      </c>
      <c r="E19" s="1">
        <v>-1.8264147924919499E-24</v>
      </c>
      <c r="F19">
        <v>0</v>
      </c>
      <c r="G19">
        <v>0</v>
      </c>
      <c r="H19">
        <v>2.4248348673323601E-2</v>
      </c>
      <c r="I19" s="1">
        <v>-1.82641479250398E-24</v>
      </c>
      <c r="J19">
        <v>0</v>
      </c>
      <c r="K19">
        <v>0</v>
      </c>
      <c r="L19">
        <v>2.4248348027840299E-2</v>
      </c>
      <c r="M19" s="1">
        <v>8.9412911732216198E-19</v>
      </c>
      <c r="N19">
        <v>0</v>
      </c>
      <c r="O19">
        <v>0</v>
      </c>
      <c r="P19">
        <v>2.4248348027841999E-2</v>
      </c>
      <c r="Q19" s="1">
        <v>8.9419174482070003E-19</v>
      </c>
      <c r="R19">
        <v>0</v>
      </c>
      <c r="S19">
        <v>0</v>
      </c>
      <c r="T19">
        <v>2.42483460913074E-2</v>
      </c>
      <c r="U19" s="1">
        <v>2.0206909442787099E-18</v>
      </c>
      <c r="V19">
        <v>0</v>
      </c>
      <c r="W19">
        <v>0</v>
      </c>
      <c r="X19">
        <v>2.4248346091308999E-2</v>
      </c>
      <c r="Y19" s="1">
        <v>2.01955793183264E-18</v>
      </c>
      <c r="Z19">
        <v>0</v>
      </c>
      <c r="AA19">
        <v>0</v>
      </c>
      <c r="AB19">
        <v>2.4248342863460101E-2</v>
      </c>
      <c r="AC19" s="1">
        <v>2.7053388478728598E-18</v>
      </c>
      <c r="AD19">
        <v>0</v>
      </c>
      <c r="AE19">
        <v>0</v>
      </c>
      <c r="AF19">
        <v>2.4248342863460899E-2</v>
      </c>
      <c r="AG19" s="1">
        <v>2.7043535897365298E-18</v>
      </c>
      <c r="AH19">
        <v>0</v>
      </c>
      <c r="AI19">
        <v>0</v>
      </c>
      <c r="AJ19">
        <v>2.4248338343859501E-2</v>
      </c>
      <c r="AK19" s="1">
        <v>3.0019800033362399E-18</v>
      </c>
      <c r="AL19">
        <v>0</v>
      </c>
      <c r="AM19">
        <v>0</v>
      </c>
      <c r="AN19">
        <v>2.4248338343860799E-2</v>
      </c>
      <c r="AO19" s="1">
        <v>3.00486986799404E-18</v>
      </c>
      <c r="AP19">
        <v>0</v>
      </c>
      <c r="AQ19">
        <v>0</v>
      </c>
      <c r="AR19">
        <v>2.42483325318943E-2</v>
      </c>
      <c r="AS19" s="1">
        <v>4.2295695542592903E-18</v>
      </c>
      <c r="AT19">
        <v>0</v>
      </c>
      <c r="AU19">
        <v>0</v>
      </c>
      <c r="AV19">
        <v>2.4248332531895501E-2</v>
      </c>
      <c r="AW19" s="1">
        <v>4.2305429009947999E-18</v>
      </c>
      <c r="AX19">
        <v>0</v>
      </c>
      <c r="AY19">
        <v>0</v>
      </c>
      <c r="AZ19">
        <v>2.4248325426780699E-2</v>
      </c>
      <c r="BA19" s="1">
        <v>4.3364527243459302E-18</v>
      </c>
      <c r="BB19">
        <v>0</v>
      </c>
      <c r="BC19">
        <v>0</v>
      </c>
      <c r="BD19">
        <v>2.42483254267809E-2</v>
      </c>
      <c r="BE19" s="1">
        <v>4.3385910590212702E-18</v>
      </c>
      <c r="BF19">
        <v>0</v>
      </c>
      <c r="BG19">
        <v>0</v>
      </c>
      <c r="BH19">
        <v>2.4248317027564002E-2</v>
      </c>
      <c r="BI19" s="1">
        <v>4.4019476411682402E-18</v>
      </c>
      <c r="BJ19">
        <v>0</v>
      </c>
      <c r="BK19">
        <v>0</v>
      </c>
      <c r="BL19">
        <v>2.42483170275638E-2</v>
      </c>
      <c r="BM19" s="1">
        <v>4.4035538273944702E-18</v>
      </c>
      <c r="BN19">
        <v>0</v>
      </c>
      <c r="BO19">
        <v>0</v>
      </c>
      <c r="BP19">
        <v>2.4248307333122901E-2</v>
      </c>
      <c r="BQ19" s="1">
        <v>4.1541276119000201E-18</v>
      </c>
      <c r="BR19">
        <v>0</v>
      </c>
      <c r="BS19">
        <v>0</v>
      </c>
      <c r="BT19">
        <v>2.4248307333122401E-2</v>
      </c>
      <c r="BU19" s="1">
        <v>4.1577461366506896E-18</v>
      </c>
      <c r="BV19">
        <v>0</v>
      </c>
      <c r="BW19">
        <v>0</v>
      </c>
      <c r="BX19">
        <v>2.4248296342171401E-2</v>
      </c>
      <c r="BY19" s="1">
        <v>3.84882686803994E-18</v>
      </c>
      <c r="BZ19">
        <v>0</v>
      </c>
      <c r="CA19">
        <v>0</v>
      </c>
      <c r="CB19">
        <v>2.4248296342170898E-2</v>
      </c>
      <c r="CC19" s="1">
        <v>3.8461252564546798E-18</v>
      </c>
      <c r="CD19">
        <v>0</v>
      </c>
      <c r="CE19">
        <v>0</v>
      </c>
      <c r="CF19">
        <v>2.4248284053262702E-2</v>
      </c>
      <c r="CG19" s="1">
        <v>3.6380857060377797E-18</v>
      </c>
      <c r="CH19">
        <v>0</v>
      </c>
      <c r="CI19">
        <v>0</v>
      </c>
      <c r="CJ19">
        <v>2.4248284053262299E-2</v>
      </c>
      <c r="CK19" s="1">
        <v>3.6420136095724399E-18</v>
      </c>
      <c r="CL19">
        <v>0</v>
      </c>
      <c r="CM19">
        <v>0</v>
      </c>
      <c r="CN19">
        <v>2.4248270464793099E-2</v>
      </c>
      <c r="CO19" s="1">
        <v>3.40969025983248E-18</v>
      </c>
      <c r="CP19">
        <v>0</v>
      </c>
      <c r="CQ19">
        <v>0</v>
      </c>
      <c r="CR19">
        <v>2.42482704647928E-2</v>
      </c>
      <c r="CS19" s="1">
        <v>3.4030967436128102E-18</v>
      </c>
      <c r="CT19">
        <v>0</v>
      </c>
      <c r="CU19">
        <v>0</v>
      </c>
      <c r="CV19">
        <v>2.4248255575006199E-2</v>
      </c>
      <c r="CW19" s="1">
        <v>3.2644435911361498E-18</v>
      </c>
      <c r="CX19">
        <v>0</v>
      </c>
      <c r="CY19">
        <v>0</v>
      </c>
      <c r="CZ19">
        <v>2.4248255575006001E-2</v>
      </c>
      <c r="DA19" s="1">
        <v>3.25404181478563E-18</v>
      </c>
      <c r="DB19">
        <v>0</v>
      </c>
      <c r="DC19">
        <v>0</v>
      </c>
      <c r="DD19">
        <v>2.4248239381998E-2</v>
      </c>
      <c r="DE19" s="1">
        <v>3.2312761102622801E-18</v>
      </c>
      <c r="DF19">
        <v>0</v>
      </c>
      <c r="DG19">
        <v>0</v>
      </c>
      <c r="DH19">
        <v>2.4248239381997799E-2</v>
      </c>
      <c r="DI19" s="1">
        <v>3.2202701876621301E-18</v>
      </c>
      <c r="DJ19">
        <v>0</v>
      </c>
      <c r="DK19">
        <v>0</v>
      </c>
      <c r="DL19">
        <v>2.42482218837222E-2</v>
      </c>
      <c r="DM19" s="1">
        <v>3.1711427002378502E-18</v>
      </c>
      <c r="DN19">
        <v>0</v>
      </c>
      <c r="DO19">
        <v>0</v>
      </c>
      <c r="DP19">
        <v>2.4248221883721902E-2</v>
      </c>
      <c r="DQ19" s="1">
        <v>3.1634931456912001E-18</v>
      </c>
      <c r="DR19">
        <v>0</v>
      </c>
      <c r="DS19">
        <v>0</v>
      </c>
      <c r="DT19">
        <v>2.4531237860106501E-2</v>
      </c>
      <c r="DU19" s="1">
        <v>2.99734932715316E-18</v>
      </c>
      <c r="DV19">
        <v>0</v>
      </c>
      <c r="DW19">
        <v>0</v>
      </c>
      <c r="DX19">
        <v>2.4531237860106199E-2</v>
      </c>
      <c r="DY19" s="1">
        <v>3.00573241223214E-18</v>
      </c>
      <c r="DZ19">
        <v>0</v>
      </c>
      <c r="EA19">
        <v>0</v>
      </c>
      <c r="EB19">
        <v>2.48142849204506E-2</v>
      </c>
      <c r="EC19" s="1">
        <v>2.8208573070985198E-18</v>
      </c>
      <c r="ED19">
        <v>0</v>
      </c>
      <c r="EE19">
        <v>0</v>
      </c>
      <c r="EF19">
        <v>2.4814284920450298E-2</v>
      </c>
      <c r="EG19" s="1">
        <v>2.8193445062547201E-18</v>
      </c>
      <c r="EH19">
        <v>0</v>
      </c>
      <c r="EI19">
        <v>0</v>
      </c>
      <c r="EJ19">
        <v>2.48143321476786E-2</v>
      </c>
      <c r="EK19" s="1">
        <v>2.83173236310832E-18</v>
      </c>
      <c r="EL19">
        <v>0</v>
      </c>
      <c r="EM19">
        <v>0</v>
      </c>
      <c r="EN19">
        <v>2.4814332147678399E-2</v>
      </c>
      <c r="EO19" s="1">
        <v>2.8244593147067199E-18</v>
      </c>
      <c r="EP19">
        <v>0</v>
      </c>
      <c r="EQ19">
        <v>0</v>
      </c>
      <c r="ER19">
        <v>2.4814385812517999E-2</v>
      </c>
      <c r="ES19" s="1">
        <v>2.6942169876380601E-18</v>
      </c>
      <c r="ET19">
        <v>0</v>
      </c>
      <c r="EU19">
        <v>0</v>
      </c>
      <c r="EV19">
        <v>2.4814385812517801E-2</v>
      </c>
      <c r="EW19" s="1">
        <v>2.70869405125605E-18</v>
      </c>
      <c r="EX19">
        <v>0</v>
      </c>
      <c r="EY19">
        <v>0</v>
      </c>
      <c r="EZ19">
        <v>2.48144459504595E-2</v>
      </c>
      <c r="FA19" s="1">
        <v>2.5092317682212999E-18</v>
      </c>
      <c r="FB19">
        <v>0</v>
      </c>
      <c r="FC19">
        <v>0</v>
      </c>
      <c r="FD19">
        <v>2.4814445950459101E-2</v>
      </c>
      <c r="FE19" s="1">
        <v>2.5072179473892E-18</v>
      </c>
      <c r="FF19">
        <v>0</v>
      </c>
      <c r="FG19">
        <v>0</v>
      </c>
      <c r="FH19">
        <v>2.4814512603523901E-2</v>
      </c>
      <c r="FI19" s="1">
        <v>2.2456986425067999E-18</v>
      </c>
      <c r="FJ19">
        <v>0</v>
      </c>
      <c r="FK19">
        <v>0</v>
      </c>
      <c r="FL19">
        <v>2.4814512603523301E-2</v>
      </c>
      <c r="FM19" s="1">
        <v>2.2186960791812801E-18</v>
      </c>
      <c r="FN19">
        <v>0</v>
      </c>
      <c r="FO19">
        <v>0</v>
      </c>
      <c r="FP19">
        <v>2.4814585820297701E-2</v>
      </c>
      <c r="FQ19" s="1">
        <v>1.8662050122473001E-18</v>
      </c>
      <c r="FR19">
        <v>0</v>
      </c>
      <c r="FS19">
        <v>0</v>
      </c>
      <c r="FT19">
        <v>2.4814585820297001E-2</v>
      </c>
      <c r="FU19" s="1">
        <v>1.8735403175705199E-18</v>
      </c>
      <c r="FV19">
        <v>0</v>
      </c>
      <c r="FW19">
        <v>0</v>
      </c>
      <c r="FX19">
        <v>2.4814665655974701E-2</v>
      </c>
      <c r="FY19" s="1">
        <v>1.6526417482231201E-18</v>
      </c>
      <c r="FZ19">
        <v>0</v>
      </c>
      <c r="GA19">
        <v>0</v>
      </c>
      <c r="GB19">
        <v>2.4814665655974E-2</v>
      </c>
      <c r="GC19" s="1">
        <v>1.6580839349092301E-18</v>
      </c>
      <c r="GD19">
        <v>0</v>
      </c>
      <c r="GE19">
        <v>0</v>
      </c>
      <c r="GF19">
        <v>2.4814752172403601E-2</v>
      </c>
      <c r="GG19" s="1">
        <v>1.16423408050682E-18</v>
      </c>
      <c r="GH19">
        <v>0</v>
      </c>
      <c r="GI19">
        <v>0</v>
      </c>
      <c r="GJ19">
        <v>2.4814752172402699E-2</v>
      </c>
      <c r="GK19" s="1">
        <v>1.18434687783938E-18</v>
      </c>
      <c r="GL19">
        <v>0</v>
      </c>
      <c r="GM19">
        <v>0</v>
      </c>
      <c r="GN19">
        <v>2.4814845438140502E-2</v>
      </c>
      <c r="GO19" s="1">
        <v>5.69118896161322E-19</v>
      </c>
      <c r="GP19">
        <v>0</v>
      </c>
      <c r="GQ19">
        <v>0</v>
      </c>
      <c r="GR19">
        <v>2.4814845438139801E-2</v>
      </c>
      <c r="GS19" s="1">
        <v>5.6999642229467799E-19</v>
      </c>
      <c r="GT19">
        <v>0</v>
      </c>
      <c r="GU19">
        <v>0</v>
      </c>
      <c r="GV19">
        <v>2.48149455285098E-2</v>
      </c>
      <c r="GW19" s="1">
        <v>3.6364733788226898E-19</v>
      </c>
      <c r="GX19">
        <v>0</v>
      </c>
      <c r="GY19">
        <v>0</v>
      </c>
      <c r="GZ19">
        <v>2.4814945528509501E-2</v>
      </c>
      <c r="HA19" s="1">
        <v>3.5595204355646301E-19</v>
      </c>
      <c r="HB19">
        <v>0</v>
      </c>
      <c r="HC19">
        <v>0</v>
      </c>
      <c r="HD19">
        <v>2.48150525256693E-2</v>
      </c>
      <c r="HE19" s="1">
        <v>3.53034015053172E-19</v>
      </c>
      <c r="HF19">
        <v>0</v>
      </c>
      <c r="HG19">
        <v>0</v>
      </c>
      <c r="HH19">
        <v>2.4815052525668999E-2</v>
      </c>
      <c r="HI19" s="1">
        <v>3.4936636239156098E-19</v>
      </c>
      <c r="HJ19">
        <v>0</v>
      </c>
      <c r="HK19">
        <v>0</v>
      </c>
      <c r="HL19">
        <v>2.48151077616456E-2</v>
      </c>
      <c r="HM19" s="1">
        <v>-1.16451783654415E-19</v>
      </c>
      <c r="HN19">
        <v>0</v>
      </c>
      <c r="HO19">
        <v>0</v>
      </c>
      <c r="HP19">
        <v>2.4815107761645E-2</v>
      </c>
      <c r="HQ19" s="1">
        <v>-9.8022040788056595E-20</v>
      </c>
    </row>
    <row r="20" spans="1:225">
      <c r="A20">
        <v>260000</v>
      </c>
      <c r="B20">
        <v>0</v>
      </c>
      <c r="C20">
        <v>4.3385074371653696</v>
      </c>
      <c r="D20">
        <v>2.5745998713071601E-2</v>
      </c>
      <c r="E20" s="1">
        <v>6.7762635780667495E-24</v>
      </c>
      <c r="F20">
        <v>0</v>
      </c>
      <c r="G20">
        <v>0</v>
      </c>
      <c r="H20">
        <v>2.57459987130731E-2</v>
      </c>
      <c r="I20" s="1">
        <v>6.7762635780667495E-24</v>
      </c>
      <c r="J20">
        <v>0</v>
      </c>
      <c r="K20">
        <v>0</v>
      </c>
      <c r="L20">
        <v>2.5745997882392801E-2</v>
      </c>
      <c r="M20" s="1">
        <v>8.5357422536392004E-19</v>
      </c>
      <c r="N20">
        <v>0</v>
      </c>
      <c r="O20">
        <v>0</v>
      </c>
      <c r="P20">
        <v>2.5745997882394699E-2</v>
      </c>
      <c r="Q20" s="1">
        <v>8.5357197543265401E-19</v>
      </c>
      <c r="R20">
        <v>0</v>
      </c>
      <c r="S20">
        <v>0</v>
      </c>
      <c r="T20">
        <v>2.5745995389781801E-2</v>
      </c>
      <c r="U20" s="1">
        <v>2.1835554747614498E-18</v>
      </c>
      <c r="V20">
        <v>0</v>
      </c>
      <c r="W20">
        <v>0</v>
      </c>
      <c r="X20">
        <v>2.5745995389783501E-2</v>
      </c>
      <c r="Y20" s="1">
        <v>2.1820964340400201E-18</v>
      </c>
      <c r="Z20">
        <v>0</v>
      </c>
      <c r="AA20">
        <v>0</v>
      </c>
      <c r="AB20">
        <v>2.57459912335136E-2</v>
      </c>
      <c r="AC20" s="1">
        <v>2.7730409207974802E-18</v>
      </c>
      <c r="AD20">
        <v>0</v>
      </c>
      <c r="AE20">
        <v>0</v>
      </c>
      <c r="AF20">
        <v>2.5745991233514402E-2</v>
      </c>
      <c r="AG20" s="1">
        <v>2.7714629513562999E-18</v>
      </c>
      <c r="AH20">
        <v>0</v>
      </c>
      <c r="AI20">
        <v>0</v>
      </c>
      <c r="AJ20">
        <v>2.5745985410710999E-2</v>
      </c>
      <c r="AK20" s="1">
        <v>3.0629140712540598E-18</v>
      </c>
      <c r="AL20">
        <v>0</v>
      </c>
      <c r="AM20">
        <v>0</v>
      </c>
      <c r="AN20">
        <v>2.5745985410712401E-2</v>
      </c>
      <c r="AO20" s="1">
        <v>3.0662042648585501E-18</v>
      </c>
      <c r="AP20">
        <v>0</v>
      </c>
      <c r="AQ20">
        <v>0</v>
      </c>
      <c r="AR20">
        <v>2.5745977917346299E-2</v>
      </c>
      <c r="AS20" s="1">
        <v>4.4059715770632898E-18</v>
      </c>
      <c r="AT20">
        <v>0</v>
      </c>
      <c r="AU20">
        <v>0</v>
      </c>
      <c r="AV20">
        <v>2.57459779173476E-2</v>
      </c>
      <c r="AW20" s="1">
        <v>4.4068286685267898E-18</v>
      </c>
      <c r="AX20">
        <v>0</v>
      </c>
      <c r="AY20">
        <v>0</v>
      </c>
      <c r="AZ20">
        <v>2.5745968748236502E-2</v>
      </c>
      <c r="BA20" s="1">
        <v>4.4822247652277901E-18</v>
      </c>
      <c r="BB20">
        <v>0</v>
      </c>
      <c r="BC20">
        <v>0</v>
      </c>
      <c r="BD20">
        <v>2.5745968748236699E-2</v>
      </c>
      <c r="BE20" s="1">
        <v>4.4848952483522501E-18</v>
      </c>
      <c r="BF20">
        <v>0</v>
      </c>
      <c r="BG20">
        <v>0</v>
      </c>
      <c r="BH20">
        <v>2.57459578970409E-2</v>
      </c>
      <c r="BI20" s="1">
        <v>4.6161144161673297E-18</v>
      </c>
      <c r="BJ20">
        <v>0</v>
      </c>
      <c r="BK20">
        <v>0</v>
      </c>
      <c r="BL20">
        <v>2.57459578970409E-2</v>
      </c>
      <c r="BM20" s="1">
        <v>4.6155511392574103E-18</v>
      </c>
      <c r="BN20">
        <v>0</v>
      </c>
      <c r="BO20">
        <v>0</v>
      </c>
      <c r="BP20">
        <v>2.5745945356260201E-2</v>
      </c>
      <c r="BQ20" s="1">
        <v>4.4282566962681898E-18</v>
      </c>
      <c r="BR20">
        <v>0</v>
      </c>
      <c r="BS20">
        <v>0</v>
      </c>
      <c r="BT20">
        <v>2.5745945356259702E-2</v>
      </c>
      <c r="BU20" s="1">
        <v>4.4321077315628802E-18</v>
      </c>
      <c r="BV20">
        <v>0</v>
      </c>
      <c r="BW20">
        <v>0</v>
      </c>
      <c r="BX20">
        <v>2.5745931117230898E-2</v>
      </c>
      <c r="BY20" s="1">
        <v>4.1150802400645501E-18</v>
      </c>
      <c r="BZ20">
        <v>0</v>
      </c>
      <c r="CA20">
        <v>0</v>
      </c>
      <c r="CB20">
        <v>2.5745931117230399E-2</v>
      </c>
      <c r="CC20" s="1">
        <v>4.1103745485260701E-18</v>
      </c>
      <c r="CD20">
        <v>0</v>
      </c>
      <c r="CE20">
        <v>0</v>
      </c>
      <c r="CF20">
        <v>2.57459151701224E-2</v>
      </c>
      <c r="CG20" s="1">
        <v>3.8708046201641198E-18</v>
      </c>
      <c r="CH20">
        <v>0</v>
      </c>
      <c r="CI20">
        <v>0</v>
      </c>
      <c r="CJ20">
        <v>2.5745915170122001E-2</v>
      </c>
      <c r="CK20" s="1">
        <v>3.8736944848219102E-18</v>
      </c>
      <c r="CL20">
        <v>0</v>
      </c>
      <c r="CM20">
        <v>0</v>
      </c>
      <c r="CN20">
        <v>2.5745897503931699E-2</v>
      </c>
      <c r="CO20" s="1">
        <v>3.6277161169392602E-18</v>
      </c>
      <c r="CP20">
        <v>0</v>
      </c>
      <c r="CQ20">
        <v>0</v>
      </c>
      <c r="CR20">
        <v>2.57458975039314E-2</v>
      </c>
      <c r="CS20" s="1">
        <v>3.6187157565999704E-18</v>
      </c>
      <c r="CT20">
        <v>0</v>
      </c>
      <c r="CU20">
        <v>0</v>
      </c>
      <c r="CV20">
        <v>2.5745878106478302E-2</v>
      </c>
      <c r="CW20" s="1">
        <v>3.4652907730396698E-18</v>
      </c>
      <c r="CX20">
        <v>0</v>
      </c>
      <c r="CY20">
        <v>0</v>
      </c>
      <c r="CZ20">
        <v>2.57458781064781E-2</v>
      </c>
      <c r="DA20" s="1">
        <v>3.4528489178356899E-18</v>
      </c>
      <c r="DB20">
        <v>0</v>
      </c>
      <c r="DC20">
        <v>0</v>
      </c>
      <c r="DD20">
        <v>2.57458569643986E-2</v>
      </c>
      <c r="DE20" s="1">
        <v>3.421609495708E-18</v>
      </c>
      <c r="DF20">
        <v>0</v>
      </c>
      <c r="DG20">
        <v>0</v>
      </c>
      <c r="DH20">
        <v>2.5745856964398399E-2</v>
      </c>
      <c r="DI20" s="1">
        <v>3.41097033837401E-18</v>
      </c>
      <c r="DJ20">
        <v>0</v>
      </c>
      <c r="DK20">
        <v>0</v>
      </c>
      <c r="DL20">
        <v>2.5745834063139E-2</v>
      </c>
      <c r="DM20" s="1">
        <v>3.38146352213994E-18</v>
      </c>
      <c r="DN20">
        <v>0</v>
      </c>
      <c r="DO20">
        <v>0</v>
      </c>
      <c r="DP20">
        <v>2.5745834063138798E-2</v>
      </c>
      <c r="DQ20" s="1">
        <v>3.3732146917830998E-18</v>
      </c>
      <c r="DR20">
        <v>0</v>
      </c>
      <c r="DS20">
        <v>0</v>
      </c>
      <c r="DT20">
        <v>2.6031624320181301E-2</v>
      </c>
      <c r="DU20" s="1">
        <v>3.2067214721543201E-18</v>
      </c>
      <c r="DV20">
        <v>0</v>
      </c>
      <c r="DW20">
        <v>0</v>
      </c>
      <c r="DX20">
        <v>2.6031624320181E-2</v>
      </c>
      <c r="DY20" s="1">
        <v>3.21583808776562E-18</v>
      </c>
      <c r="DZ20">
        <v>0</v>
      </c>
      <c r="EA20">
        <v>0</v>
      </c>
      <c r="EB20">
        <v>2.6317442193651501E-2</v>
      </c>
      <c r="EC20" s="1">
        <v>3.0258240337410099E-18</v>
      </c>
      <c r="ED20">
        <v>0</v>
      </c>
      <c r="EE20">
        <v>0</v>
      </c>
      <c r="EF20">
        <v>2.6317442193651199E-2</v>
      </c>
      <c r="EG20" s="1">
        <v>3.0240427234529398E-18</v>
      </c>
      <c r="EH20">
        <v>0</v>
      </c>
      <c r="EI20">
        <v>0</v>
      </c>
      <c r="EJ20">
        <v>2.6317473110828798E-2</v>
      </c>
      <c r="EK20" s="1">
        <v>3.0233320628101901E-18</v>
      </c>
      <c r="EL20">
        <v>0</v>
      </c>
      <c r="EM20">
        <v>0</v>
      </c>
      <c r="EN20">
        <v>2.6317473110828601E-2</v>
      </c>
      <c r="EO20" s="1">
        <v>3.0137864250111101E-18</v>
      </c>
      <c r="EP20">
        <v>0</v>
      </c>
      <c r="EQ20">
        <v>0</v>
      </c>
      <c r="ER20">
        <v>2.63175029653974E-2</v>
      </c>
      <c r="ES20" s="1">
        <v>2.8756260339515098E-18</v>
      </c>
      <c r="ET20">
        <v>0</v>
      </c>
      <c r="EU20">
        <v>0</v>
      </c>
      <c r="EV20">
        <v>2.6317502965397199E-2</v>
      </c>
      <c r="EW20" s="1">
        <v>2.8875619987277399E-18</v>
      </c>
      <c r="EX20">
        <v>0</v>
      </c>
      <c r="EY20">
        <v>0</v>
      </c>
      <c r="EZ20">
        <v>2.63175317548907E-2</v>
      </c>
      <c r="FA20" s="1">
        <v>2.6959678047400301E-18</v>
      </c>
      <c r="FB20">
        <v>0</v>
      </c>
      <c r="FC20">
        <v>0</v>
      </c>
      <c r="FD20">
        <v>2.6317531754890301E-2</v>
      </c>
      <c r="FE20" s="1">
        <v>2.6936854744636499E-18</v>
      </c>
      <c r="FF20">
        <v>0</v>
      </c>
      <c r="FG20">
        <v>0</v>
      </c>
      <c r="FH20">
        <v>2.6317559474013302E-2</v>
      </c>
      <c r="FI20" s="1">
        <v>2.4031857843239E-18</v>
      </c>
      <c r="FJ20">
        <v>0</v>
      </c>
      <c r="FK20">
        <v>0</v>
      </c>
      <c r="FL20">
        <v>2.6317559474012601E-2</v>
      </c>
      <c r="FM20" s="1">
        <v>2.3761832209983799E-18</v>
      </c>
      <c r="FN20">
        <v>0</v>
      </c>
      <c r="FO20">
        <v>0</v>
      </c>
      <c r="FP20">
        <v>2.6317586114640901E-2</v>
      </c>
      <c r="FQ20" s="1">
        <v>1.9708550858476201E-18</v>
      </c>
      <c r="FR20">
        <v>0</v>
      </c>
      <c r="FS20">
        <v>0</v>
      </c>
      <c r="FT20">
        <v>2.63175861146401E-2</v>
      </c>
      <c r="FU20" s="1">
        <v>1.9741822312644299E-18</v>
      </c>
      <c r="FV20">
        <v>0</v>
      </c>
      <c r="FW20">
        <v>0</v>
      </c>
      <c r="FX20">
        <v>2.6317611665820001E-2</v>
      </c>
      <c r="FY20" s="1">
        <v>1.70343323187228E-18</v>
      </c>
      <c r="FZ20">
        <v>0</v>
      </c>
      <c r="GA20">
        <v>0</v>
      </c>
      <c r="GB20">
        <v>2.63176116658192E-2</v>
      </c>
      <c r="GC20" s="1">
        <v>1.70780138078127E-18</v>
      </c>
      <c r="GD20">
        <v>0</v>
      </c>
      <c r="GE20">
        <v>0</v>
      </c>
      <c r="GF20">
        <v>2.6317636113768399E-2</v>
      </c>
      <c r="GG20" s="1">
        <v>1.1499065182040201E-18</v>
      </c>
      <c r="GH20">
        <v>0</v>
      </c>
      <c r="GI20">
        <v>0</v>
      </c>
      <c r="GJ20">
        <v>2.63176361137674E-2</v>
      </c>
      <c r="GK20" s="1">
        <v>1.16874876611569E-18</v>
      </c>
      <c r="GL20">
        <v>0</v>
      </c>
      <c r="GM20">
        <v>0</v>
      </c>
      <c r="GN20">
        <v>2.63176594418746E-2</v>
      </c>
      <c r="GO20" s="1">
        <v>4.9500097217772902E-19</v>
      </c>
      <c r="GP20">
        <v>0</v>
      </c>
      <c r="GQ20">
        <v>0</v>
      </c>
      <c r="GR20">
        <v>2.6317659441873899E-2</v>
      </c>
      <c r="GS20" s="1">
        <v>4.9240735729323702E-19</v>
      </c>
      <c r="GT20">
        <v>0</v>
      </c>
      <c r="GU20">
        <v>0</v>
      </c>
      <c r="GV20">
        <v>2.63176816306997E-2</v>
      </c>
      <c r="GW20" s="1">
        <v>2.9270155228614302E-19</v>
      </c>
      <c r="GX20">
        <v>0</v>
      </c>
      <c r="GY20">
        <v>0</v>
      </c>
      <c r="GZ20">
        <v>2.6317681630699499E-2</v>
      </c>
      <c r="HA20" s="1">
        <v>2.8520276960410002E-19</v>
      </c>
      <c r="HB20">
        <v>0</v>
      </c>
      <c r="HC20">
        <v>0</v>
      </c>
      <c r="HD20">
        <v>2.6317702657977698E-2</v>
      </c>
      <c r="HE20" s="1">
        <v>3.2819731497378198E-19</v>
      </c>
      <c r="HF20">
        <v>0</v>
      </c>
      <c r="HG20">
        <v>0</v>
      </c>
      <c r="HH20">
        <v>2.63177026579774E-2</v>
      </c>
      <c r="HI20" s="1">
        <v>3.2426115286789101E-19</v>
      </c>
      <c r="HJ20">
        <v>0</v>
      </c>
      <c r="HK20">
        <v>0</v>
      </c>
      <c r="HL20">
        <v>2.6317712878269998E-2</v>
      </c>
      <c r="HM20" s="1">
        <v>-1.2151195848131201E-19</v>
      </c>
      <c r="HN20">
        <v>0</v>
      </c>
      <c r="HO20">
        <v>0</v>
      </c>
      <c r="HP20">
        <v>2.6317712878269402E-2</v>
      </c>
      <c r="HQ20" s="1">
        <v>-1.0308221561495299E-19</v>
      </c>
    </row>
    <row r="21" spans="1:225">
      <c r="A21">
        <v>275000</v>
      </c>
      <c r="B21">
        <v>0</v>
      </c>
      <c r="C21">
        <v>4.7197901687359698</v>
      </c>
      <c r="D21">
        <v>2.72436396152353E-2</v>
      </c>
      <c r="E21" s="1">
        <v>1.8767073737622701E-23</v>
      </c>
      <c r="F21">
        <v>0</v>
      </c>
      <c r="G21">
        <v>0</v>
      </c>
      <c r="H21">
        <v>2.7243639615236199E-2</v>
      </c>
      <c r="I21" s="1">
        <v>1.8767073737622701E-23</v>
      </c>
      <c r="J21">
        <v>0</v>
      </c>
      <c r="K21">
        <v>0</v>
      </c>
      <c r="L21">
        <v>2.7243638782395101E-2</v>
      </c>
      <c r="M21" s="1">
        <v>5.2837579083522299E-19</v>
      </c>
      <c r="N21">
        <v>0</v>
      </c>
      <c r="O21">
        <v>0</v>
      </c>
      <c r="P21">
        <v>2.7243638782396599E-2</v>
      </c>
      <c r="Q21" s="1">
        <v>5.2840710458449201E-19</v>
      </c>
      <c r="R21">
        <v>0</v>
      </c>
      <c r="S21">
        <v>0</v>
      </c>
      <c r="T21">
        <v>2.7243636283750001E-2</v>
      </c>
      <c r="U21" s="1">
        <v>1.72254315543018E-18</v>
      </c>
      <c r="V21">
        <v>0</v>
      </c>
      <c r="W21">
        <v>0</v>
      </c>
      <c r="X21">
        <v>2.72436362837515E-2</v>
      </c>
      <c r="Y21" s="1">
        <v>1.72146437956251E-18</v>
      </c>
      <c r="Z21">
        <v>0</v>
      </c>
      <c r="AA21">
        <v>0</v>
      </c>
      <c r="AB21">
        <v>2.7243632118924398E-2</v>
      </c>
      <c r="AC21" s="1">
        <v>2.2170599821041001E-18</v>
      </c>
      <c r="AD21">
        <v>0</v>
      </c>
      <c r="AE21">
        <v>0</v>
      </c>
      <c r="AF21">
        <v>2.7243632118924999E-2</v>
      </c>
      <c r="AG21" s="1">
        <v>2.21553235818373E-18</v>
      </c>
      <c r="AH21">
        <v>0</v>
      </c>
      <c r="AI21">
        <v>0</v>
      </c>
      <c r="AJ21">
        <v>2.7243626287291701E-2</v>
      </c>
      <c r="AK21" s="1">
        <v>2.4806701878167901E-18</v>
      </c>
      <c r="AL21">
        <v>0</v>
      </c>
      <c r="AM21">
        <v>0</v>
      </c>
      <c r="AN21">
        <v>2.7243626287293099E-2</v>
      </c>
      <c r="AO21" s="1">
        <v>2.4834593614329802E-18</v>
      </c>
      <c r="AP21">
        <v>0</v>
      </c>
      <c r="AQ21">
        <v>0</v>
      </c>
      <c r="AR21">
        <v>2.72436187879786E-2</v>
      </c>
      <c r="AS21" s="1">
        <v>3.7761106777049402E-18</v>
      </c>
      <c r="AT21">
        <v>0</v>
      </c>
      <c r="AU21">
        <v>0</v>
      </c>
      <c r="AV21">
        <v>2.72436187879797E-2</v>
      </c>
      <c r="AW21" s="1">
        <v>3.7765158770910796E-18</v>
      </c>
      <c r="AX21">
        <v>0</v>
      </c>
      <c r="AY21">
        <v>0</v>
      </c>
      <c r="AZ21">
        <v>2.7243609619863499E-2</v>
      </c>
      <c r="BA21" s="1">
        <v>3.8394508485885503E-18</v>
      </c>
      <c r="BB21">
        <v>0</v>
      </c>
      <c r="BC21">
        <v>0</v>
      </c>
      <c r="BD21">
        <v>2.7243609619863701E-2</v>
      </c>
      <c r="BE21" s="1">
        <v>3.8414860570025696E-18</v>
      </c>
      <c r="BF21">
        <v>0</v>
      </c>
      <c r="BG21">
        <v>0</v>
      </c>
      <c r="BH21">
        <v>2.7243598781579299E-2</v>
      </c>
      <c r="BI21" s="1">
        <v>4.0194849486703698E-18</v>
      </c>
      <c r="BJ21">
        <v>0</v>
      </c>
      <c r="BK21">
        <v>0</v>
      </c>
      <c r="BL21">
        <v>2.7243598781579299E-2</v>
      </c>
      <c r="BM21" s="1">
        <v>4.0194898191098198E-18</v>
      </c>
      <c r="BN21">
        <v>0</v>
      </c>
      <c r="BO21">
        <v>0</v>
      </c>
      <c r="BP21">
        <v>2.7243586271516899E-2</v>
      </c>
      <c r="BQ21" s="1">
        <v>3.8030883594376297E-18</v>
      </c>
      <c r="BR21">
        <v>0</v>
      </c>
      <c r="BS21">
        <v>0</v>
      </c>
      <c r="BT21">
        <v>2.72435862715164E-2</v>
      </c>
      <c r="BU21" s="1">
        <v>3.8072079041765998E-18</v>
      </c>
      <c r="BV21">
        <v>0</v>
      </c>
      <c r="BW21">
        <v>0</v>
      </c>
      <c r="BX21">
        <v>2.7243572087826799E-2</v>
      </c>
      <c r="BY21" s="1">
        <v>3.4901062972953799E-18</v>
      </c>
      <c r="BZ21">
        <v>0</v>
      </c>
      <c r="CA21">
        <v>0</v>
      </c>
      <c r="CB21">
        <v>2.7243572087826299E-2</v>
      </c>
      <c r="CC21" s="1">
        <v>3.4852663510347704E-18</v>
      </c>
      <c r="CD21">
        <v>0</v>
      </c>
      <c r="CE21">
        <v>0</v>
      </c>
      <c r="CF21">
        <v>2.72435562284234E-2</v>
      </c>
      <c r="CG21" s="1">
        <v>3.2559175692473301E-18</v>
      </c>
      <c r="CH21">
        <v>0</v>
      </c>
      <c r="CI21">
        <v>0</v>
      </c>
      <c r="CJ21">
        <v>2.7243556228423001E-2</v>
      </c>
      <c r="CK21" s="1">
        <v>3.2586731791829799E-18</v>
      </c>
      <c r="CL21">
        <v>0</v>
      </c>
      <c r="CM21">
        <v>0</v>
      </c>
      <c r="CN21">
        <v>2.7243538690988198E-2</v>
      </c>
      <c r="CO21" s="1">
        <v>3.0328402194013598E-18</v>
      </c>
      <c r="CP21">
        <v>0</v>
      </c>
      <c r="CQ21">
        <v>0</v>
      </c>
      <c r="CR21">
        <v>2.72435386909879E-2</v>
      </c>
      <c r="CS21" s="1">
        <v>3.0254771737491099E-18</v>
      </c>
      <c r="CT21">
        <v>0</v>
      </c>
      <c r="CU21">
        <v>0</v>
      </c>
      <c r="CV21">
        <v>2.7243519472974299E-2</v>
      </c>
      <c r="CW21" s="1">
        <v>2.9014200930195398E-18</v>
      </c>
      <c r="CX21">
        <v>0</v>
      </c>
      <c r="CY21">
        <v>0</v>
      </c>
      <c r="CZ21">
        <v>2.7243519472974102E-2</v>
      </c>
      <c r="DA21" s="1">
        <v>2.8911525713911502E-18</v>
      </c>
      <c r="DB21">
        <v>0</v>
      </c>
      <c r="DC21">
        <v>0</v>
      </c>
      <c r="DD21">
        <v>2.7243498571611E-2</v>
      </c>
      <c r="DE21" s="1">
        <v>2.8865815580913002E-18</v>
      </c>
      <c r="DF21">
        <v>0</v>
      </c>
      <c r="DG21">
        <v>0</v>
      </c>
      <c r="DH21">
        <v>2.7243498571610899E-2</v>
      </c>
      <c r="DI21" s="1">
        <v>2.87698043963417E-18</v>
      </c>
      <c r="DJ21">
        <v>0</v>
      </c>
      <c r="DK21">
        <v>0</v>
      </c>
      <c r="DL21">
        <v>2.7243475983908999E-2</v>
      </c>
      <c r="DM21" s="1">
        <v>2.8811334421745599E-18</v>
      </c>
      <c r="DN21">
        <v>0</v>
      </c>
      <c r="DO21">
        <v>0</v>
      </c>
      <c r="DP21">
        <v>2.7243475983908801E-2</v>
      </c>
      <c r="DQ21" s="1">
        <v>2.8742174181602301E-18</v>
      </c>
      <c r="DR21">
        <v>0</v>
      </c>
      <c r="DS21">
        <v>0</v>
      </c>
      <c r="DT21">
        <v>2.7531838291856299E-2</v>
      </c>
      <c r="DU21" s="1">
        <v>2.7338805759426599E-18</v>
      </c>
      <c r="DV21">
        <v>0</v>
      </c>
      <c r="DW21">
        <v>0</v>
      </c>
      <c r="DX21">
        <v>2.7531838291856101E-2</v>
      </c>
      <c r="DY21" s="1">
        <v>2.74025958106843E-18</v>
      </c>
      <c r="DZ21">
        <v>0</v>
      </c>
      <c r="EA21">
        <v>0</v>
      </c>
      <c r="EB21">
        <v>2.7820231598245398E-2</v>
      </c>
      <c r="EC21" s="1">
        <v>2.5844038247077501E-18</v>
      </c>
      <c r="ED21">
        <v>0</v>
      </c>
      <c r="EE21">
        <v>0</v>
      </c>
      <c r="EF21">
        <v>2.7820231598245201E-2</v>
      </c>
      <c r="EG21" s="1">
        <v>2.5833560449519899E-18</v>
      </c>
      <c r="EH21">
        <v>0</v>
      </c>
      <c r="EI21">
        <v>0</v>
      </c>
      <c r="EJ21">
        <v>2.7820272951217199E-2</v>
      </c>
      <c r="EK21" s="1">
        <v>2.6660806707126398E-18</v>
      </c>
      <c r="EL21">
        <v>0</v>
      </c>
      <c r="EM21">
        <v>0</v>
      </c>
      <c r="EN21">
        <v>2.7820272951217102E-2</v>
      </c>
      <c r="EO21" s="1">
        <v>2.6576090706906699E-18</v>
      </c>
      <c r="EP21">
        <v>0</v>
      </c>
      <c r="EQ21">
        <v>0</v>
      </c>
      <c r="ER21">
        <v>2.7820319895178702E-2</v>
      </c>
      <c r="ES21" s="1">
        <v>2.5962711798152502E-18</v>
      </c>
      <c r="ET21">
        <v>0</v>
      </c>
      <c r="EU21">
        <v>0</v>
      </c>
      <c r="EV21">
        <v>2.7820319895178601E-2</v>
      </c>
      <c r="EW21" s="1">
        <v>2.6142193844511001E-18</v>
      </c>
      <c r="EX21">
        <v>0</v>
      </c>
      <c r="EY21">
        <v>0</v>
      </c>
      <c r="EZ21">
        <v>2.7820372464323902E-2</v>
      </c>
      <c r="FA21" s="1">
        <v>2.47816259971601E-18</v>
      </c>
      <c r="FB21">
        <v>0</v>
      </c>
      <c r="FC21">
        <v>0</v>
      </c>
      <c r="FD21">
        <v>2.78203724643236E-2</v>
      </c>
      <c r="FE21" s="1">
        <v>2.4794234082579998E-18</v>
      </c>
      <c r="FF21">
        <v>0</v>
      </c>
      <c r="FG21">
        <v>0</v>
      </c>
      <c r="FH21">
        <v>2.7820430699164699E-2</v>
      </c>
      <c r="FI21" s="1">
        <v>2.21992766508659E-18</v>
      </c>
      <c r="FJ21">
        <v>0</v>
      </c>
      <c r="FK21">
        <v>0</v>
      </c>
      <c r="FL21">
        <v>2.7820430699164098E-2</v>
      </c>
      <c r="FM21" s="1">
        <v>2.1934621206496298E-18</v>
      </c>
      <c r="FN21">
        <v>0</v>
      </c>
      <c r="FO21">
        <v>0</v>
      </c>
      <c r="FP21">
        <v>2.7820494646567401E-2</v>
      </c>
      <c r="FQ21" s="1">
        <v>1.8075632272429901E-18</v>
      </c>
      <c r="FR21">
        <v>0</v>
      </c>
      <c r="FS21">
        <v>0</v>
      </c>
      <c r="FT21">
        <v>2.78204946465666E-2</v>
      </c>
      <c r="FU21" s="1">
        <v>1.8101568421274799E-18</v>
      </c>
      <c r="FV21">
        <v>0</v>
      </c>
      <c r="FW21">
        <v>0</v>
      </c>
      <c r="FX21">
        <v>2.7820564359796698E-2</v>
      </c>
      <c r="FY21" s="1">
        <v>1.57472572850404E-18</v>
      </c>
      <c r="FZ21">
        <v>0</v>
      </c>
      <c r="GA21">
        <v>0</v>
      </c>
      <c r="GB21">
        <v>2.78205643597959E-2</v>
      </c>
      <c r="GC21" s="1">
        <v>1.5778233279921499E-18</v>
      </c>
      <c r="GD21">
        <v>0</v>
      </c>
      <c r="GE21">
        <v>0</v>
      </c>
      <c r="GF21">
        <v>2.7820639898565199E-2</v>
      </c>
      <c r="GG21" s="1">
        <v>1.0529517389295E-18</v>
      </c>
      <c r="GH21">
        <v>0</v>
      </c>
      <c r="GI21">
        <v>0</v>
      </c>
      <c r="GJ21">
        <v>2.7820639898564301E-2</v>
      </c>
      <c r="GK21" s="1">
        <v>1.07199049848493E-18</v>
      </c>
      <c r="GL21">
        <v>0</v>
      </c>
      <c r="GM21">
        <v>0</v>
      </c>
      <c r="GN21">
        <v>2.7820721329089498E-2</v>
      </c>
      <c r="GO21" s="1">
        <v>4.4044358004508004E-19</v>
      </c>
      <c r="GP21">
        <v>0</v>
      </c>
      <c r="GQ21">
        <v>0</v>
      </c>
      <c r="GR21">
        <v>2.7820721329088902E-2</v>
      </c>
      <c r="GS21" s="1">
        <v>4.3137270421293302E-19</v>
      </c>
      <c r="GT21">
        <v>0</v>
      </c>
      <c r="GU21">
        <v>0</v>
      </c>
      <c r="GV21">
        <v>2.78208087241535E-2</v>
      </c>
      <c r="GW21" s="1">
        <v>3.1150907184697698E-19</v>
      </c>
      <c r="GX21">
        <v>0</v>
      </c>
      <c r="GY21">
        <v>0</v>
      </c>
      <c r="GZ21">
        <v>2.7820808724153399E-2</v>
      </c>
      <c r="HA21" s="1">
        <v>3.0467182189674099E-19</v>
      </c>
      <c r="HB21">
        <v>0</v>
      </c>
      <c r="HC21">
        <v>0</v>
      </c>
      <c r="HD21">
        <v>2.7820902163178299E-2</v>
      </c>
      <c r="HE21" s="1">
        <v>3.7078951969351702E-19</v>
      </c>
      <c r="HF21">
        <v>0</v>
      </c>
      <c r="HG21">
        <v>0</v>
      </c>
      <c r="HH21">
        <v>2.78209021631779E-2</v>
      </c>
      <c r="HI21" s="1">
        <v>3.6391923545833701E-19</v>
      </c>
      <c r="HJ21">
        <v>0</v>
      </c>
      <c r="HK21">
        <v>0</v>
      </c>
      <c r="HL21">
        <v>2.78209504040254E-2</v>
      </c>
      <c r="HM21" s="1">
        <v>-1.2705324802225E-19</v>
      </c>
      <c r="HN21">
        <v>0</v>
      </c>
      <c r="HO21">
        <v>0</v>
      </c>
      <c r="HP21">
        <v>2.78209504040247E-2</v>
      </c>
      <c r="HQ21" s="1">
        <v>-1.0676342080372101E-19</v>
      </c>
    </row>
    <row r="22" spans="1:225">
      <c r="A22">
        <v>290000</v>
      </c>
      <c r="B22">
        <v>0</v>
      </c>
      <c r="C22">
        <v>5.1322045151148004</v>
      </c>
      <c r="D22">
        <v>2.87416303489713E-2</v>
      </c>
      <c r="E22" s="1">
        <v>4.0234064994711097E-24</v>
      </c>
      <c r="F22">
        <v>0</v>
      </c>
      <c r="G22">
        <v>0</v>
      </c>
      <c r="H22">
        <v>2.8741630348972501E-2</v>
      </c>
      <c r="I22" s="1">
        <v>4.02340649945908E-24</v>
      </c>
      <c r="J22">
        <v>0</v>
      </c>
      <c r="K22">
        <v>0</v>
      </c>
      <c r="L22">
        <v>2.87416293597684E-2</v>
      </c>
      <c r="M22" s="1">
        <v>7.1822614250788602E-19</v>
      </c>
      <c r="N22">
        <v>0</v>
      </c>
      <c r="O22">
        <v>0</v>
      </c>
      <c r="P22">
        <v>2.87416293597701E-2</v>
      </c>
      <c r="Q22" s="1">
        <v>7.1825970618842097E-19</v>
      </c>
      <c r="R22">
        <v>0</v>
      </c>
      <c r="S22">
        <v>0</v>
      </c>
      <c r="T22">
        <v>2.87416263916088E-2</v>
      </c>
      <c r="U22" s="1">
        <v>2.0479489409773801E-18</v>
      </c>
      <c r="V22">
        <v>0</v>
      </c>
      <c r="W22">
        <v>0</v>
      </c>
      <c r="X22">
        <v>2.8741626391610299E-2</v>
      </c>
      <c r="Y22" s="1">
        <v>2.0469244016881202E-18</v>
      </c>
      <c r="Z22">
        <v>0</v>
      </c>
      <c r="AA22">
        <v>0</v>
      </c>
      <c r="AB22">
        <v>2.8741621442838101E-2</v>
      </c>
      <c r="AC22" s="1">
        <v>2.5010084547320001E-18</v>
      </c>
      <c r="AD22">
        <v>0</v>
      </c>
      <c r="AE22">
        <v>0</v>
      </c>
      <c r="AF22">
        <v>2.8741621442838702E-2</v>
      </c>
      <c r="AG22" s="1">
        <v>2.50003219632073E-18</v>
      </c>
      <c r="AH22">
        <v>0</v>
      </c>
      <c r="AI22">
        <v>0</v>
      </c>
      <c r="AJ22">
        <v>2.8741614510697101E-2</v>
      </c>
      <c r="AK22" s="1">
        <v>2.8058107726421699E-18</v>
      </c>
      <c r="AL22">
        <v>0</v>
      </c>
      <c r="AM22">
        <v>0</v>
      </c>
      <c r="AN22">
        <v>2.87416145106985E-2</v>
      </c>
      <c r="AO22" s="1">
        <v>2.80930234832987E-18</v>
      </c>
      <c r="AP22">
        <v>0</v>
      </c>
      <c r="AQ22">
        <v>0</v>
      </c>
      <c r="AR22">
        <v>2.8741605591323001E-2</v>
      </c>
      <c r="AS22" s="1">
        <v>4.14163228774124E-18</v>
      </c>
      <c r="AT22">
        <v>0</v>
      </c>
      <c r="AU22">
        <v>0</v>
      </c>
      <c r="AV22">
        <v>2.8741605591324298E-2</v>
      </c>
      <c r="AW22" s="1">
        <v>4.1429232718319801E-18</v>
      </c>
      <c r="AX22">
        <v>0</v>
      </c>
      <c r="AY22">
        <v>0</v>
      </c>
      <c r="AZ22">
        <v>2.87415946797452E-2</v>
      </c>
      <c r="BA22" s="1">
        <v>4.3107814850552597E-18</v>
      </c>
      <c r="BB22">
        <v>0</v>
      </c>
      <c r="BC22">
        <v>0</v>
      </c>
      <c r="BD22">
        <v>2.8741594679745599E-2</v>
      </c>
      <c r="BE22" s="1">
        <v>4.3132014581855598E-18</v>
      </c>
      <c r="BF22">
        <v>0</v>
      </c>
      <c r="BG22">
        <v>0</v>
      </c>
      <c r="BH22">
        <v>2.8741581769883201E-2</v>
      </c>
      <c r="BI22" s="1">
        <v>4.6122328876865404E-18</v>
      </c>
      <c r="BJ22">
        <v>0</v>
      </c>
      <c r="BK22">
        <v>0</v>
      </c>
      <c r="BL22">
        <v>2.8741581769883399E-2</v>
      </c>
      <c r="BM22" s="1">
        <v>4.6124702686700098E-18</v>
      </c>
      <c r="BN22">
        <v>0</v>
      </c>
      <c r="BO22">
        <v>0</v>
      </c>
      <c r="BP22">
        <v>2.8741566854544799E-2</v>
      </c>
      <c r="BQ22" s="1">
        <v>4.5069185284973303E-18</v>
      </c>
      <c r="BR22">
        <v>0</v>
      </c>
      <c r="BS22">
        <v>0</v>
      </c>
      <c r="BT22">
        <v>2.8741566854544501E-2</v>
      </c>
      <c r="BU22" s="1">
        <v>4.5103045427039797E-18</v>
      </c>
      <c r="BV22">
        <v>0</v>
      </c>
      <c r="BW22">
        <v>0</v>
      </c>
      <c r="BX22">
        <v>2.8741549925421699E-2</v>
      </c>
      <c r="BY22" s="1">
        <v>4.2433849792663601E-18</v>
      </c>
      <c r="BZ22">
        <v>0</v>
      </c>
      <c r="CA22">
        <v>0</v>
      </c>
      <c r="CB22">
        <v>2.87415499254213E-2</v>
      </c>
      <c r="CC22" s="1">
        <v>4.2390460529940503E-18</v>
      </c>
      <c r="CD22">
        <v>0</v>
      </c>
      <c r="CE22">
        <v>0</v>
      </c>
      <c r="CF22">
        <v>2.87415309730862E-2</v>
      </c>
      <c r="CG22" s="1">
        <v>4.0471598443977702E-18</v>
      </c>
      <c r="CH22">
        <v>0</v>
      </c>
      <c r="CI22">
        <v>0</v>
      </c>
      <c r="CJ22">
        <v>2.8741530973085901E-2</v>
      </c>
      <c r="CK22" s="1">
        <v>4.0505507290438696E-18</v>
      </c>
      <c r="CL22">
        <v>0</v>
      </c>
      <c r="CM22">
        <v>0</v>
      </c>
      <c r="CN22">
        <v>2.8741509986986401E-2</v>
      </c>
      <c r="CO22" s="1">
        <v>3.8628833797996299E-18</v>
      </c>
      <c r="CP22">
        <v>0</v>
      </c>
      <c r="CQ22">
        <v>0</v>
      </c>
      <c r="CR22">
        <v>2.87415099869862E-2</v>
      </c>
      <c r="CS22" s="1">
        <v>3.8582939435331703E-18</v>
      </c>
      <c r="CT22">
        <v>0</v>
      </c>
      <c r="CU22">
        <v>0</v>
      </c>
      <c r="CV22">
        <v>2.8741486955441299E-2</v>
      </c>
      <c r="CW22" s="1">
        <v>3.7715173239110999E-18</v>
      </c>
      <c r="CX22">
        <v>0</v>
      </c>
      <c r="CY22">
        <v>0</v>
      </c>
      <c r="CZ22">
        <v>2.8741486955441299E-2</v>
      </c>
      <c r="DA22" s="1">
        <v>3.7632898811361799E-18</v>
      </c>
      <c r="DB22">
        <v>0</v>
      </c>
      <c r="DC22">
        <v>0</v>
      </c>
      <c r="DD22">
        <v>2.8741461865635299E-2</v>
      </c>
      <c r="DE22" s="1">
        <v>3.7811631233561903E-18</v>
      </c>
      <c r="DF22">
        <v>0</v>
      </c>
      <c r="DG22">
        <v>0</v>
      </c>
      <c r="DH22">
        <v>2.8741461865635198E-2</v>
      </c>
      <c r="DI22" s="1">
        <v>3.7713654932552998E-18</v>
      </c>
      <c r="DJ22">
        <v>0</v>
      </c>
      <c r="DK22">
        <v>0</v>
      </c>
      <c r="DL22">
        <v>2.87414347036117E-2</v>
      </c>
      <c r="DM22" s="1">
        <v>3.7776665713499302E-18</v>
      </c>
      <c r="DN22">
        <v>0</v>
      </c>
      <c r="DO22">
        <v>0</v>
      </c>
      <c r="DP22">
        <v>2.8741434703611499E-2</v>
      </c>
      <c r="DQ22" s="1">
        <v>3.7719490989559598E-18</v>
      </c>
      <c r="DR22">
        <v>0</v>
      </c>
      <c r="DS22">
        <v>0</v>
      </c>
      <c r="DT22">
        <v>2.9032168708886402E-2</v>
      </c>
      <c r="DU22" s="1">
        <v>3.6235294448392196E-18</v>
      </c>
      <c r="DV22">
        <v>0</v>
      </c>
      <c r="DW22">
        <v>0</v>
      </c>
      <c r="DX22">
        <v>2.90321687088861E-2</v>
      </c>
      <c r="DY22" s="1">
        <v>3.62763586056751E-18</v>
      </c>
      <c r="DZ22">
        <v>0</v>
      </c>
      <c r="EA22">
        <v>0</v>
      </c>
      <c r="EB22">
        <v>2.9322930752476498E-2</v>
      </c>
      <c r="EC22" s="1">
        <v>3.4424066956619401E-18</v>
      </c>
      <c r="ED22">
        <v>0</v>
      </c>
      <c r="EE22">
        <v>0</v>
      </c>
      <c r="EF22">
        <v>2.9322930752476301E-2</v>
      </c>
      <c r="EG22" s="1">
        <v>3.4413589159061799E-18</v>
      </c>
      <c r="EH22">
        <v>0</v>
      </c>
      <c r="EI22">
        <v>0</v>
      </c>
      <c r="EJ22">
        <v>2.9322958217247799E-2</v>
      </c>
      <c r="EK22" s="1">
        <v>3.4956884561760204E-18</v>
      </c>
      <c r="EL22">
        <v>0</v>
      </c>
      <c r="EM22">
        <v>0</v>
      </c>
      <c r="EN22">
        <v>2.9322958217247602E-2</v>
      </c>
      <c r="EO22" s="1">
        <v>3.4872168561540601E-18</v>
      </c>
      <c r="EP22">
        <v>0</v>
      </c>
      <c r="EQ22">
        <v>0</v>
      </c>
      <c r="ER22">
        <v>2.93229848622205E-2</v>
      </c>
      <c r="ES22" s="1">
        <v>3.3742667067035898E-18</v>
      </c>
      <c r="ET22">
        <v>0</v>
      </c>
      <c r="EU22">
        <v>0</v>
      </c>
      <c r="EV22">
        <v>2.9322984862220298E-2</v>
      </c>
      <c r="EW22" s="1">
        <v>3.3919464018951602E-18</v>
      </c>
      <c r="EX22">
        <v>0</v>
      </c>
      <c r="EY22">
        <v>0</v>
      </c>
      <c r="EZ22">
        <v>2.93230106869431E-2</v>
      </c>
      <c r="FA22" s="1">
        <v>3.1839680496087002E-18</v>
      </c>
      <c r="FB22">
        <v>0</v>
      </c>
      <c r="FC22">
        <v>0</v>
      </c>
      <c r="FD22">
        <v>2.93230106869426E-2</v>
      </c>
      <c r="FE22" s="1">
        <v>3.1844953276183701E-18</v>
      </c>
      <c r="FF22">
        <v>0</v>
      </c>
      <c r="FG22">
        <v>0</v>
      </c>
      <c r="FH22">
        <v>2.9323035688495699E-2</v>
      </c>
      <c r="FI22" s="1">
        <v>2.85892677939639E-18</v>
      </c>
      <c r="FJ22">
        <v>0</v>
      </c>
      <c r="FK22">
        <v>0</v>
      </c>
      <c r="FL22">
        <v>2.9323035688494901E-2</v>
      </c>
      <c r="FM22" s="1">
        <v>2.8327297444037099E-18</v>
      </c>
      <c r="FN22">
        <v>0</v>
      </c>
      <c r="FO22">
        <v>0</v>
      </c>
      <c r="FP22">
        <v>2.9323059861491901E-2</v>
      </c>
      <c r="FQ22" s="1">
        <v>2.36289157999006E-18</v>
      </c>
      <c r="FR22">
        <v>0</v>
      </c>
      <c r="FS22">
        <v>0</v>
      </c>
      <c r="FT22">
        <v>2.9323059861490901E-2</v>
      </c>
      <c r="FU22" s="1">
        <v>2.3697618642252399E-18</v>
      </c>
      <c r="FV22">
        <v>0</v>
      </c>
      <c r="FW22">
        <v>0</v>
      </c>
      <c r="FX22">
        <v>2.9323083198080399E-2</v>
      </c>
      <c r="FY22" s="1">
        <v>2.0490667200652899E-18</v>
      </c>
      <c r="FZ22">
        <v>0</v>
      </c>
      <c r="GA22">
        <v>0</v>
      </c>
      <c r="GB22">
        <v>2.93230831980794E-2</v>
      </c>
      <c r="GC22" s="1">
        <v>2.0499637279564401E-18</v>
      </c>
      <c r="GD22">
        <v>0</v>
      </c>
      <c r="GE22">
        <v>0</v>
      </c>
      <c r="GF22">
        <v>2.9323105687947201E-2</v>
      </c>
      <c r="GG22" s="1">
        <v>1.3886232726298501E-18</v>
      </c>
      <c r="GH22">
        <v>0</v>
      </c>
      <c r="GI22">
        <v>0</v>
      </c>
      <c r="GJ22">
        <v>2.9323105687946101E-2</v>
      </c>
      <c r="GK22" s="1">
        <v>1.4058544638758499E-18</v>
      </c>
      <c r="GL22">
        <v>0</v>
      </c>
      <c r="GM22">
        <v>0</v>
      </c>
      <c r="GN22">
        <v>2.9323127318317401E-2</v>
      </c>
      <c r="GO22" s="1">
        <v>6.6509281128291798E-19</v>
      </c>
      <c r="GP22">
        <v>0</v>
      </c>
      <c r="GQ22">
        <v>0</v>
      </c>
      <c r="GR22">
        <v>2.93231273183166E-2</v>
      </c>
      <c r="GS22" s="1">
        <v>6.5748899651541596E-19</v>
      </c>
      <c r="GT22">
        <v>0</v>
      </c>
      <c r="GU22">
        <v>0</v>
      </c>
      <c r="GV22">
        <v>2.9323148073959499E-2</v>
      </c>
      <c r="GW22" s="1">
        <v>4.3707493001384904E-19</v>
      </c>
      <c r="GX22">
        <v>0</v>
      </c>
      <c r="GY22">
        <v>0</v>
      </c>
      <c r="GZ22">
        <v>2.93231480739592E-2</v>
      </c>
      <c r="HA22" s="1">
        <v>4.30237680063613E-19</v>
      </c>
      <c r="HB22">
        <v>0</v>
      </c>
      <c r="HC22">
        <v>0</v>
      </c>
      <c r="HD22">
        <v>2.93231679371884E-2</v>
      </c>
      <c r="HE22" s="1">
        <v>4.43149850311557E-19</v>
      </c>
      <c r="HF22">
        <v>0</v>
      </c>
      <c r="HG22">
        <v>0</v>
      </c>
      <c r="HH22">
        <v>2.9323167937188001E-2</v>
      </c>
      <c r="HI22" s="1">
        <v>4.3554603554405497E-19</v>
      </c>
      <c r="HJ22">
        <v>0</v>
      </c>
      <c r="HK22">
        <v>0</v>
      </c>
      <c r="HL22">
        <v>2.93231776433357E-2</v>
      </c>
      <c r="HM22" s="1">
        <v>-1.3286558810630901E-19</v>
      </c>
      <c r="HN22">
        <v>0</v>
      </c>
      <c r="HO22">
        <v>0</v>
      </c>
      <c r="HP22">
        <v>2.9323177643334902E-2</v>
      </c>
      <c r="HQ22" s="1">
        <v>-1.1257576088778E-19</v>
      </c>
    </row>
    <row r="23" spans="1:225">
      <c r="A23">
        <v>305000</v>
      </c>
      <c r="B23">
        <v>0</v>
      </c>
      <c r="C23">
        <v>5.5781917574348796</v>
      </c>
      <c r="D23">
        <v>3.0239615368058099E-2</v>
      </c>
      <c r="E23" s="1">
        <v>7.0674311536725203E-24</v>
      </c>
      <c r="F23">
        <v>0</v>
      </c>
      <c r="G23">
        <v>0</v>
      </c>
      <c r="H23">
        <v>3.0239615368059601E-2</v>
      </c>
      <c r="I23" s="1">
        <v>7.0674311536484403E-24</v>
      </c>
      <c r="J23">
        <v>0</v>
      </c>
      <c r="K23">
        <v>0</v>
      </c>
      <c r="L23">
        <v>3.0239614369237E-2</v>
      </c>
      <c r="M23" s="1">
        <v>8.809917157195869E-19</v>
      </c>
      <c r="N23">
        <v>0</v>
      </c>
      <c r="O23">
        <v>0</v>
      </c>
      <c r="P23">
        <v>3.0239614369238801E-2</v>
      </c>
      <c r="Q23" s="1">
        <v>8.8102527940012195E-19</v>
      </c>
      <c r="R23">
        <v>0</v>
      </c>
      <c r="S23">
        <v>0</v>
      </c>
      <c r="T23">
        <v>3.0239611372615199E-2</v>
      </c>
      <c r="U23" s="1">
        <v>2.1563995720027E-18</v>
      </c>
      <c r="V23">
        <v>0</v>
      </c>
      <c r="W23">
        <v>0</v>
      </c>
      <c r="X23">
        <v>3.0239611372616701E-2</v>
      </c>
      <c r="Y23" s="1">
        <v>2.1552452778538302E-18</v>
      </c>
      <c r="Z23">
        <v>0</v>
      </c>
      <c r="AA23">
        <v>0</v>
      </c>
      <c r="AB23">
        <v>3.0239606377716499E-2</v>
      </c>
      <c r="AC23" s="1">
        <v>2.5684362478003802E-18</v>
      </c>
      <c r="AD23">
        <v>0</v>
      </c>
      <c r="AE23">
        <v>0</v>
      </c>
      <c r="AF23">
        <v>3.0239606377717099E-2</v>
      </c>
      <c r="AG23" s="1">
        <v>2.56745220727391E-18</v>
      </c>
      <c r="AH23">
        <v>0</v>
      </c>
      <c r="AI23">
        <v>0</v>
      </c>
      <c r="AJ23">
        <v>3.0239599383746901E-2</v>
      </c>
      <c r="AK23" s="1">
        <v>2.8799429903067501E-18</v>
      </c>
      <c r="AL23">
        <v>0</v>
      </c>
      <c r="AM23">
        <v>0</v>
      </c>
      <c r="AN23">
        <v>3.02395993837484E-2</v>
      </c>
      <c r="AO23" s="1">
        <v>2.8842867870185098E-18</v>
      </c>
      <c r="AP23">
        <v>0</v>
      </c>
      <c r="AQ23">
        <v>0</v>
      </c>
      <c r="AR23">
        <v>3.02395903895985E-2</v>
      </c>
      <c r="AS23" s="1">
        <v>4.3279263848197497E-18</v>
      </c>
      <c r="AT23">
        <v>0</v>
      </c>
      <c r="AU23">
        <v>0</v>
      </c>
      <c r="AV23">
        <v>3.0239590389599901E-2</v>
      </c>
      <c r="AW23" s="1">
        <v>4.3295350062657001E-18</v>
      </c>
      <c r="AX23">
        <v>0</v>
      </c>
      <c r="AY23">
        <v>0</v>
      </c>
      <c r="AZ23">
        <v>3.0239579393847998E-2</v>
      </c>
      <c r="BA23" s="1">
        <v>4.4602832237621197E-18</v>
      </c>
      <c r="BB23">
        <v>0</v>
      </c>
      <c r="BC23">
        <v>0</v>
      </c>
      <c r="BD23">
        <v>3.02395793938483E-2</v>
      </c>
      <c r="BE23" s="1">
        <v>4.4627211963425504E-18</v>
      </c>
      <c r="BF23">
        <v>0</v>
      </c>
      <c r="BG23">
        <v>0</v>
      </c>
      <c r="BH23">
        <v>3.0239566394758801E-2</v>
      </c>
      <c r="BI23" s="1">
        <v>4.7477950051804299E-18</v>
      </c>
      <c r="BJ23">
        <v>0</v>
      </c>
      <c r="BK23">
        <v>0</v>
      </c>
      <c r="BL23">
        <v>3.0239566394758801E-2</v>
      </c>
      <c r="BM23" s="1">
        <v>4.7488330440572897E-18</v>
      </c>
      <c r="BN23">
        <v>0</v>
      </c>
      <c r="BO23">
        <v>0</v>
      </c>
      <c r="BP23">
        <v>3.0239551390285099E-2</v>
      </c>
      <c r="BQ23" s="1">
        <v>4.58337087528356E-18</v>
      </c>
      <c r="BR23">
        <v>0</v>
      </c>
      <c r="BS23">
        <v>0</v>
      </c>
      <c r="BT23">
        <v>3.02395513902847E-2</v>
      </c>
      <c r="BU23" s="1">
        <v>4.5862558695019097E-18</v>
      </c>
      <c r="BV23">
        <v>0</v>
      </c>
      <c r="BW23">
        <v>0</v>
      </c>
      <c r="BX23">
        <v>3.02395343780732E-2</v>
      </c>
      <c r="BY23" s="1">
        <v>4.26200996322706E-18</v>
      </c>
      <c r="BZ23">
        <v>0</v>
      </c>
      <c r="CA23">
        <v>0</v>
      </c>
      <c r="CB23">
        <v>3.02395343780727E-2</v>
      </c>
      <c r="CC23" s="1">
        <v>4.2583063116651903E-18</v>
      </c>
      <c r="CD23">
        <v>0</v>
      </c>
      <c r="CE23">
        <v>0</v>
      </c>
      <c r="CF23">
        <v>3.0239515355464899E-2</v>
      </c>
      <c r="CG23" s="1">
        <v>3.99131030350409E-18</v>
      </c>
      <c r="CH23">
        <v>0</v>
      </c>
      <c r="CI23">
        <v>0</v>
      </c>
      <c r="CJ23">
        <v>3.0239515355464399E-2</v>
      </c>
      <c r="CK23" s="1">
        <v>3.9954707175827704E-18</v>
      </c>
      <c r="CL23">
        <v>0</v>
      </c>
      <c r="CM23">
        <v>0</v>
      </c>
      <c r="CN23">
        <v>3.0239494319501299E-2</v>
      </c>
      <c r="CO23" s="1">
        <v>3.7223673901137197E-18</v>
      </c>
      <c r="CP23">
        <v>0</v>
      </c>
      <c r="CQ23">
        <v>0</v>
      </c>
      <c r="CR23">
        <v>3.0239494319501001E-2</v>
      </c>
      <c r="CS23" s="1">
        <v>3.7181447191134197E-18</v>
      </c>
      <c r="CT23">
        <v>0</v>
      </c>
      <c r="CU23">
        <v>0</v>
      </c>
      <c r="CV23">
        <v>3.02394712669267E-2</v>
      </c>
      <c r="CW23" s="1">
        <v>3.58233759733953E-18</v>
      </c>
      <c r="CX23">
        <v>0</v>
      </c>
      <c r="CY23">
        <v>0</v>
      </c>
      <c r="CZ23">
        <v>3.0239471266926499E-2</v>
      </c>
      <c r="DA23" s="1">
        <v>3.5721420735116697E-18</v>
      </c>
      <c r="DB23">
        <v>0</v>
      </c>
      <c r="DC23">
        <v>0</v>
      </c>
      <c r="DD23">
        <v>3.0239446194192599E-2</v>
      </c>
      <c r="DE23" s="1">
        <v>3.5333208594731103E-18</v>
      </c>
      <c r="DF23">
        <v>0</v>
      </c>
      <c r="DG23">
        <v>0</v>
      </c>
      <c r="DH23">
        <v>3.0239446194192401E-2</v>
      </c>
      <c r="DI23" s="1">
        <v>3.5262248409574901E-18</v>
      </c>
      <c r="DJ23">
        <v>0</v>
      </c>
      <c r="DK23">
        <v>0</v>
      </c>
      <c r="DL23">
        <v>3.0239419097462999E-2</v>
      </c>
      <c r="DM23" s="1">
        <v>3.4710580086192904E-18</v>
      </c>
      <c r="DN23">
        <v>0</v>
      </c>
      <c r="DO23">
        <v>0</v>
      </c>
      <c r="DP23">
        <v>3.0239419097462701E-2</v>
      </c>
      <c r="DQ23" s="1">
        <v>3.4644727509708599E-18</v>
      </c>
      <c r="DR23">
        <v>0</v>
      </c>
      <c r="DS23">
        <v>0</v>
      </c>
      <c r="DT23">
        <v>3.05323516972364E-2</v>
      </c>
      <c r="DU23" s="1">
        <v>3.2776604814868701E-18</v>
      </c>
      <c r="DV23">
        <v>0</v>
      </c>
      <c r="DW23">
        <v>0</v>
      </c>
      <c r="DX23">
        <v>3.0532351697236001E-2</v>
      </c>
      <c r="DY23" s="1">
        <v>3.2804963477942801E-18</v>
      </c>
      <c r="DZ23">
        <v>0</v>
      </c>
      <c r="EA23">
        <v>0</v>
      </c>
      <c r="EB23">
        <v>3.0825315211102999E-2</v>
      </c>
      <c r="EC23" s="1">
        <v>3.0716070115730501E-18</v>
      </c>
      <c r="ED23">
        <v>0</v>
      </c>
      <c r="EE23">
        <v>0</v>
      </c>
      <c r="EF23">
        <v>3.08253152111027E-2</v>
      </c>
      <c r="EG23" s="1">
        <v>3.0668195813551699E-18</v>
      </c>
      <c r="EH23">
        <v>0</v>
      </c>
      <c r="EI23">
        <v>0</v>
      </c>
      <c r="EJ23">
        <v>3.08253513498522E-2</v>
      </c>
      <c r="EK23" s="1">
        <v>3.11330305543459E-18</v>
      </c>
      <c r="EL23">
        <v>0</v>
      </c>
      <c r="EM23">
        <v>0</v>
      </c>
      <c r="EN23">
        <v>3.0825351349851999E-2</v>
      </c>
      <c r="EO23" s="1">
        <v>3.10502796705639E-18</v>
      </c>
      <c r="EP23">
        <v>0</v>
      </c>
      <c r="EQ23">
        <v>0</v>
      </c>
      <c r="ER23">
        <v>3.08253923440623E-2</v>
      </c>
      <c r="ES23" s="1">
        <v>3.0177183519522598E-18</v>
      </c>
      <c r="ET23">
        <v>0</v>
      </c>
      <c r="EU23">
        <v>0</v>
      </c>
      <c r="EV23">
        <v>3.0825392344062098E-2</v>
      </c>
      <c r="EW23" s="1">
        <v>3.0348610282552702E-18</v>
      </c>
      <c r="EX23">
        <v>0</v>
      </c>
      <c r="EY23">
        <v>0</v>
      </c>
      <c r="EZ23">
        <v>3.0825438226524299E-2</v>
      </c>
      <c r="FA23" s="1">
        <v>2.8323926252906999E-18</v>
      </c>
      <c r="FB23">
        <v>0</v>
      </c>
      <c r="FC23">
        <v>0</v>
      </c>
      <c r="FD23">
        <v>3.08254382265239E-2</v>
      </c>
      <c r="FE23" s="1">
        <v>2.8319178633237699E-18</v>
      </c>
      <c r="FF23">
        <v>0</v>
      </c>
      <c r="FG23">
        <v>0</v>
      </c>
      <c r="FH23">
        <v>3.08254890360634E-2</v>
      </c>
      <c r="FI23" s="1">
        <v>2.51078099148182E-18</v>
      </c>
      <c r="FJ23">
        <v>0</v>
      </c>
      <c r="FK23">
        <v>0</v>
      </c>
      <c r="FL23">
        <v>3.0825489036062699E-2</v>
      </c>
      <c r="FM23" s="1">
        <v>2.4841189354011E-18</v>
      </c>
      <c r="FN23">
        <v>0</v>
      </c>
      <c r="FO23">
        <v>0</v>
      </c>
      <c r="FP23">
        <v>3.0825544817576499E-2</v>
      </c>
      <c r="FQ23" s="1">
        <v>2.0144205314237502E-18</v>
      </c>
      <c r="FR23">
        <v>0</v>
      </c>
      <c r="FS23">
        <v>0</v>
      </c>
      <c r="FT23">
        <v>3.08255448175755E-2</v>
      </c>
      <c r="FU23" s="1">
        <v>2.0192867357057299E-18</v>
      </c>
      <c r="FV23">
        <v>0</v>
      </c>
      <c r="FW23">
        <v>0</v>
      </c>
      <c r="FX23">
        <v>3.0825605622076702E-2</v>
      </c>
      <c r="FY23" s="1">
        <v>1.69279534508771E-18</v>
      </c>
      <c r="FZ23">
        <v>0</v>
      </c>
      <c r="GA23">
        <v>0</v>
      </c>
      <c r="GB23">
        <v>3.0825605622075699E-2</v>
      </c>
      <c r="GC23" s="1">
        <v>1.6958929445758201E-18</v>
      </c>
      <c r="GD23">
        <v>0</v>
      </c>
      <c r="GE23">
        <v>0</v>
      </c>
      <c r="GF23">
        <v>3.08256715067446E-2</v>
      </c>
      <c r="GG23" s="1">
        <v>1.04824477684161E-18</v>
      </c>
      <c r="GH23">
        <v>0</v>
      </c>
      <c r="GI23">
        <v>0</v>
      </c>
      <c r="GJ23">
        <v>3.08256715067435E-2</v>
      </c>
      <c r="GK23" s="1">
        <v>1.0682855763736401E-18</v>
      </c>
      <c r="GL23">
        <v>0</v>
      </c>
      <c r="GM23">
        <v>0</v>
      </c>
      <c r="GN23">
        <v>3.08257425349855E-2</v>
      </c>
      <c r="GO23" s="1">
        <v>3.4875395757069602E-19</v>
      </c>
      <c r="GP23">
        <v>0</v>
      </c>
      <c r="GQ23">
        <v>0</v>
      </c>
      <c r="GR23">
        <v>3.0825742534984799E-2</v>
      </c>
      <c r="GS23" s="1">
        <v>3.41687161691754E-19</v>
      </c>
      <c r="GT23">
        <v>0</v>
      </c>
      <c r="GU23">
        <v>0</v>
      </c>
      <c r="GV23">
        <v>3.0825818776494901E-2</v>
      </c>
      <c r="GW23" s="1">
        <v>2.1880893906651898E-19</v>
      </c>
      <c r="GX23">
        <v>0</v>
      </c>
      <c r="GY23">
        <v>0</v>
      </c>
      <c r="GZ23">
        <v>3.08258187764948E-2</v>
      </c>
      <c r="HA23" s="1">
        <v>2.1197168911628301E-19</v>
      </c>
      <c r="HB23">
        <v>0</v>
      </c>
      <c r="HC23">
        <v>0</v>
      </c>
      <c r="HD23">
        <v>3.0825900307330002E-2</v>
      </c>
      <c r="HE23" s="1">
        <v>3.2923916549890401E-19</v>
      </c>
      <c r="HF23">
        <v>0</v>
      </c>
      <c r="HG23">
        <v>0</v>
      </c>
      <c r="HH23">
        <v>3.08259003073298E-2</v>
      </c>
      <c r="HI23" s="1">
        <v>3.2464147066120801E-19</v>
      </c>
      <c r="HJ23">
        <v>0</v>
      </c>
      <c r="HK23">
        <v>0</v>
      </c>
      <c r="HL23">
        <v>3.0825942404986099E-2</v>
      </c>
      <c r="HM23" s="1">
        <v>-1.3880667719835099E-19</v>
      </c>
      <c r="HN23">
        <v>0</v>
      </c>
      <c r="HO23">
        <v>0</v>
      </c>
      <c r="HP23">
        <v>3.0825942404985499E-2</v>
      </c>
      <c r="HQ23" s="1">
        <v>-1.17442812202703E-19</v>
      </c>
    </row>
    <row r="24" spans="1:225">
      <c r="A24">
        <v>320000</v>
      </c>
      <c r="B24">
        <v>0</v>
      </c>
      <c r="C24">
        <v>6.0605848425476596</v>
      </c>
      <c r="D24">
        <v>3.17378975295384E-2</v>
      </c>
      <c r="E24" s="1">
        <v>1.04026233834917E-23</v>
      </c>
      <c r="F24">
        <v>0</v>
      </c>
      <c r="G24">
        <v>0</v>
      </c>
      <c r="H24">
        <v>3.1737897529540197E-2</v>
      </c>
      <c r="I24" s="1">
        <v>1.0402623383467599E-23</v>
      </c>
      <c r="J24">
        <v>0</v>
      </c>
      <c r="K24">
        <v>0</v>
      </c>
      <c r="L24">
        <v>3.1737896398076601E-2</v>
      </c>
      <c r="M24" s="1">
        <v>1.0708520067944899E-18</v>
      </c>
      <c r="N24">
        <v>0</v>
      </c>
      <c r="O24">
        <v>0</v>
      </c>
      <c r="P24">
        <v>3.1737896398078599E-2</v>
      </c>
      <c r="Q24" s="1">
        <v>1.0709168842242901E-18</v>
      </c>
      <c r="R24">
        <v>0</v>
      </c>
      <c r="S24">
        <v>0</v>
      </c>
      <c r="T24">
        <v>3.1737893003161599E-2</v>
      </c>
      <c r="U24" s="1">
        <v>2.31914525317503E-18</v>
      </c>
      <c r="V24">
        <v>0</v>
      </c>
      <c r="W24">
        <v>0</v>
      </c>
      <c r="X24">
        <v>3.1737893003162897E-2</v>
      </c>
      <c r="Y24" s="1">
        <v>2.3178695950866801E-18</v>
      </c>
      <c r="Z24">
        <v>0</v>
      </c>
      <c r="AA24">
        <v>0</v>
      </c>
      <c r="AB24">
        <v>3.1737887343202598E-2</v>
      </c>
      <c r="AC24" s="1">
        <v>2.6359869135856699E-18</v>
      </c>
      <c r="AD24">
        <v>0</v>
      </c>
      <c r="AE24">
        <v>0</v>
      </c>
      <c r="AF24">
        <v>3.1737887343203201E-2</v>
      </c>
      <c r="AG24" s="1">
        <v>2.6348608362218599E-18</v>
      </c>
      <c r="AH24">
        <v>0</v>
      </c>
      <c r="AI24">
        <v>0</v>
      </c>
      <c r="AJ24">
        <v>3.17378794155476E-2</v>
      </c>
      <c r="AK24" s="1">
        <v>3.0019041938874599E-18</v>
      </c>
      <c r="AL24">
        <v>0</v>
      </c>
      <c r="AM24">
        <v>0</v>
      </c>
      <c r="AN24">
        <v>3.17378794155493E-2</v>
      </c>
      <c r="AO24" s="1">
        <v>3.0062815542797599E-18</v>
      </c>
      <c r="AP24">
        <v>0</v>
      </c>
      <c r="AQ24">
        <v>0</v>
      </c>
      <c r="AR24">
        <v>3.1737869216483798E-2</v>
      </c>
      <c r="AS24" s="1">
        <v>4.6084380742037203E-18</v>
      </c>
      <c r="AT24">
        <v>0</v>
      </c>
      <c r="AU24">
        <v>0</v>
      </c>
      <c r="AV24">
        <v>3.1737869216485401E-2</v>
      </c>
      <c r="AW24" s="1">
        <v>4.61111586298735E-18</v>
      </c>
      <c r="AX24">
        <v>0</v>
      </c>
      <c r="AY24">
        <v>0</v>
      </c>
      <c r="AZ24">
        <v>3.1737856741233299E-2</v>
      </c>
      <c r="BA24" s="1">
        <v>4.7661618558504601E-18</v>
      </c>
      <c r="BB24">
        <v>0</v>
      </c>
      <c r="BC24">
        <v>0</v>
      </c>
      <c r="BD24">
        <v>3.1737856741233701E-2</v>
      </c>
      <c r="BE24" s="1">
        <v>4.7677320431764299E-18</v>
      </c>
      <c r="BF24">
        <v>0</v>
      </c>
      <c r="BG24">
        <v>0</v>
      </c>
      <c r="BH24">
        <v>3.1737841983951E-2</v>
      </c>
      <c r="BI24" s="1">
        <v>5.1040176757635398E-18</v>
      </c>
      <c r="BJ24">
        <v>0</v>
      </c>
      <c r="BK24">
        <v>0</v>
      </c>
      <c r="BL24">
        <v>3.1737841983951201E-2</v>
      </c>
      <c r="BM24" s="1">
        <v>5.1039505484024701E-18</v>
      </c>
      <c r="BN24">
        <v>0</v>
      </c>
      <c r="BO24">
        <v>0</v>
      </c>
      <c r="BP24">
        <v>3.1737824937724202E-2</v>
      </c>
      <c r="BQ24" s="1">
        <v>4.9869473462993896E-18</v>
      </c>
      <c r="BR24">
        <v>0</v>
      </c>
      <c r="BS24">
        <v>0</v>
      </c>
      <c r="BT24">
        <v>3.1737824937723799E-2</v>
      </c>
      <c r="BU24" s="1">
        <v>4.9884635352749802E-18</v>
      </c>
      <c r="BV24">
        <v>0</v>
      </c>
      <c r="BW24">
        <v>0</v>
      </c>
      <c r="BX24">
        <v>3.1737805594567001E-2</v>
      </c>
      <c r="BY24" s="1">
        <v>4.67864852932251E-18</v>
      </c>
      <c r="BZ24">
        <v>0</v>
      </c>
      <c r="CA24">
        <v>0</v>
      </c>
      <c r="CB24">
        <v>3.1737805594566598E-2</v>
      </c>
      <c r="CC24" s="1">
        <v>4.67544589774894E-18</v>
      </c>
      <c r="CD24">
        <v>0</v>
      </c>
      <c r="CE24">
        <v>0</v>
      </c>
      <c r="CF24">
        <v>3.1737783945418097E-2</v>
      </c>
      <c r="CG24" s="1">
        <v>4.4405727670795103E-18</v>
      </c>
      <c r="CH24">
        <v>0</v>
      </c>
      <c r="CI24">
        <v>0</v>
      </c>
      <c r="CJ24">
        <v>3.1737783945417701E-2</v>
      </c>
      <c r="CK24" s="1">
        <v>4.44700577055567E-18</v>
      </c>
      <c r="CL24">
        <v>0</v>
      </c>
      <c r="CM24">
        <v>0</v>
      </c>
      <c r="CN24">
        <v>3.1737759980135803E-2</v>
      </c>
      <c r="CO24" s="1">
        <v>4.2205756525462303E-18</v>
      </c>
      <c r="CP24">
        <v>0</v>
      </c>
      <c r="CQ24">
        <v>0</v>
      </c>
      <c r="CR24">
        <v>3.1737759980135602E-2</v>
      </c>
      <c r="CS24" s="1">
        <v>4.2177577856889496E-18</v>
      </c>
      <c r="CT24">
        <v>0</v>
      </c>
      <c r="CU24">
        <v>0</v>
      </c>
      <c r="CV24">
        <v>3.1737733687493802E-2</v>
      </c>
      <c r="CW24" s="1">
        <v>4.1175772931930499E-18</v>
      </c>
      <c r="CX24">
        <v>0</v>
      </c>
      <c r="CY24">
        <v>0</v>
      </c>
      <c r="CZ24">
        <v>3.1737733687493698E-2</v>
      </c>
      <c r="DA24" s="1">
        <v>4.1076142799092098E-18</v>
      </c>
      <c r="DB24">
        <v>0</v>
      </c>
      <c r="DC24">
        <v>0</v>
      </c>
      <c r="DD24">
        <v>3.1737705055175397E-2</v>
      </c>
      <c r="DE24" s="1">
        <v>4.1026951360680297E-18</v>
      </c>
      <c r="DF24">
        <v>0</v>
      </c>
      <c r="DG24">
        <v>0</v>
      </c>
      <c r="DH24">
        <v>3.1737705055175203E-2</v>
      </c>
      <c r="DI24" s="1">
        <v>4.0944628228536598E-18</v>
      </c>
      <c r="DJ24">
        <v>0</v>
      </c>
      <c r="DK24">
        <v>0</v>
      </c>
      <c r="DL24">
        <v>3.1737674069767997E-2</v>
      </c>
      <c r="DM24" s="1">
        <v>4.0703075607803399E-18</v>
      </c>
      <c r="DN24">
        <v>0</v>
      </c>
      <c r="DO24">
        <v>0</v>
      </c>
      <c r="DP24">
        <v>3.1737674069767803E-2</v>
      </c>
      <c r="DQ24" s="1">
        <v>4.0639908125761898E-18</v>
      </c>
      <c r="DR24">
        <v>0</v>
      </c>
      <c r="DS24">
        <v>0</v>
      </c>
      <c r="DT24">
        <v>3.2032634205344801E-2</v>
      </c>
      <c r="DU24" s="1">
        <v>3.9222593306109701E-18</v>
      </c>
      <c r="DV24">
        <v>0</v>
      </c>
      <c r="DW24">
        <v>0</v>
      </c>
      <c r="DX24">
        <v>3.2032634205344503E-2</v>
      </c>
      <c r="DY24" s="1">
        <v>3.9248266874741002E-18</v>
      </c>
      <c r="DZ24">
        <v>0</v>
      </c>
      <c r="EA24">
        <v>0</v>
      </c>
      <c r="EB24">
        <v>3.2327622726621097E-2</v>
      </c>
      <c r="EC24" s="1">
        <v>3.72204530583552E-18</v>
      </c>
      <c r="ED24">
        <v>0</v>
      </c>
      <c r="EE24">
        <v>0</v>
      </c>
      <c r="EF24">
        <v>3.2327622726620799E-2</v>
      </c>
      <c r="EG24" s="1">
        <v>3.7121756779341197E-18</v>
      </c>
      <c r="EH24">
        <v>0</v>
      </c>
      <c r="EI24">
        <v>0</v>
      </c>
      <c r="EJ24">
        <v>3.23276470193571E-2</v>
      </c>
      <c r="EK24" s="1">
        <v>3.7713714224859303E-18</v>
      </c>
      <c r="EL24">
        <v>0</v>
      </c>
      <c r="EM24">
        <v>0</v>
      </c>
      <c r="EN24">
        <v>3.2327647019356899E-2</v>
      </c>
      <c r="EO24" s="1">
        <v>3.7602867258216897E-18</v>
      </c>
      <c r="EP24">
        <v>0</v>
      </c>
      <c r="EQ24">
        <v>0</v>
      </c>
      <c r="ER24">
        <v>3.2327670686920301E-2</v>
      </c>
      <c r="ES24" s="1">
        <v>3.6526483199834501E-18</v>
      </c>
      <c r="ET24">
        <v>0</v>
      </c>
      <c r="EU24">
        <v>0</v>
      </c>
      <c r="EV24">
        <v>3.2327670686920003E-2</v>
      </c>
      <c r="EW24" s="1">
        <v>3.6687889563098602E-18</v>
      </c>
      <c r="EX24">
        <v>0</v>
      </c>
      <c r="EY24">
        <v>0</v>
      </c>
      <c r="EZ24">
        <v>3.23276937308071E-2</v>
      </c>
      <c r="FA24" s="1">
        <v>3.4171138683404502E-18</v>
      </c>
      <c r="FB24">
        <v>0</v>
      </c>
      <c r="FC24">
        <v>0</v>
      </c>
      <c r="FD24">
        <v>3.23276937308066E-2</v>
      </c>
      <c r="FE24" s="1">
        <v>3.41463502642031E-18</v>
      </c>
      <c r="FF24">
        <v>0</v>
      </c>
      <c r="FG24">
        <v>0</v>
      </c>
      <c r="FH24">
        <v>3.23277161504332E-2</v>
      </c>
      <c r="FI24" s="1">
        <v>3.0471908633519702E-18</v>
      </c>
      <c r="FJ24">
        <v>0</v>
      </c>
      <c r="FK24">
        <v>0</v>
      </c>
      <c r="FL24">
        <v>3.2327716150432298E-2</v>
      </c>
      <c r="FM24" s="1">
        <v>3.01852472731805E-18</v>
      </c>
      <c r="FN24">
        <v>0</v>
      </c>
      <c r="FO24">
        <v>0</v>
      </c>
      <c r="FP24">
        <v>3.2327737943136599E-2</v>
      </c>
      <c r="FQ24" s="1">
        <v>2.4882372095906501E-18</v>
      </c>
      <c r="FR24">
        <v>0</v>
      </c>
      <c r="FS24">
        <v>0</v>
      </c>
      <c r="FT24">
        <v>3.2327737943135502E-2</v>
      </c>
      <c r="FU24" s="1">
        <v>2.49884714428796E-18</v>
      </c>
      <c r="FV24">
        <v>0</v>
      </c>
      <c r="FW24">
        <v>0</v>
      </c>
      <c r="FX24">
        <v>3.23277591041813E-2</v>
      </c>
      <c r="FY24" s="1">
        <v>2.1077915142984301E-18</v>
      </c>
      <c r="FZ24">
        <v>0</v>
      </c>
      <c r="GA24">
        <v>0</v>
      </c>
      <c r="GB24">
        <v>3.23277591041801E-2</v>
      </c>
      <c r="GC24" s="1">
        <v>2.1192459408441502E-18</v>
      </c>
      <c r="GD24">
        <v>0</v>
      </c>
      <c r="GE24">
        <v>0</v>
      </c>
      <c r="GF24">
        <v>3.2327779626761602E-2</v>
      </c>
      <c r="GG24" s="1">
        <v>1.37111510161011E-18</v>
      </c>
      <c r="GH24">
        <v>0</v>
      </c>
      <c r="GI24">
        <v>0</v>
      </c>
      <c r="GJ24">
        <v>3.2327779626760297E-2</v>
      </c>
      <c r="GK24" s="1">
        <v>1.39029785676658E-18</v>
      </c>
      <c r="GL24">
        <v>0</v>
      </c>
      <c r="GM24">
        <v>0</v>
      </c>
      <c r="GN24">
        <v>3.2327799502006697E-2</v>
      </c>
      <c r="GO24" s="1">
        <v>5.5814981949437897E-19</v>
      </c>
      <c r="GP24">
        <v>0</v>
      </c>
      <c r="GQ24">
        <v>0</v>
      </c>
      <c r="GR24">
        <v>3.2327799502005899E-2</v>
      </c>
      <c r="GS24" s="1">
        <v>5.4954396475027501E-19</v>
      </c>
      <c r="GT24">
        <v>0</v>
      </c>
      <c r="GU24">
        <v>0</v>
      </c>
      <c r="GV24">
        <v>3.23278187189871E-2</v>
      </c>
      <c r="GW24" s="1">
        <v>3.6222601659677598E-19</v>
      </c>
      <c r="GX24">
        <v>0</v>
      </c>
      <c r="GY24">
        <v>0</v>
      </c>
      <c r="GZ24">
        <v>3.2327818718986899E-2</v>
      </c>
      <c r="HA24" s="1">
        <v>3.55585278290302E-19</v>
      </c>
      <c r="HB24">
        <v>0</v>
      </c>
      <c r="HC24">
        <v>0</v>
      </c>
      <c r="HD24">
        <v>3.2327837264721403E-2</v>
      </c>
      <c r="HE24" s="1">
        <v>4.1296244310436098E-19</v>
      </c>
      <c r="HF24">
        <v>0</v>
      </c>
      <c r="HG24">
        <v>0</v>
      </c>
      <c r="HH24">
        <v>3.2327837264721E-2</v>
      </c>
      <c r="HI24" s="1">
        <v>4.0689768720202002E-19</v>
      </c>
      <c r="HJ24">
        <v>0</v>
      </c>
      <c r="HK24">
        <v>0</v>
      </c>
      <c r="HL24">
        <v>3.23278463680262E-2</v>
      </c>
      <c r="HM24" s="1">
        <v>-1.4771915786936001E-19</v>
      </c>
      <c r="HN24">
        <v>0</v>
      </c>
      <c r="HO24">
        <v>0</v>
      </c>
      <c r="HP24">
        <v>3.2327846368025499E-2</v>
      </c>
      <c r="HQ24" s="1">
        <v>-1.2342117074442399E-19</v>
      </c>
    </row>
    <row r="25" spans="1:225">
      <c r="A25">
        <v>335000</v>
      </c>
      <c r="B25">
        <v>0</v>
      </c>
      <c r="C25">
        <v>6.5822561957519001</v>
      </c>
      <c r="D25">
        <v>3.32361764016844E-2</v>
      </c>
      <c r="E25" s="1">
        <v>-2.6999175193573801E-24</v>
      </c>
      <c r="F25">
        <v>0</v>
      </c>
      <c r="G25">
        <v>0</v>
      </c>
      <c r="H25">
        <v>3.3236176401685802E-2</v>
      </c>
      <c r="I25" s="1">
        <v>-2.6999175193453401E-24</v>
      </c>
      <c r="J25">
        <v>0</v>
      </c>
      <c r="K25">
        <v>0</v>
      </c>
      <c r="L25">
        <v>3.3236175255646601E-2</v>
      </c>
      <c r="M25" s="1">
        <v>8.1343619272973603E-19</v>
      </c>
      <c r="N25">
        <v>0</v>
      </c>
      <c r="O25">
        <v>0</v>
      </c>
      <c r="P25">
        <v>3.32361752556481E-2</v>
      </c>
      <c r="Q25" s="1">
        <v>8.1343394279847001E-19</v>
      </c>
      <c r="R25">
        <v>0</v>
      </c>
      <c r="S25">
        <v>0</v>
      </c>
      <c r="T25">
        <v>3.3236171817344701E-2</v>
      </c>
      <c r="U25" s="1">
        <v>1.8110862093241898E-18</v>
      </c>
      <c r="V25">
        <v>0</v>
      </c>
      <c r="W25">
        <v>0</v>
      </c>
      <c r="X25">
        <v>3.3236171817345797E-2</v>
      </c>
      <c r="Y25" s="1">
        <v>1.8096271686027601E-18</v>
      </c>
      <c r="Z25">
        <v>0</v>
      </c>
      <c r="AA25">
        <v>0</v>
      </c>
      <c r="AB25">
        <v>3.3236166086213402E-2</v>
      </c>
      <c r="AC25" s="1">
        <v>2.1073214639522701E-18</v>
      </c>
      <c r="AD25">
        <v>0</v>
      </c>
      <c r="AE25">
        <v>0</v>
      </c>
      <c r="AF25">
        <v>3.3236166086213798E-2</v>
      </c>
      <c r="AG25" s="1">
        <v>2.1058867489582999E-18</v>
      </c>
      <c r="AH25">
        <v>0</v>
      </c>
      <c r="AI25">
        <v>0</v>
      </c>
      <c r="AJ25">
        <v>3.3236158061310299E-2</v>
      </c>
      <c r="AK25" s="1">
        <v>2.3310931690567498E-18</v>
      </c>
      <c r="AL25">
        <v>0</v>
      </c>
      <c r="AM25">
        <v>0</v>
      </c>
      <c r="AN25">
        <v>3.3236158061311902E-2</v>
      </c>
      <c r="AO25" s="1">
        <v>2.3353027110463701E-18</v>
      </c>
      <c r="AP25">
        <v>0</v>
      </c>
      <c r="AQ25">
        <v>0</v>
      </c>
      <c r="AR25">
        <v>3.3236147741319499E-2</v>
      </c>
      <c r="AS25" s="1">
        <v>4.0159433980387803E-18</v>
      </c>
      <c r="AT25">
        <v>0</v>
      </c>
      <c r="AU25">
        <v>0</v>
      </c>
      <c r="AV25">
        <v>3.3236147741321102E-2</v>
      </c>
      <c r="AW25" s="1">
        <v>4.0186883141834797E-18</v>
      </c>
      <c r="AX25">
        <v>0</v>
      </c>
      <c r="AY25">
        <v>0</v>
      </c>
      <c r="AZ25">
        <v>3.3236135124550203E-2</v>
      </c>
      <c r="BA25" s="1">
        <v>4.1661523033774797E-18</v>
      </c>
      <c r="BB25">
        <v>0</v>
      </c>
      <c r="BC25">
        <v>0</v>
      </c>
      <c r="BD25">
        <v>3.3236135124550599E-2</v>
      </c>
      <c r="BE25" s="1">
        <v>4.1688407859520602E-18</v>
      </c>
      <c r="BF25">
        <v>0</v>
      </c>
      <c r="BG25">
        <v>0</v>
      </c>
      <c r="BH25">
        <v>3.3236120208938201E-2</v>
      </c>
      <c r="BI25" s="1">
        <v>4.5362919370422202E-18</v>
      </c>
      <c r="BJ25">
        <v>0</v>
      </c>
      <c r="BK25">
        <v>0</v>
      </c>
      <c r="BL25">
        <v>3.3236120208938298E-2</v>
      </c>
      <c r="BM25" s="1">
        <v>4.5359251717760599E-18</v>
      </c>
      <c r="BN25">
        <v>0</v>
      </c>
      <c r="BO25">
        <v>0</v>
      </c>
      <c r="BP25">
        <v>3.32361029920503E-2</v>
      </c>
      <c r="BQ25" s="1">
        <v>4.4058903677794703E-18</v>
      </c>
      <c r="BR25">
        <v>0</v>
      </c>
      <c r="BS25">
        <v>0</v>
      </c>
      <c r="BT25">
        <v>3.3236102992049897E-2</v>
      </c>
      <c r="BU25" s="1">
        <v>4.4075408114771903E-18</v>
      </c>
      <c r="BV25">
        <v>0</v>
      </c>
      <c r="BW25">
        <v>0</v>
      </c>
      <c r="BX25">
        <v>3.3236083471084997E-2</v>
      </c>
      <c r="BY25" s="1">
        <v>4.0871433993982004E-18</v>
      </c>
      <c r="BZ25">
        <v>0</v>
      </c>
      <c r="CA25">
        <v>0</v>
      </c>
      <c r="CB25">
        <v>3.3236083471084497E-2</v>
      </c>
      <c r="CC25" s="1">
        <v>4.0838065131024902E-18</v>
      </c>
      <c r="CD25">
        <v>0</v>
      </c>
      <c r="CE25">
        <v>0</v>
      </c>
      <c r="CF25">
        <v>3.3236061642876298E-2</v>
      </c>
      <c r="CG25" s="1">
        <v>3.8322959612830901E-18</v>
      </c>
      <c r="CH25">
        <v>0</v>
      </c>
      <c r="CI25">
        <v>0</v>
      </c>
      <c r="CJ25">
        <v>3.3236061642875903E-2</v>
      </c>
      <c r="CK25" s="1">
        <v>3.8374944142386302E-18</v>
      </c>
      <c r="CL25">
        <v>0</v>
      </c>
      <c r="CM25">
        <v>0</v>
      </c>
      <c r="CN25">
        <v>3.3236037503896199E-2</v>
      </c>
      <c r="CO25" s="1">
        <v>3.6253024965560604E-18</v>
      </c>
      <c r="CP25">
        <v>0</v>
      </c>
      <c r="CQ25">
        <v>0</v>
      </c>
      <c r="CR25">
        <v>3.3236037503895997E-2</v>
      </c>
      <c r="CS25" s="1">
        <v>3.6235849254972599E-18</v>
      </c>
      <c r="CT25">
        <v>0</v>
      </c>
      <c r="CU25">
        <v>0</v>
      </c>
      <c r="CV25">
        <v>3.3236011050259202E-2</v>
      </c>
      <c r="CW25" s="1">
        <v>3.5380627616700798E-18</v>
      </c>
      <c r="CX25">
        <v>0</v>
      </c>
      <c r="CY25">
        <v>0</v>
      </c>
      <c r="CZ25">
        <v>3.3236011050259098E-2</v>
      </c>
      <c r="DA25" s="1">
        <v>3.5263641778773102E-18</v>
      </c>
      <c r="DB25">
        <v>0</v>
      </c>
      <c r="DC25">
        <v>0</v>
      </c>
      <c r="DD25">
        <v>3.3235982277725798E-2</v>
      </c>
      <c r="DE25" s="1">
        <v>3.52506779395154E-18</v>
      </c>
      <c r="DF25">
        <v>0</v>
      </c>
      <c r="DG25">
        <v>0</v>
      </c>
      <c r="DH25">
        <v>3.3235982277725597E-2</v>
      </c>
      <c r="DI25" s="1">
        <v>3.5156271882379098E-18</v>
      </c>
      <c r="DJ25">
        <v>0</v>
      </c>
      <c r="DK25">
        <v>0</v>
      </c>
      <c r="DL25">
        <v>3.3235951181706302E-2</v>
      </c>
      <c r="DM25" s="1">
        <v>3.4945314091700702E-18</v>
      </c>
      <c r="DN25">
        <v>0</v>
      </c>
      <c r="DO25">
        <v>0</v>
      </c>
      <c r="DP25">
        <v>3.3235951181705997E-2</v>
      </c>
      <c r="DQ25" s="1">
        <v>3.48467152214756E-18</v>
      </c>
      <c r="DR25">
        <v>0</v>
      </c>
      <c r="DS25">
        <v>0</v>
      </c>
      <c r="DT25">
        <v>3.3532790699761901E-2</v>
      </c>
      <c r="DU25" s="1">
        <v>3.3572053455635201E-18</v>
      </c>
      <c r="DV25">
        <v>0</v>
      </c>
      <c r="DW25">
        <v>0</v>
      </c>
      <c r="DX25">
        <v>3.3532790699761603E-2</v>
      </c>
      <c r="DY25" s="1">
        <v>3.3585021530057699E-18</v>
      </c>
      <c r="DZ25">
        <v>0</v>
      </c>
      <c r="EA25">
        <v>0</v>
      </c>
      <c r="EB25">
        <v>3.3829661049287002E-2</v>
      </c>
      <c r="EC25" s="1">
        <v>3.17578528782175E-18</v>
      </c>
      <c r="ED25">
        <v>0</v>
      </c>
      <c r="EE25">
        <v>0</v>
      </c>
      <c r="EF25">
        <v>3.3829661049286801E-2</v>
      </c>
      <c r="EG25" s="1">
        <v>3.16364307052286E-18</v>
      </c>
      <c r="EH25">
        <v>0</v>
      </c>
      <c r="EI25">
        <v>0</v>
      </c>
      <c r="EJ25">
        <v>3.38296925540943E-2</v>
      </c>
      <c r="EK25" s="1">
        <v>3.27005243155463E-18</v>
      </c>
      <c r="EL25">
        <v>0</v>
      </c>
      <c r="EM25">
        <v>0</v>
      </c>
      <c r="EN25">
        <v>3.3829692554094203E-2</v>
      </c>
      <c r="EO25" s="1">
        <v>3.2576971854695099E-18</v>
      </c>
      <c r="EP25">
        <v>0</v>
      </c>
      <c r="EQ25">
        <v>0</v>
      </c>
      <c r="ER25">
        <v>3.3829728274804502E-2</v>
      </c>
      <c r="ES25" s="1">
        <v>3.1828287902946498E-18</v>
      </c>
      <c r="ET25">
        <v>0</v>
      </c>
      <c r="EU25">
        <v>0</v>
      </c>
      <c r="EV25">
        <v>3.3829728274804301E-2</v>
      </c>
      <c r="EW25" s="1">
        <v>3.19796738664445E-18</v>
      </c>
      <c r="EX25">
        <v>0</v>
      </c>
      <c r="EY25">
        <v>0</v>
      </c>
      <c r="EZ25">
        <v>3.3829768242785802E-2</v>
      </c>
      <c r="FA25" s="1">
        <v>2.9868888937710501E-18</v>
      </c>
      <c r="FB25">
        <v>0</v>
      </c>
      <c r="FC25">
        <v>0</v>
      </c>
      <c r="FD25">
        <v>3.3829768242785302E-2</v>
      </c>
      <c r="FE25" s="1">
        <v>2.9874161717807101E-18</v>
      </c>
      <c r="FF25">
        <v>0</v>
      </c>
      <c r="FG25">
        <v>0</v>
      </c>
      <c r="FH25">
        <v>3.3829812495119897E-2</v>
      </c>
      <c r="FI25" s="1">
        <v>2.64058879064854E-18</v>
      </c>
      <c r="FJ25">
        <v>0</v>
      </c>
      <c r="FK25">
        <v>0</v>
      </c>
      <c r="FL25">
        <v>3.3829812495119099E-2</v>
      </c>
      <c r="FM25" s="1">
        <v>2.6134617134797801E-18</v>
      </c>
      <c r="FN25">
        <v>0</v>
      </c>
      <c r="FO25">
        <v>0</v>
      </c>
      <c r="FP25">
        <v>3.3829861074639797E-2</v>
      </c>
      <c r="FQ25" s="1">
        <v>2.1129533330789998E-18</v>
      </c>
      <c r="FR25">
        <v>0</v>
      </c>
      <c r="FS25">
        <v>0</v>
      </c>
      <c r="FT25">
        <v>3.3829861074638798E-2</v>
      </c>
      <c r="FU25" s="1">
        <v>2.1225612277997098E-18</v>
      </c>
      <c r="FV25">
        <v>0</v>
      </c>
      <c r="FW25">
        <v>0</v>
      </c>
      <c r="FX25">
        <v>3.3829914029974498E-2</v>
      </c>
      <c r="FY25" s="1">
        <v>1.8103084610250401E-18</v>
      </c>
      <c r="FZ25">
        <v>0</v>
      </c>
      <c r="GA25">
        <v>0</v>
      </c>
      <c r="GB25">
        <v>3.3829914029973499E-2</v>
      </c>
      <c r="GC25" s="1">
        <v>1.8210293570384402E-18</v>
      </c>
      <c r="GD25">
        <v>0</v>
      </c>
      <c r="GE25">
        <v>0</v>
      </c>
      <c r="GF25">
        <v>3.3829971415600499E-2</v>
      </c>
      <c r="GG25" s="1">
        <v>1.12785062729046E-18</v>
      </c>
      <c r="GH25">
        <v>0</v>
      </c>
      <c r="GI25">
        <v>0</v>
      </c>
      <c r="GJ25">
        <v>3.3829971415599402E-2</v>
      </c>
      <c r="GK25" s="1">
        <v>1.1497709929324601E-18</v>
      </c>
      <c r="GL25">
        <v>0</v>
      </c>
      <c r="GM25">
        <v>0</v>
      </c>
      <c r="GN25">
        <v>3.3830033291899597E-2</v>
      </c>
      <c r="GO25" s="1">
        <v>3.8275301304053701E-19</v>
      </c>
      <c r="GP25">
        <v>0</v>
      </c>
      <c r="GQ25">
        <v>0</v>
      </c>
      <c r="GR25">
        <v>3.3830033291898903E-2</v>
      </c>
      <c r="GS25" s="1">
        <v>3.7541770771731398E-19</v>
      </c>
      <c r="GT25">
        <v>0</v>
      </c>
      <c r="GU25">
        <v>0</v>
      </c>
      <c r="GV25">
        <v>3.3830099725225299E-2</v>
      </c>
      <c r="GW25" s="1">
        <v>2.3498980945791798E-19</v>
      </c>
      <c r="GX25">
        <v>0</v>
      </c>
      <c r="GY25">
        <v>0</v>
      </c>
      <c r="GZ25">
        <v>3.3830099725225098E-2</v>
      </c>
      <c r="HA25" s="1">
        <v>2.2460942068931701E-19</v>
      </c>
      <c r="HB25">
        <v>0</v>
      </c>
      <c r="HC25">
        <v>0</v>
      </c>
      <c r="HD25">
        <v>3.3830170787974803E-2</v>
      </c>
      <c r="HE25" s="1">
        <v>3.5084528191746698E-19</v>
      </c>
      <c r="HF25">
        <v>0</v>
      </c>
      <c r="HG25">
        <v>0</v>
      </c>
      <c r="HH25">
        <v>3.3830170787974498E-2</v>
      </c>
      <c r="HI25" s="1">
        <v>3.4798315758869502E-19</v>
      </c>
      <c r="HJ25">
        <v>0</v>
      </c>
      <c r="HK25">
        <v>0</v>
      </c>
      <c r="HL25">
        <v>3.3830207486135203E-2</v>
      </c>
      <c r="HM25" s="1">
        <v>-1.5550339065462799E-19</v>
      </c>
      <c r="HN25">
        <v>0</v>
      </c>
      <c r="HO25">
        <v>0</v>
      </c>
      <c r="HP25">
        <v>3.3830207486134599E-2</v>
      </c>
      <c r="HQ25" s="1">
        <v>-1.29057327975454E-19</v>
      </c>
    </row>
    <row r="26" spans="1:225">
      <c r="A26">
        <v>350000</v>
      </c>
      <c r="B26">
        <v>0</v>
      </c>
      <c r="C26">
        <v>7.1465027438837296</v>
      </c>
      <c r="D26">
        <v>3.4734707826375499E-2</v>
      </c>
      <c r="E26" s="1">
        <v>-6.6703844595902507E-24</v>
      </c>
      <c r="F26">
        <v>0</v>
      </c>
      <c r="G26">
        <v>0</v>
      </c>
      <c r="H26">
        <v>3.4734707826377199E-2</v>
      </c>
      <c r="I26" s="1">
        <v>-6.6703844595902507E-24</v>
      </c>
      <c r="J26">
        <v>0</v>
      </c>
      <c r="K26">
        <v>0</v>
      </c>
      <c r="L26">
        <v>3.4734706567319397E-2</v>
      </c>
      <c r="M26" s="1">
        <v>1.04386462388757E-18</v>
      </c>
      <c r="N26">
        <v>0</v>
      </c>
      <c r="O26">
        <v>0</v>
      </c>
      <c r="P26">
        <v>3.4734706567321298E-2</v>
      </c>
      <c r="Q26" s="1">
        <v>1.04392725138611E-18</v>
      </c>
      <c r="R26">
        <v>0</v>
      </c>
      <c r="S26">
        <v>0</v>
      </c>
      <c r="T26">
        <v>3.4734702789640498E-2</v>
      </c>
      <c r="U26" s="1">
        <v>2.1701247085915501E-18</v>
      </c>
      <c r="V26">
        <v>0</v>
      </c>
      <c r="W26">
        <v>0</v>
      </c>
      <c r="X26">
        <v>3.4734702789641803E-2</v>
      </c>
      <c r="Y26" s="1">
        <v>2.1689335685094699E-18</v>
      </c>
      <c r="Z26">
        <v>0</v>
      </c>
      <c r="AA26">
        <v>0</v>
      </c>
      <c r="AB26">
        <v>3.47346964918058E-2</v>
      </c>
      <c r="AC26" s="1">
        <v>2.6490063393805602E-18</v>
      </c>
      <c r="AD26">
        <v>0</v>
      </c>
      <c r="AE26">
        <v>0</v>
      </c>
      <c r="AF26">
        <v>3.4734696491806397E-2</v>
      </c>
      <c r="AG26" s="1">
        <v>2.6478802620167501E-18</v>
      </c>
      <c r="AH26">
        <v>0</v>
      </c>
      <c r="AI26">
        <v>0</v>
      </c>
      <c r="AJ26">
        <v>3.47346876712585E-2</v>
      </c>
      <c r="AK26" s="1">
        <v>2.92782608045239E-18</v>
      </c>
      <c r="AL26">
        <v>0</v>
      </c>
      <c r="AM26">
        <v>0</v>
      </c>
      <c r="AN26">
        <v>3.4734687671260499E-2</v>
      </c>
      <c r="AO26" s="1">
        <v>2.9313667840510301E-18</v>
      </c>
      <c r="AP26">
        <v>0</v>
      </c>
      <c r="AQ26">
        <v>0</v>
      </c>
      <c r="AR26">
        <v>3.4734676324420503E-2</v>
      </c>
      <c r="AS26" s="1">
        <v>4.8769513301316001E-18</v>
      </c>
      <c r="AT26">
        <v>0</v>
      </c>
      <c r="AU26">
        <v>0</v>
      </c>
      <c r="AV26">
        <v>3.4734676324422301E-2</v>
      </c>
      <c r="AW26" s="1">
        <v>4.8794457362821403E-18</v>
      </c>
      <c r="AX26">
        <v>0</v>
      </c>
      <c r="AY26">
        <v>0</v>
      </c>
      <c r="AZ26">
        <v>3.4734662446686597E-2</v>
      </c>
      <c r="BA26" s="1">
        <v>5.1021774966856301E-18</v>
      </c>
      <c r="BB26">
        <v>0</v>
      </c>
      <c r="BC26">
        <v>0</v>
      </c>
      <c r="BD26">
        <v>3.4734662446686999E-2</v>
      </c>
      <c r="BE26" s="1">
        <v>5.1040473219166997E-18</v>
      </c>
      <c r="BF26">
        <v>0</v>
      </c>
      <c r="BG26">
        <v>0</v>
      </c>
      <c r="BH26">
        <v>3.4734646032422899E-2</v>
      </c>
      <c r="BI26" s="1">
        <v>5.4987968625891997E-18</v>
      </c>
      <c r="BJ26">
        <v>0</v>
      </c>
      <c r="BK26">
        <v>0</v>
      </c>
      <c r="BL26">
        <v>3.47346460324231E-2</v>
      </c>
      <c r="BM26" s="1">
        <v>5.4981615878787598E-18</v>
      </c>
      <c r="BN26">
        <v>0</v>
      </c>
      <c r="BO26">
        <v>0</v>
      </c>
      <c r="BP26">
        <v>3.4734627074967203E-2</v>
      </c>
      <c r="BQ26" s="1">
        <v>5.4155409354123903E-18</v>
      </c>
      <c r="BR26">
        <v>0</v>
      </c>
      <c r="BS26">
        <v>0</v>
      </c>
      <c r="BT26">
        <v>3.4734627074966801E-2</v>
      </c>
      <c r="BU26" s="1">
        <v>5.4174598885543899E-18</v>
      </c>
      <c r="BV26">
        <v>0</v>
      </c>
      <c r="BW26">
        <v>0</v>
      </c>
      <c r="BX26">
        <v>3.4734605566623E-2</v>
      </c>
      <c r="BY26" s="1">
        <v>5.0771872718845499E-18</v>
      </c>
      <c r="BZ26">
        <v>0</v>
      </c>
      <c r="CA26">
        <v>0</v>
      </c>
      <c r="CB26">
        <v>3.4734605566622501E-2</v>
      </c>
      <c r="CC26" s="1">
        <v>5.0743514055771402E-18</v>
      </c>
      <c r="CD26">
        <v>0</v>
      </c>
      <c r="CE26">
        <v>0</v>
      </c>
      <c r="CF26">
        <v>3.4734581498657803E-2</v>
      </c>
      <c r="CG26" s="1">
        <v>4.8178187954134701E-18</v>
      </c>
      <c r="CH26">
        <v>0</v>
      </c>
      <c r="CI26">
        <v>0</v>
      </c>
      <c r="CJ26">
        <v>3.4734581498657401E-2</v>
      </c>
      <c r="CK26" s="1">
        <v>4.8230172483690102E-18</v>
      </c>
      <c r="CL26">
        <v>0</v>
      </c>
      <c r="CM26">
        <v>0</v>
      </c>
      <c r="CN26">
        <v>3.4734554861298401E-2</v>
      </c>
      <c r="CO26" s="1">
        <v>4.6064592993598199E-18</v>
      </c>
      <c r="CP26">
        <v>0</v>
      </c>
      <c r="CQ26">
        <v>0</v>
      </c>
      <c r="CR26">
        <v>3.47345548612982E-2</v>
      </c>
      <c r="CS26" s="1">
        <v>4.6032386683361202E-18</v>
      </c>
      <c r="CT26">
        <v>0</v>
      </c>
      <c r="CU26">
        <v>0</v>
      </c>
      <c r="CV26">
        <v>3.4734525643727102E-2</v>
      </c>
      <c r="CW26" s="1">
        <v>4.49662241950698E-18</v>
      </c>
      <c r="CX26">
        <v>0</v>
      </c>
      <c r="CY26">
        <v>0</v>
      </c>
      <c r="CZ26">
        <v>3.47345256437269E-2</v>
      </c>
      <c r="DA26" s="1">
        <v>4.4827855010388696E-18</v>
      </c>
      <c r="DB26">
        <v>0</v>
      </c>
      <c r="DC26">
        <v>0</v>
      </c>
      <c r="DD26">
        <v>3.4734493834076001E-2</v>
      </c>
      <c r="DE26" s="1">
        <v>4.4644840836640197E-18</v>
      </c>
      <c r="DF26">
        <v>0</v>
      </c>
      <c r="DG26">
        <v>0</v>
      </c>
      <c r="DH26">
        <v>3.47344938340758E-2</v>
      </c>
      <c r="DI26" s="1">
        <v>4.4557770084827202E-18</v>
      </c>
      <c r="DJ26">
        <v>0</v>
      </c>
      <c r="DK26">
        <v>0</v>
      </c>
      <c r="DL26">
        <v>3.4734459419422201E-2</v>
      </c>
      <c r="DM26" s="1">
        <v>4.4208199587495402E-18</v>
      </c>
      <c r="DN26">
        <v>0</v>
      </c>
      <c r="DO26">
        <v>0</v>
      </c>
      <c r="DP26">
        <v>3.4734459419421902E-2</v>
      </c>
      <c r="DQ26" s="1">
        <v>4.4082224612415003E-18</v>
      </c>
      <c r="DR26">
        <v>0</v>
      </c>
      <c r="DS26">
        <v>0</v>
      </c>
      <c r="DT26">
        <v>3.5033032250831403E-2</v>
      </c>
      <c r="DU26" s="1">
        <v>4.2439573617804697E-18</v>
      </c>
      <c r="DV26">
        <v>0</v>
      </c>
      <c r="DW26">
        <v>0</v>
      </c>
      <c r="DX26">
        <v>3.5033032250831E-2</v>
      </c>
      <c r="DY26" s="1">
        <v>4.2454506808664798E-18</v>
      </c>
      <c r="DZ26">
        <v>0</v>
      </c>
      <c r="EA26">
        <v>0</v>
      </c>
      <c r="EB26">
        <v>3.5331633752958898E-2</v>
      </c>
      <c r="EC26" s="1">
        <v>3.9856512763834798E-18</v>
      </c>
      <c r="ED26">
        <v>0</v>
      </c>
      <c r="EE26">
        <v>0</v>
      </c>
      <c r="EF26">
        <v>3.5331633752958599E-2</v>
      </c>
      <c r="EG26" s="1">
        <v>3.9720419980199503E-18</v>
      </c>
      <c r="EH26">
        <v>0</v>
      </c>
      <c r="EI26">
        <v>0</v>
      </c>
      <c r="EJ26">
        <v>3.5331655137649798E-2</v>
      </c>
      <c r="EK26" s="1">
        <v>4.0185195428687403E-18</v>
      </c>
      <c r="EL26">
        <v>0</v>
      </c>
      <c r="EM26">
        <v>0</v>
      </c>
      <c r="EN26">
        <v>3.5331655137649597E-2</v>
      </c>
      <c r="EO26" s="1">
        <v>4.0076313578482604E-18</v>
      </c>
      <c r="EP26">
        <v>0</v>
      </c>
      <c r="EQ26">
        <v>0</v>
      </c>
      <c r="ER26">
        <v>3.5331676051975298E-2</v>
      </c>
      <c r="ES26" s="1">
        <v>3.8711218340028603E-18</v>
      </c>
      <c r="ET26">
        <v>0</v>
      </c>
      <c r="EU26">
        <v>0</v>
      </c>
      <c r="EV26">
        <v>3.5331676051975E-2</v>
      </c>
      <c r="EW26" s="1">
        <v>3.8870659586854997E-18</v>
      </c>
      <c r="EX26">
        <v>0</v>
      </c>
      <c r="EY26">
        <v>0</v>
      </c>
      <c r="EZ26">
        <v>3.5331696499269503E-2</v>
      </c>
      <c r="FA26" s="1">
        <v>3.58808577467784E-18</v>
      </c>
      <c r="FB26">
        <v>0</v>
      </c>
      <c r="FC26">
        <v>0</v>
      </c>
      <c r="FD26">
        <v>3.53316964992689E-2</v>
      </c>
      <c r="FE26" s="1">
        <v>3.5900801137521498E-18</v>
      </c>
      <c r="FF26">
        <v>0</v>
      </c>
      <c r="FG26">
        <v>0</v>
      </c>
      <c r="FH26">
        <v>3.5331716481177999E-2</v>
      </c>
      <c r="FI26" s="1">
        <v>3.1582656818572199E-18</v>
      </c>
      <c r="FJ26">
        <v>0</v>
      </c>
      <c r="FK26">
        <v>0</v>
      </c>
      <c r="FL26">
        <v>3.5331716481177E-2</v>
      </c>
      <c r="FM26" s="1">
        <v>3.12559138591688E-18</v>
      </c>
      <c r="FN26">
        <v>0</v>
      </c>
      <c r="FO26">
        <v>0</v>
      </c>
      <c r="FP26">
        <v>3.5331735997662102E-2</v>
      </c>
      <c r="FQ26" s="1">
        <v>2.53578201595298E-18</v>
      </c>
      <c r="FR26">
        <v>0</v>
      </c>
      <c r="FS26">
        <v>0</v>
      </c>
      <c r="FT26">
        <v>3.5331735997660901E-2</v>
      </c>
      <c r="FU26" s="1">
        <v>2.5413097529667598E-18</v>
      </c>
      <c r="FV26">
        <v>0</v>
      </c>
      <c r="FW26">
        <v>0</v>
      </c>
      <c r="FX26">
        <v>3.5331755047005198E-2</v>
      </c>
      <c r="FY26" s="1">
        <v>2.1579655109290399E-18</v>
      </c>
      <c r="FZ26">
        <v>0</v>
      </c>
      <c r="GA26">
        <v>0</v>
      </c>
      <c r="GB26">
        <v>3.5331755047003997E-2</v>
      </c>
      <c r="GC26" s="1">
        <v>2.1741616279134898E-18</v>
      </c>
      <c r="GD26">
        <v>0</v>
      </c>
      <c r="GE26">
        <v>0</v>
      </c>
      <c r="GF26">
        <v>3.5331773625818901E-2</v>
      </c>
      <c r="GG26" s="1">
        <v>1.3606601739421501E-18</v>
      </c>
      <c r="GH26">
        <v>0</v>
      </c>
      <c r="GI26">
        <v>0</v>
      </c>
      <c r="GJ26">
        <v>3.5331773625817499E-2</v>
      </c>
      <c r="GK26" s="1">
        <v>1.38819975615623E-18</v>
      </c>
      <c r="GL26">
        <v>0</v>
      </c>
      <c r="GM26">
        <v>0</v>
      </c>
      <c r="GN26">
        <v>3.5331791729049801E-2</v>
      </c>
      <c r="GO26" s="1">
        <v>5.1428960645260399E-19</v>
      </c>
      <c r="GP26">
        <v>0</v>
      </c>
      <c r="GQ26">
        <v>0</v>
      </c>
      <c r="GR26">
        <v>3.5331791729049003E-2</v>
      </c>
      <c r="GS26" s="1">
        <v>5.0876186943882304E-19</v>
      </c>
      <c r="GT26">
        <v>0</v>
      </c>
      <c r="GU26">
        <v>0</v>
      </c>
      <c r="GV26">
        <v>3.5331809349989897E-2</v>
      </c>
      <c r="GW26" s="1">
        <v>3.01221856702574E-19</v>
      </c>
      <c r="GX26">
        <v>0</v>
      </c>
      <c r="GY26">
        <v>0</v>
      </c>
      <c r="GZ26">
        <v>3.5331809349989703E-2</v>
      </c>
      <c r="HA26" s="1">
        <v>2.9211201735485401E-19</v>
      </c>
      <c r="HB26">
        <v>0</v>
      </c>
      <c r="HC26">
        <v>0</v>
      </c>
      <c r="HD26">
        <v>3.53318264802851E-2</v>
      </c>
      <c r="HE26" s="1">
        <v>4.0455140593812601E-19</v>
      </c>
      <c r="HF26">
        <v>0</v>
      </c>
      <c r="HG26">
        <v>0</v>
      </c>
      <c r="HH26">
        <v>3.5331826480284698E-2</v>
      </c>
      <c r="HI26" s="1">
        <v>4.0129625832182801E-19</v>
      </c>
      <c r="HJ26">
        <v>0</v>
      </c>
      <c r="HK26">
        <v>0</v>
      </c>
      <c r="HL26">
        <v>3.5331834921624602E-2</v>
      </c>
      <c r="HM26" s="1">
        <v>-1.6645891479441499E-19</v>
      </c>
      <c r="HN26">
        <v>0</v>
      </c>
      <c r="HO26">
        <v>0</v>
      </c>
      <c r="HP26">
        <v>3.5331834921623902E-2</v>
      </c>
      <c r="HQ26" s="1">
        <v>-1.33070570079545E-19</v>
      </c>
    </row>
    <row r="27" spans="1:225">
      <c r="A27">
        <v>365000</v>
      </c>
      <c r="B27">
        <v>0</v>
      </c>
      <c r="C27">
        <v>7.7567008328775602</v>
      </c>
      <c r="D27">
        <v>3.6233237661492897E-2</v>
      </c>
      <c r="E27" s="1">
        <v>6.8556729168880195E-24</v>
      </c>
      <c r="F27">
        <v>0</v>
      </c>
      <c r="G27">
        <v>0</v>
      </c>
      <c r="H27">
        <v>3.6233237661494999E-2</v>
      </c>
      <c r="I27" s="1">
        <v>6.8556729168880195E-24</v>
      </c>
      <c r="J27">
        <v>0</v>
      </c>
      <c r="K27">
        <v>0</v>
      </c>
      <c r="L27">
        <v>3.6233236384742101E-2</v>
      </c>
      <c r="M27" s="1">
        <v>1.22003015244571E-18</v>
      </c>
      <c r="N27">
        <v>0</v>
      </c>
      <c r="O27">
        <v>0</v>
      </c>
      <c r="P27">
        <v>3.6233236384744197E-2</v>
      </c>
      <c r="Q27" s="1">
        <v>1.22019347098586E-18</v>
      </c>
      <c r="R27">
        <v>0</v>
      </c>
      <c r="S27">
        <v>0</v>
      </c>
      <c r="T27">
        <v>3.6233232554275199E-2</v>
      </c>
      <c r="U27" s="1">
        <v>2.4478728206361998E-18</v>
      </c>
      <c r="V27">
        <v>0</v>
      </c>
      <c r="W27">
        <v>0</v>
      </c>
      <c r="X27">
        <v>3.6233232554276601E-2</v>
      </c>
      <c r="Y27" s="1">
        <v>2.44712007304389E-18</v>
      </c>
      <c r="Z27">
        <v>0</v>
      </c>
      <c r="AA27">
        <v>0</v>
      </c>
      <c r="AB27">
        <v>3.6233226169448199E-2</v>
      </c>
      <c r="AC27" s="1">
        <v>2.9197491448442899E-18</v>
      </c>
      <c r="AD27">
        <v>0</v>
      </c>
      <c r="AE27">
        <v>0</v>
      </c>
      <c r="AF27">
        <v>3.62332261694489E-2</v>
      </c>
      <c r="AG27" s="1">
        <v>2.91845646668766E-18</v>
      </c>
      <c r="AH27">
        <v>0</v>
      </c>
      <c r="AI27">
        <v>0</v>
      </c>
      <c r="AJ27">
        <v>3.6233217229188E-2</v>
      </c>
      <c r="AK27" s="1">
        <v>3.3615547009289898E-18</v>
      </c>
      <c r="AL27">
        <v>0</v>
      </c>
      <c r="AM27">
        <v>0</v>
      </c>
      <c r="AN27">
        <v>3.62332172291902E-2</v>
      </c>
      <c r="AO27" s="1">
        <v>3.3652787871607201E-18</v>
      </c>
      <c r="AP27">
        <v>0</v>
      </c>
      <c r="AQ27">
        <v>0</v>
      </c>
      <c r="AR27">
        <v>3.6233205731995802E-2</v>
      </c>
      <c r="AS27" s="1">
        <v>5.4734780948836999E-18</v>
      </c>
      <c r="AT27">
        <v>0</v>
      </c>
      <c r="AU27">
        <v>0</v>
      </c>
      <c r="AV27">
        <v>3.6233205731997897E-2</v>
      </c>
      <c r="AW27" s="1">
        <v>5.4757891184011599E-18</v>
      </c>
      <c r="AX27">
        <v>0</v>
      </c>
      <c r="AY27">
        <v>0</v>
      </c>
      <c r="AZ27">
        <v>3.6233191675945103E-2</v>
      </c>
      <c r="BA27" s="1">
        <v>5.7704566341578801E-18</v>
      </c>
      <c r="BB27">
        <v>0</v>
      </c>
      <c r="BC27">
        <v>0</v>
      </c>
      <c r="BD27">
        <v>3.62331916759457E-2</v>
      </c>
      <c r="BE27" s="1">
        <v>5.7720088220337301E-18</v>
      </c>
      <c r="BF27">
        <v>0</v>
      </c>
      <c r="BG27">
        <v>0</v>
      </c>
      <c r="BH27">
        <v>3.6233175058683002E-2</v>
      </c>
      <c r="BI27" s="1">
        <v>6.2142519235752499E-18</v>
      </c>
      <c r="BJ27">
        <v>0</v>
      </c>
      <c r="BK27">
        <v>0</v>
      </c>
      <c r="BL27">
        <v>3.6233175058683301E-2</v>
      </c>
      <c r="BM27" s="1">
        <v>6.2126146088882097E-18</v>
      </c>
      <c r="BN27">
        <v>0</v>
      </c>
      <c r="BO27">
        <v>0</v>
      </c>
      <c r="BP27">
        <v>3.62331558774351E-2</v>
      </c>
      <c r="BQ27" s="1">
        <v>6.2066417560606402E-18</v>
      </c>
      <c r="BR27">
        <v>0</v>
      </c>
      <c r="BS27">
        <v>0</v>
      </c>
      <c r="BT27">
        <v>3.6233155877434801E-2</v>
      </c>
      <c r="BU27" s="1">
        <v>6.2086589650245297E-18</v>
      </c>
      <c r="BV27">
        <v>0</v>
      </c>
      <c r="BW27">
        <v>0</v>
      </c>
      <c r="BX27">
        <v>3.6233134129005501E-2</v>
      </c>
      <c r="BY27" s="1">
        <v>5.8699969815038899E-18</v>
      </c>
      <c r="BZ27">
        <v>0</v>
      </c>
      <c r="CA27">
        <v>0</v>
      </c>
      <c r="CB27">
        <v>3.6233134129005001E-2</v>
      </c>
      <c r="CC27" s="1">
        <v>5.8666600952081897E-18</v>
      </c>
      <c r="CD27">
        <v>0</v>
      </c>
      <c r="CE27">
        <v>0</v>
      </c>
      <c r="CF27">
        <v>3.6233109809779999E-2</v>
      </c>
      <c r="CG27" s="1">
        <v>5.6156835976620298E-18</v>
      </c>
      <c r="CH27">
        <v>0</v>
      </c>
      <c r="CI27">
        <v>0</v>
      </c>
      <c r="CJ27">
        <v>3.6233109809779597E-2</v>
      </c>
      <c r="CK27" s="1">
        <v>5.6195132453748E-18</v>
      </c>
      <c r="CL27">
        <v>0</v>
      </c>
      <c r="CM27">
        <v>0</v>
      </c>
      <c r="CN27">
        <v>3.6233082915729298E-2</v>
      </c>
      <c r="CO27" s="1">
        <v>5.3834701504469703E-18</v>
      </c>
      <c r="CP27">
        <v>0</v>
      </c>
      <c r="CQ27">
        <v>0</v>
      </c>
      <c r="CR27">
        <v>3.6233082915728999E-2</v>
      </c>
      <c r="CS27" s="1">
        <v>5.3801152647011296E-18</v>
      </c>
      <c r="CT27">
        <v>0</v>
      </c>
      <c r="CU27">
        <v>0</v>
      </c>
      <c r="CV27">
        <v>3.6233053442411997E-2</v>
      </c>
      <c r="CW27" s="1">
        <v>5.2482417639342899E-18</v>
      </c>
      <c r="CX27">
        <v>0</v>
      </c>
      <c r="CY27">
        <v>0</v>
      </c>
      <c r="CZ27">
        <v>3.6233053442411803E-2</v>
      </c>
      <c r="DA27" s="1">
        <v>5.2364711823410099E-18</v>
      </c>
      <c r="DB27">
        <v>0</v>
      </c>
      <c r="DC27">
        <v>0</v>
      </c>
      <c r="DD27">
        <v>3.6233021384978199E-2</v>
      </c>
      <c r="DE27" s="1">
        <v>5.2152652889900302E-18</v>
      </c>
      <c r="DF27">
        <v>0</v>
      </c>
      <c r="DG27">
        <v>0</v>
      </c>
      <c r="DH27">
        <v>3.6233021384977998E-2</v>
      </c>
      <c r="DI27" s="1">
        <v>5.2018165233699997E-18</v>
      </c>
      <c r="DJ27">
        <v>0</v>
      </c>
      <c r="DK27">
        <v>0</v>
      </c>
      <c r="DL27">
        <v>3.6232986738173503E-2</v>
      </c>
      <c r="DM27" s="1">
        <v>5.1692870700636397E-18</v>
      </c>
      <c r="DN27">
        <v>0</v>
      </c>
      <c r="DO27">
        <v>0</v>
      </c>
      <c r="DP27">
        <v>3.6232986738173198E-2</v>
      </c>
      <c r="DQ27" s="1">
        <v>5.1561525536670398E-18</v>
      </c>
      <c r="DR27">
        <v>0</v>
      </c>
      <c r="DS27">
        <v>0</v>
      </c>
      <c r="DT27">
        <v>3.6533166088564398E-2</v>
      </c>
      <c r="DU27" s="1">
        <v>4.9953738418169203E-18</v>
      </c>
      <c r="DV27">
        <v>0</v>
      </c>
      <c r="DW27">
        <v>0</v>
      </c>
      <c r="DX27">
        <v>3.6533166088564002E-2</v>
      </c>
      <c r="DY27" s="1">
        <v>4.9965986514586499E-18</v>
      </c>
      <c r="DZ27">
        <v>0</v>
      </c>
      <c r="EA27">
        <v>0</v>
      </c>
      <c r="EB27">
        <v>3.6833376190022402E-2</v>
      </c>
      <c r="EC27" s="1">
        <v>4.7364434931377999E-18</v>
      </c>
      <c r="ED27">
        <v>0</v>
      </c>
      <c r="EE27">
        <v>0</v>
      </c>
      <c r="EF27">
        <v>3.6833376190021999E-2</v>
      </c>
      <c r="EG27" s="1">
        <v>4.72009660428874E-18</v>
      </c>
      <c r="EH27">
        <v>0</v>
      </c>
      <c r="EI27">
        <v>0</v>
      </c>
      <c r="EJ27">
        <v>3.68334035721413E-2</v>
      </c>
      <c r="EK27" s="1">
        <v>4.7461098331318701E-18</v>
      </c>
      <c r="EL27">
        <v>0</v>
      </c>
      <c r="EM27">
        <v>0</v>
      </c>
      <c r="EN27">
        <v>3.6833403572141002E-2</v>
      </c>
      <c r="EO27" s="1">
        <v>4.7379592585969098E-18</v>
      </c>
      <c r="EP27">
        <v>0</v>
      </c>
      <c r="EQ27">
        <v>0</v>
      </c>
      <c r="ER27">
        <v>3.6833434613588199E-2</v>
      </c>
      <c r="ES27" s="1">
        <v>4.59215016002361E-18</v>
      </c>
      <c r="ET27">
        <v>0</v>
      </c>
      <c r="EU27">
        <v>0</v>
      </c>
      <c r="EV27">
        <v>3.6833434613587797E-2</v>
      </c>
      <c r="EW27" s="1">
        <v>4.6088998130390897E-18</v>
      </c>
      <c r="EX27">
        <v>0</v>
      </c>
      <c r="EY27">
        <v>0</v>
      </c>
      <c r="EZ27">
        <v>3.68334693443454E-2</v>
      </c>
      <c r="FA27" s="1">
        <v>4.2616124930165701E-18</v>
      </c>
      <c r="FB27">
        <v>0</v>
      </c>
      <c r="FC27">
        <v>0</v>
      </c>
      <c r="FD27">
        <v>3.6833469344344699E-2</v>
      </c>
      <c r="FE27" s="1">
        <v>4.26287330155855E-18</v>
      </c>
      <c r="FF27">
        <v>0</v>
      </c>
      <c r="FG27">
        <v>0</v>
      </c>
      <c r="FH27">
        <v>3.6833507799774803E-2</v>
      </c>
      <c r="FI27" s="1">
        <v>3.7559194239456496E-18</v>
      </c>
      <c r="FJ27">
        <v>0</v>
      </c>
      <c r="FK27">
        <v>0</v>
      </c>
      <c r="FL27">
        <v>3.6833507799773603E-2</v>
      </c>
      <c r="FM27" s="1">
        <v>3.7227081091167497E-18</v>
      </c>
      <c r="FN27">
        <v>0</v>
      </c>
      <c r="FO27">
        <v>0</v>
      </c>
      <c r="FP27">
        <v>3.68335500206547E-2</v>
      </c>
      <c r="FQ27" s="1">
        <v>3.06397482120182E-18</v>
      </c>
      <c r="FR27">
        <v>0</v>
      </c>
      <c r="FS27">
        <v>0</v>
      </c>
      <c r="FT27">
        <v>3.6833550020653402E-2</v>
      </c>
      <c r="FU27" s="1">
        <v>3.0652258888649098E-18</v>
      </c>
      <c r="FV27">
        <v>0</v>
      </c>
      <c r="FW27">
        <v>0</v>
      </c>
      <c r="FX27">
        <v>3.6833596053225198E-2</v>
      </c>
      <c r="FY27" s="1">
        <v>2.6045331391827701E-18</v>
      </c>
      <c r="FZ27">
        <v>0</v>
      </c>
      <c r="GA27">
        <v>0</v>
      </c>
      <c r="GB27">
        <v>3.6833596053223901E-2</v>
      </c>
      <c r="GC27" s="1">
        <v>2.6166490984602999E-18</v>
      </c>
      <c r="GD27">
        <v>0</v>
      </c>
      <c r="GE27">
        <v>0</v>
      </c>
      <c r="GF27">
        <v>3.68336459492387E-2</v>
      </c>
      <c r="GG27" s="1">
        <v>1.7127116307765001E-18</v>
      </c>
      <c r="GH27">
        <v>0</v>
      </c>
      <c r="GI27">
        <v>0</v>
      </c>
      <c r="GJ27">
        <v>3.6833645949237201E-2</v>
      </c>
      <c r="GK27" s="1">
        <v>1.7421832951432701E-18</v>
      </c>
      <c r="GL27">
        <v>0</v>
      </c>
      <c r="GM27">
        <v>0</v>
      </c>
      <c r="GN27">
        <v>3.6833699766017698E-2</v>
      </c>
      <c r="GO27" s="1">
        <v>7.4735665112025602E-19</v>
      </c>
      <c r="GP27">
        <v>0</v>
      </c>
      <c r="GQ27">
        <v>0</v>
      </c>
      <c r="GR27">
        <v>3.6833699766016699E-2</v>
      </c>
      <c r="GS27" s="1">
        <v>7.4143589081894797E-19</v>
      </c>
      <c r="GT27">
        <v>0</v>
      </c>
      <c r="GU27">
        <v>0</v>
      </c>
      <c r="GV27">
        <v>3.6833757566521103E-2</v>
      </c>
      <c r="GW27" s="1">
        <v>4.5093916529450805E-19</v>
      </c>
      <c r="GX27">
        <v>0</v>
      </c>
      <c r="GY27">
        <v>0</v>
      </c>
      <c r="GZ27">
        <v>3.6833757566520797E-2</v>
      </c>
      <c r="HA27" s="1">
        <v>4.4309987536766902E-19</v>
      </c>
      <c r="HB27">
        <v>0</v>
      </c>
      <c r="HC27">
        <v>0</v>
      </c>
      <c r="HD27">
        <v>3.6833819419416401E-2</v>
      </c>
      <c r="HE27" s="1">
        <v>5.0237524101652497E-19</v>
      </c>
      <c r="HF27">
        <v>0</v>
      </c>
      <c r="HG27">
        <v>0</v>
      </c>
      <c r="HH27">
        <v>3.6833819419415798E-2</v>
      </c>
      <c r="HI27" s="1">
        <v>4.9657899455846402E-19</v>
      </c>
      <c r="HJ27">
        <v>0</v>
      </c>
      <c r="HK27">
        <v>0</v>
      </c>
      <c r="HL27">
        <v>3.6833851367904402E-2</v>
      </c>
      <c r="HM27" s="1">
        <v>-1.68761150345052E-19</v>
      </c>
      <c r="HN27">
        <v>0</v>
      </c>
      <c r="HO27">
        <v>0</v>
      </c>
      <c r="HP27">
        <v>3.68338513679035E-2</v>
      </c>
      <c r="HQ27" s="1">
        <v>-1.3752088118441899E-19</v>
      </c>
    </row>
    <row r="28" spans="1:225">
      <c r="A28">
        <v>380000</v>
      </c>
      <c r="B28">
        <v>0</v>
      </c>
      <c r="C28">
        <v>8.4166901213487204</v>
      </c>
      <c r="D28">
        <v>3.7731982301076203E-2</v>
      </c>
      <c r="E28" s="1">
        <v>-1.4267211205308201E-23</v>
      </c>
      <c r="F28">
        <v>0</v>
      </c>
      <c r="G28">
        <v>0</v>
      </c>
      <c r="H28">
        <v>3.7731982301078E-2</v>
      </c>
      <c r="I28" s="1">
        <v>-1.4267211205332299E-23</v>
      </c>
      <c r="J28">
        <v>0</v>
      </c>
      <c r="K28">
        <v>0</v>
      </c>
      <c r="L28">
        <v>3.7731980927625697E-2</v>
      </c>
      <c r="M28" s="1">
        <v>1.0574818034803101E-18</v>
      </c>
      <c r="N28">
        <v>0</v>
      </c>
      <c r="O28">
        <v>0</v>
      </c>
      <c r="P28">
        <v>3.7731980927627501E-2</v>
      </c>
      <c r="Q28" s="1">
        <v>1.05764512202046E-18</v>
      </c>
      <c r="R28">
        <v>0</v>
      </c>
      <c r="S28">
        <v>0</v>
      </c>
      <c r="T28">
        <v>3.7731976806780199E-2</v>
      </c>
      <c r="U28" s="1">
        <v>2.1158956211353E-18</v>
      </c>
      <c r="V28">
        <v>0</v>
      </c>
      <c r="W28">
        <v>0</v>
      </c>
      <c r="X28">
        <v>3.7731976806781399E-2</v>
      </c>
      <c r="Y28" s="1">
        <v>2.1150712463193801E-18</v>
      </c>
      <c r="Z28">
        <v>0</v>
      </c>
      <c r="AA28">
        <v>0</v>
      </c>
      <c r="AB28">
        <v>3.7731969937057498E-2</v>
      </c>
      <c r="AC28" s="1">
        <v>2.53986910874216E-18</v>
      </c>
      <c r="AD28">
        <v>0</v>
      </c>
      <c r="AE28">
        <v>0</v>
      </c>
      <c r="AF28">
        <v>3.7731969937058199E-2</v>
      </c>
      <c r="AG28" s="1">
        <v>2.5386513400618099E-18</v>
      </c>
      <c r="AH28">
        <v>0</v>
      </c>
      <c r="AI28">
        <v>0</v>
      </c>
      <c r="AJ28">
        <v>3.7731960315986197E-2</v>
      </c>
      <c r="AK28" s="1">
        <v>3.0162818370132799E-18</v>
      </c>
      <c r="AL28">
        <v>0</v>
      </c>
      <c r="AM28">
        <v>0</v>
      </c>
      <c r="AN28">
        <v>3.7731960315988501E-2</v>
      </c>
      <c r="AO28" s="1">
        <v>3.0197889769313801E-18</v>
      </c>
      <c r="AP28">
        <v>0</v>
      </c>
      <c r="AQ28">
        <v>0</v>
      </c>
      <c r="AR28">
        <v>3.7731947940107403E-2</v>
      </c>
      <c r="AS28" s="1">
        <v>5.2027267661509399E-18</v>
      </c>
      <c r="AT28">
        <v>0</v>
      </c>
      <c r="AU28">
        <v>0</v>
      </c>
      <c r="AV28">
        <v>3.7731947940109499E-2</v>
      </c>
      <c r="AW28" s="1">
        <v>5.2044696423190397E-18</v>
      </c>
      <c r="AX28">
        <v>0</v>
      </c>
      <c r="AY28">
        <v>0</v>
      </c>
      <c r="AZ28">
        <v>3.7731932804969198E-2</v>
      </c>
      <c r="BA28" s="1">
        <v>5.5506255380822697E-18</v>
      </c>
      <c r="BB28">
        <v>0</v>
      </c>
      <c r="BC28">
        <v>0</v>
      </c>
      <c r="BD28">
        <v>3.7731932804969802E-2</v>
      </c>
      <c r="BE28" s="1">
        <v>5.5529292559405601E-18</v>
      </c>
      <c r="BF28">
        <v>0</v>
      </c>
      <c r="BG28">
        <v>0</v>
      </c>
      <c r="BH28">
        <v>3.7731914905125501E-2</v>
      </c>
      <c r="BI28" s="1">
        <v>6.0218964587261901E-18</v>
      </c>
      <c r="BJ28">
        <v>0</v>
      </c>
      <c r="BK28">
        <v>0</v>
      </c>
      <c r="BL28">
        <v>3.7731914905125903E-2</v>
      </c>
      <c r="BM28" s="1">
        <v>6.0215296934600297E-18</v>
      </c>
      <c r="BN28">
        <v>0</v>
      </c>
      <c r="BO28">
        <v>0</v>
      </c>
      <c r="BP28">
        <v>3.7731894234136601E-2</v>
      </c>
      <c r="BQ28" s="1">
        <v>6.01761491893606E-18</v>
      </c>
      <c r="BR28">
        <v>0</v>
      </c>
      <c r="BS28">
        <v>0</v>
      </c>
      <c r="BT28">
        <v>3.7731894234136303E-2</v>
      </c>
      <c r="BU28" s="1">
        <v>6.0205359120546599E-18</v>
      </c>
      <c r="BV28">
        <v>0</v>
      </c>
      <c r="BW28">
        <v>0</v>
      </c>
      <c r="BX28">
        <v>3.7731870784563401E-2</v>
      </c>
      <c r="BY28" s="1">
        <v>5.66123597077418E-18</v>
      </c>
      <c r="BZ28">
        <v>0</v>
      </c>
      <c r="CA28">
        <v>0</v>
      </c>
      <c r="CB28">
        <v>3.7731870784562797E-2</v>
      </c>
      <c r="CC28" s="1">
        <v>5.65803333920061E-18</v>
      </c>
      <c r="CD28">
        <v>0</v>
      </c>
      <c r="CE28">
        <v>0</v>
      </c>
      <c r="CF28">
        <v>3.7731844547965597E-2</v>
      </c>
      <c r="CG28" s="1">
        <v>5.4092400690759998E-18</v>
      </c>
      <c r="CH28">
        <v>0</v>
      </c>
      <c r="CI28">
        <v>0</v>
      </c>
      <c r="CJ28">
        <v>3.7731844547965201E-2</v>
      </c>
      <c r="CK28" s="1">
        <v>5.4107971273912899E-18</v>
      </c>
      <c r="CL28">
        <v>0</v>
      </c>
      <c r="CM28">
        <v>0</v>
      </c>
      <c r="CN28">
        <v>3.7731815514898202E-2</v>
      </c>
      <c r="CO28" s="1">
        <v>5.1764502159403397E-18</v>
      </c>
      <c r="CP28">
        <v>0</v>
      </c>
      <c r="CQ28">
        <v>0</v>
      </c>
      <c r="CR28">
        <v>3.7731815514897897E-2</v>
      </c>
      <c r="CS28" s="1">
        <v>5.1706884860748801E-18</v>
      </c>
      <c r="CT28">
        <v>0</v>
      </c>
      <c r="CU28">
        <v>0</v>
      </c>
      <c r="CV28">
        <v>3.7731783674906802E-2</v>
      </c>
      <c r="CW28" s="1">
        <v>5.0512922041375696E-18</v>
      </c>
      <c r="CX28">
        <v>0</v>
      </c>
      <c r="CY28">
        <v>0</v>
      </c>
      <c r="CZ28">
        <v>3.7731783674906698E-2</v>
      </c>
      <c r="DA28" s="1">
        <v>5.0381168184012602E-18</v>
      </c>
      <c r="DB28">
        <v>0</v>
      </c>
      <c r="DC28">
        <v>0</v>
      </c>
      <c r="DD28">
        <v>3.7731749016523701E-2</v>
      </c>
      <c r="DE28" s="1">
        <v>5.0635612646203103E-18</v>
      </c>
      <c r="DF28">
        <v>0</v>
      </c>
      <c r="DG28">
        <v>0</v>
      </c>
      <c r="DH28">
        <v>3.77317490165235E-2</v>
      </c>
      <c r="DI28" s="1">
        <v>5.0499782442781403E-18</v>
      </c>
      <c r="DJ28">
        <v>0</v>
      </c>
      <c r="DK28">
        <v>0</v>
      </c>
      <c r="DL28">
        <v>3.7731711527261999E-2</v>
      </c>
      <c r="DM28" s="1">
        <v>5.0632224514414096E-18</v>
      </c>
      <c r="DN28">
        <v>0</v>
      </c>
      <c r="DO28">
        <v>0</v>
      </c>
      <c r="DP28">
        <v>3.7731711527261701E-2</v>
      </c>
      <c r="DQ28" s="1">
        <v>5.0500879350448097E-18</v>
      </c>
      <c r="DR28">
        <v>0</v>
      </c>
      <c r="DS28">
        <v>0</v>
      </c>
      <c r="DT28">
        <v>3.8033372620250902E-2</v>
      </c>
      <c r="DU28" s="1">
        <v>4.9263101634295897E-18</v>
      </c>
      <c r="DV28">
        <v>0</v>
      </c>
      <c r="DW28">
        <v>0</v>
      </c>
      <c r="DX28">
        <v>3.8033372620250597E-2</v>
      </c>
      <c r="DY28" s="1">
        <v>4.9275349730713201E-18</v>
      </c>
      <c r="DZ28">
        <v>0</v>
      </c>
      <c r="EA28">
        <v>0</v>
      </c>
      <c r="EB28">
        <v>3.8335062616847597E-2</v>
      </c>
      <c r="EC28" s="1">
        <v>4.6905072023423101E-18</v>
      </c>
      <c r="ED28">
        <v>0</v>
      </c>
      <c r="EE28">
        <v>0</v>
      </c>
      <c r="EF28">
        <v>3.8335062616847299E-2</v>
      </c>
      <c r="EG28" s="1">
        <v>4.67562737455789E-18</v>
      </c>
      <c r="EH28">
        <v>0</v>
      </c>
      <c r="EI28">
        <v>0</v>
      </c>
      <c r="EJ28">
        <v>3.8335081340499497E-2</v>
      </c>
      <c r="EK28" s="1">
        <v>4.72514576768733E-18</v>
      </c>
      <c r="EL28">
        <v>0</v>
      </c>
      <c r="EM28">
        <v>0</v>
      </c>
      <c r="EN28">
        <v>3.8335081340499198E-2</v>
      </c>
      <c r="EO28" s="1">
        <v>4.7167266837080901E-18</v>
      </c>
      <c r="EP28">
        <v>0</v>
      </c>
      <c r="EQ28">
        <v>0</v>
      </c>
      <c r="ER28">
        <v>3.83350997157706E-2</v>
      </c>
      <c r="ES28" s="1">
        <v>4.5940822421763001E-18</v>
      </c>
      <c r="ET28">
        <v>0</v>
      </c>
      <c r="EU28">
        <v>0</v>
      </c>
      <c r="EV28">
        <v>3.8335099715770198E-2</v>
      </c>
      <c r="EW28" s="1">
        <v>4.60936483412713E-18</v>
      </c>
      <c r="EX28">
        <v>0</v>
      </c>
      <c r="EY28">
        <v>0</v>
      </c>
      <c r="EZ28">
        <v>3.8335117747697899E-2</v>
      </c>
      <c r="FA28" s="1">
        <v>4.2810569813537399E-18</v>
      </c>
      <c r="FB28">
        <v>0</v>
      </c>
      <c r="FC28">
        <v>0</v>
      </c>
      <c r="FD28">
        <v>3.8335117747697302E-2</v>
      </c>
      <c r="FE28" s="1">
        <v>4.2793116699659197E-18</v>
      </c>
      <c r="FF28">
        <v>0</v>
      </c>
      <c r="FG28">
        <v>0</v>
      </c>
      <c r="FH28">
        <v>3.83351354400122E-2</v>
      </c>
      <c r="FI28" s="1">
        <v>3.8198441534419798E-18</v>
      </c>
      <c r="FJ28">
        <v>0</v>
      </c>
      <c r="FK28">
        <v>0</v>
      </c>
      <c r="FL28">
        <v>3.8335135440011103E-2</v>
      </c>
      <c r="FM28" s="1">
        <v>3.7845567608593697E-18</v>
      </c>
      <c r="FN28">
        <v>0</v>
      </c>
      <c r="FO28">
        <v>0</v>
      </c>
      <c r="FP28">
        <v>3.8335152795143601E-2</v>
      </c>
      <c r="FQ28" s="1">
        <v>3.1793483319143801E-18</v>
      </c>
      <c r="FR28">
        <v>0</v>
      </c>
      <c r="FS28">
        <v>0</v>
      </c>
      <c r="FT28">
        <v>3.8335152795142401E-2</v>
      </c>
      <c r="FU28" s="1">
        <v>3.1780583007357101E-18</v>
      </c>
      <c r="FV28">
        <v>0</v>
      </c>
      <c r="FW28">
        <v>0</v>
      </c>
      <c r="FX28">
        <v>3.8335169814230401E-2</v>
      </c>
      <c r="FY28" s="1">
        <v>2.73925542350946E-18</v>
      </c>
      <c r="FZ28">
        <v>0</v>
      </c>
      <c r="GA28">
        <v>0</v>
      </c>
      <c r="GB28">
        <v>3.8335169814228999E-2</v>
      </c>
      <c r="GC28" s="1">
        <v>2.7501008333661099E-18</v>
      </c>
      <c r="GD28">
        <v>0</v>
      </c>
      <c r="GE28">
        <v>0</v>
      </c>
      <c r="GF28">
        <v>3.8335186497126798E-2</v>
      </c>
      <c r="GG28" s="1">
        <v>1.8012113271715298E-18</v>
      </c>
      <c r="GH28">
        <v>0</v>
      </c>
      <c r="GI28">
        <v>0</v>
      </c>
      <c r="GJ28">
        <v>3.8335186497125202E-2</v>
      </c>
      <c r="GK28" s="1">
        <v>1.8336891114680998E-18</v>
      </c>
      <c r="GL28">
        <v>0</v>
      </c>
      <c r="GM28">
        <v>0</v>
      </c>
      <c r="GN28">
        <v>3.8335202842412999E-2</v>
      </c>
      <c r="GO28" s="1">
        <v>7.82217986130401E-19</v>
      </c>
      <c r="GP28">
        <v>0</v>
      </c>
      <c r="GQ28">
        <v>0</v>
      </c>
      <c r="GR28">
        <v>3.8335202842411903E-2</v>
      </c>
      <c r="GS28" s="1">
        <v>7.7756777524997498E-19</v>
      </c>
      <c r="GT28">
        <v>0</v>
      </c>
      <c r="GU28">
        <v>0</v>
      </c>
      <c r="GV28">
        <v>3.8335218847407898E-2</v>
      </c>
      <c r="GW28" s="1">
        <v>4.6731654732966997E-19</v>
      </c>
      <c r="GX28">
        <v>0</v>
      </c>
      <c r="GY28">
        <v>0</v>
      </c>
      <c r="GZ28">
        <v>3.83352188474076E-2</v>
      </c>
      <c r="HA28" s="1">
        <v>4.5901223631478903E-19</v>
      </c>
      <c r="HB28">
        <v>0</v>
      </c>
      <c r="HC28">
        <v>0</v>
      </c>
      <c r="HD28">
        <v>3.83352345081815E-2</v>
      </c>
      <c r="HE28" s="1">
        <v>5.1562876554221295E-19</v>
      </c>
      <c r="HF28">
        <v>0</v>
      </c>
      <c r="HG28">
        <v>0</v>
      </c>
      <c r="HH28">
        <v>3.8335234508180903E-2</v>
      </c>
      <c r="HI28" s="1">
        <v>5.1110306850503297E-19</v>
      </c>
      <c r="HJ28">
        <v>0</v>
      </c>
      <c r="HK28">
        <v>0</v>
      </c>
      <c r="HL28">
        <v>3.8335242251943999E-2</v>
      </c>
      <c r="HM28" s="1">
        <v>-1.74031389342868E-19</v>
      </c>
      <c r="HN28">
        <v>0</v>
      </c>
      <c r="HO28">
        <v>0</v>
      </c>
      <c r="HP28">
        <v>3.8335242251943E-2</v>
      </c>
      <c r="HQ28" s="1">
        <v>-1.4279112018223501E-19</v>
      </c>
    </row>
    <row r="29" spans="1:225">
      <c r="A29">
        <v>395000</v>
      </c>
      <c r="B29">
        <v>0</v>
      </c>
      <c r="C29">
        <v>9.1304350028877597</v>
      </c>
      <c r="D29">
        <v>3.9230726612829801E-2</v>
      </c>
      <c r="E29" s="1">
        <v>-1.18055217023063E-23</v>
      </c>
      <c r="F29">
        <v>0</v>
      </c>
      <c r="G29">
        <v>0</v>
      </c>
      <c r="H29">
        <v>3.92307266128318E-2</v>
      </c>
      <c r="I29" s="1">
        <v>-1.18055217022582E-23</v>
      </c>
      <c r="J29">
        <v>0</v>
      </c>
      <c r="K29">
        <v>0</v>
      </c>
      <c r="L29">
        <v>3.9230725219912603E-2</v>
      </c>
      <c r="M29" s="1">
        <v>1.1659904694974E-18</v>
      </c>
      <c r="N29">
        <v>0</v>
      </c>
      <c r="O29">
        <v>0</v>
      </c>
      <c r="P29">
        <v>3.9230725219914497E-2</v>
      </c>
      <c r="Q29" s="1">
        <v>1.16615378803755E-18</v>
      </c>
      <c r="R29">
        <v>0</v>
      </c>
      <c r="S29">
        <v>0</v>
      </c>
      <c r="T29">
        <v>3.92307210409234E-2</v>
      </c>
      <c r="U29" s="1">
        <v>2.2989173123012E-18</v>
      </c>
      <c r="V29">
        <v>0</v>
      </c>
      <c r="W29">
        <v>0</v>
      </c>
      <c r="X29">
        <v>3.9230721040924697E-2</v>
      </c>
      <c r="Y29" s="1">
        <v>2.2982853198434302E-18</v>
      </c>
      <c r="Z29">
        <v>0</v>
      </c>
      <c r="AA29">
        <v>0</v>
      </c>
      <c r="AB29">
        <v>3.9230714075149602E-2</v>
      </c>
      <c r="AC29" s="1">
        <v>2.78331775978828E-18</v>
      </c>
      <c r="AD29">
        <v>0</v>
      </c>
      <c r="AE29">
        <v>0</v>
      </c>
      <c r="AF29">
        <v>3.92307140751504E-2</v>
      </c>
      <c r="AG29" s="1">
        <v>2.7821916824244599E-18</v>
      </c>
      <c r="AH29">
        <v>0</v>
      </c>
      <c r="AI29">
        <v>0</v>
      </c>
      <c r="AJ29">
        <v>3.92307043214037E-2</v>
      </c>
      <c r="AK29" s="1">
        <v>3.3282006610484901E-18</v>
      </c>
      <c r="AL29">
        <v>0</v>
      </c>
      <c r="AM29">
        <v>0</v>
      </c>
      <c r="AN29">
        <v>3.9230704321406198E-2</v>
      </c>
      <c r="AO29" s="1">
        <v>3.3316742372860602E-18</v>
      </c>
      <c r="AP29">
        <v>0</v>
      </c>
      <c r="AQ29">
        <v>0</v>
      </c>
      <c r="AR29">
        <v>3.92306917780266E-2</v>
      </c>
      <c r="AS29" s="1">
        <v>5.6227058184321197E-18</v>
      </c>
      <c r="AT29">
        <v>0</v>
      </c>
      <c r="AU29">
        <v>0</v>
      </c>
      <c r="AV29">
        <v>3.9230691778028903E-2</v>
      </c>
      <c r="AW29" s="1">
        <v>5.62451582196128E-18</v>
      </c>
      <c r="AX29">
        <v>0</v>
      </c>
      <c r="AY29">
        <v>0</v>
      </c>
      <c r="AZ29">
        <v>3.92306764428852E-2</v>
      </c>
      <c r="BA29" s="1">
        <v>6.0350987377585703E-18</v>
      </c>
      <c r="BB29">
        <v>0</v>
      </c>
      <c r="BC29">
        <v>0</v>
      </c>
      <c r="BD29">
        <v>3.9230676442885901E-2</v>
      </c>
      <c r="BE29" s="1">
        <v>6.0385207508654799E-18</v>
      </c>
      <c r="BF29">
        <v>0</v>
      </c>
      <c r="BG29">
        <v>0</v>
      </c>
      <c r="BH29">
        <v>3.9230658313373801E-2</v>
      </c>
      <c r="BI29" s="1">
        <v>6.5102736332563899E-18</v>
      </c>
      <c r="BJ29">
        <v>0</v>
      </c>
      <c r="BK29">
        <v>0</v>
      </c>
      <c r="BL29">
        <v>3.9230658313374203E-2</v>
      </c>
      <c r="BM29" s="1">
        <v>6.5097414848072799E-18</v>
      </c>
      <c r="BN29">
        <v>0</v>
      </c>
      <c r="BO29">
        <v>0</v>
      </c>
      <c r="BP29">
        <v>3.9230637386419097E-2</v>
      </c>
      <c r="BQ29" s="1">
        <v>6.5255793068550404E-18</v>
      </c>
      <c r="BR29">
        <v>0</v>
      </c>
      <c r="BS29">
        <v>0</v>
      </c>
      <c r="BT29">
        <v>3.9230637386418798E-2</v>
      </c>
      <c r="BU29" s="1">
        <v>6.5286345546957897E-18</v>
      </c>
      <c r="BV29">
        <v>0</v>
      </c>
      <c r="BW29">
        <v>0</v>
      </c>
      <c r="BX29">
        <v>3.9230613658479199E-2</v>
      </c>
      <c r="BY29" s="1">
        <v>6.1802816672256197E-18</v>
      </c>
      <c r="BZ29">
        <v>0</v>
      </c>
      <c r="CA29">
        <v>0</v>
      </c>
      <c r="CB29">
        <v>3.92306136584787E-2</v>
      </c>
      <c r="CC29" s="1">
        <v>6.1790831156052502E-18</v>
      </c>
      <c r="CD29">
        <v>0</v>
      </c>
      <c r="CE29">
        <v>0</v>
      </c>
      <c r="CF29">
        <v>3.9230587125547299E-2</v>
      </c>
      <c r="CG29" s="1">
        <v>5.9269876875357698E-18</v>
      </c>
      <c r="CH29">
        <v>0</v>
      </c>
      <c r="CI29">
        <v>0</v>
      </c>
      <c r="CJ29">
        <v>3.9230587125546897E-2</v>
      </c>
      <c r="CK29" s="1">
        <v>5.9294485300057802E-18</v>
      </c>
      <c r="CL29">
        <v>0</v>
      </c>
      <c r="CM29">
        <v>0</v>
      </c>
      <c r="CN29">
        <v>3.9230557783153999E-2</v>
      </c>
      <c r="CO29" s="1">
        <v>5.7244237816063998E-18</v>
      </c>
      <c r="CP29">
        <v>0</v>
      </c>
      <c r="CQ29">
        <v>0</v>
      </c>
      <c r="CR29">
        <v>3.9230557783153798E-2</v>
      </c>
      <c r="CS29" s="1">
        <v>5.7173915023200603E-18</v>
      </c>
      <c r="CT29">
        <v>0</v>
      </c>
      <c r="CU29">
        <v>0</v>
      </c>
      <c r="CV29">
        <v>3.9230525626370402E-2</v>
      </c>
      <c r="CW29" s="1">
        <v>5.6250075245871696E-18</v>
      </c>
      <c r="CX29">
        <v>0</v>
      </c>
      <c r="CY29">
        <v>0</v>
      </c>
      <c r="CZ29">
        <v>3.9230525626370298E-2</v>
      </c>
      <c r="DA29" s="1">
        <v>5.6141047282483496E-18</v>
      </c>
      <c r="DB29">
        <v>0</v>
      </c>
      <c r="DC29">
        <v>0</v>
      </c>
      <c r="DD29">
        <v>3.9230490649811101E-2</v>
      </c>
      <c r="DE29" s="1">
        <v>5.6564974567090002E-18</v>
      </c>
      <c r="DF29">
        <v>0</v>
      </c>
      <c r="DG29">
        <v>0</v>
      </c>
      <c r="DH29">
        <v>3.9230490649810899E-2</v>
      </c>
      <c r="DI29" s="1">
        <v>5.6458582993750098E-18</v>
      </c>
      <c r="DJ29">
        <v>0</v>
      </c>
      <c r="DK29">
        <v>0</v>
      </c>
      <c r="DL29">
        <v>3.9230452847637397E-2</v>
      </c>
      <c r="DM29" s="1">
        <v>5.6763925665741102E-18</v>
      </c>
      <c r="DN29">
        <v>0</v>
      </c>
      <c r="DO29">
        <v>0</v>
      </c>
      <c r="DP29">
        <v>3.9230452847637202E-2</v>
      </c>
      <c r="DQ29" s="1">
        <v>5.6629895407332299E-18</v>
      </c>
      <c r="DR29">
        <v>0</v>
      </c>
      <c r="DS29">
        <v>0</v>
      </c>
      <c r="DT29">
        <v>3.9533487066462002E-2</v>
      </c>
      <c r="DU29" s="1">
        <v>5.5384159816640704E-18</v>
      </c>
      <c r="DV29">
        <v>0</v>
      </c>
      <c r="DW29">
        <v>0</v>
      </c>
      <c r="DX29">
        <v>3.9533487066461599E-2</v>
      </c>
      <c r="DY29" s="1">
        <v>5.5383702418849201E-18</v>
      </c>
      <c r="DZ29">
        <v>0</v>
      </c>
      <c r="EA29">
        <v>0</v>
      </c>
      <c r="EB29">
        <v>3.9836551958579498E-2</v>
      </c>
      <c r="EC29" s="1">
        <v>5.2862136156849903E-18</v>
      </c>
      <c r="ED29">
        <v>0</v>
      </c>
      <c r="EE29">
        <v>0</v>
      </c>
      <c r="EF29">
        <v>3.9836551958579103E-2</v>
      </c>
      <c r="EG29" s="1">
        <v>5.26959821739165E-18</v>
      </c>
      <c r="EH29">
        <v>0</v>
      </c>
      <c r="EI29">
        <v>0</v>
      </c>
      <c r="EJ29">
        <v>3.9836575669418298E-2</v>
      </c>
      <c r="EK29" s="1">
        <v>5.3162570272911601E-18</v>
      </c>
      <c r="EL29">
        <v>0</v>
      </c>
      <c r="EM29">
        <v>0</v>
      </c>
      <c r="EN29">
        <v>3.9836575669417999E-2</v>
      </c>
      <c r="EO29" s="1">
        <v>5.3062988844467599E-18</v>
      </c>
      <c r="EP29">
        <v>0</v>
      </c>
      <c r="EQ29">
        <v>0</v>
      </c>
      <c r="ER29">
        <v>3.9836602554832803E-2</v>
      </c>
      <c r="ES29" s="1">
        <v>5.1541370387690497E-18</v>
      </c>
      <c r="ET29">
        <v>0</v>
      </c>
      <c r="EU29">
        <v>0</v>
      </c>
      <c r="EV29">
        <v>3.9836602554832401E-2</v>
      </c>
      <c r="EW29" s="1">
        <v>5.1683455929427697E-18</v>
      </c>
      <c r="EX29">
        <v>0</v>
      </c>
      <c r="EY29">
        <v>0</v>
      </c>
      <c r="EZ29">
        <v>3.9836632643491701E-2</v>
      </c>
      <c r="FA29" s="1">
        <v>4.7926233768809204E-18</v>
      </c>
      <c r="FB29">
        <v>0</v>
      </c>
      <c r="FC29">
        <v>0</v>
      </c>
      <c r="FD29">
        <v>3.9836632643491E-2</v>
      </c>
      <c r="FE29" s="1">
        <v>4.7881404550075696E-18</v>
      </c>
      <c r="FF29">
        <v>0</v>
      </c>
      <c r="FG29">
        <v>0</v>
      </c>
      <c r="FH29">
        <v>3.9836665969111403E-2</v>
      </c>
      <c r="FI29" s="1">
        <v>4.2872360867039601E-18</v>
      </c>
      <c r="FJ29">
        <v>0</v>
      </c>
      <c r="FK29">
        <v>0</v>
      </c>
      <c r="FL29">
        <v>3.9836665969110299E-2</v>
      </c>
      <c r="FM29" s="1">
        <v>4.2536842646302701E-18</v>
      </c>
      <c r="FN29">
        <v>0</v>
      </c>
      <c r="FO29">
        <v>0</v>
      </c>
      <c r="FP29">
        <v>3.9836702570492599E-2</v>
      </c>
      <c r="FQ29" s="1">
        <v>3.5994571919947299E-18</v>
      </c>
      <c r="FR29">
        <v>0</v>
      </c>
      <c r="FS29">
        <v>0</v>
      </c>
      <c r="FT29">
        <v>3.9836702570491302E-2</v>
      </c>
      <c r="FU29" s="1">
        <v>3.5961630808628501E-18</v>
      </c>
      <c r="FV29">
        <v>0</v>
      </c>
      <c r="FW29">
        <v>0</v>
      </c>
      <c r="FX29">
        <v>3.9836742491564797E-2</v>
      </c>
      <c r="FY29" s="1">
        <v>3.0874164580170802E-18</v>
      </c>
      <c r="FZ29">
        <v>0</v>
      </c>
      <c r="GA29">
        <v>0</v>
      </c>
      <c r="GB29">
        <v>3.9836742491563298E-2</v>
      </c>
      <c r="GC29" s="1">
        <v>3.0937166890787601E-18</v>
      </c>
      <c r="GD29">
        <v>0</v>
      </c>
      <c r="GE29">
        <v>0</v>
      </c>
      <c r="GF29">
        <v>3.9836785781435999E-2</v>
      </c>
      <c r="GG29" s="1">
        <v>2.0865326813882498E-18</v>
      </c>
      <c r="GH29">
        <v>0</v>
      </c>
      <c r="GI29">
        <v>0</v>
      </c>
      <c r="GJ29">
        <v>3.9836785781434299E-2</v>
      </c>
      <c r="GK29" s="1">
        <v>2.1187419562405402E-18</v>
      </c>
      <c r="GL29">
        <v>0</v>
      </c>
      <c r="GM29">
        <v>0</v>
      </c>
      <c r="GN29">
        <v>3.9836832494450101E-2</v>
      </c>
      <c r="GO29" s="1">
        <v>9.9311817856840707E-19</v>
      </c>
      <c r="GP29">
        <v>0</v>
      </c>
      <c r="GQ29">
        <v>0</v>
      </c>
      <c r="GR29">
        <v>3.9836832494448901E-2</v>
      </c>
      <c r="GS29" s="1">
        <v>9.9027553599742203E-19</v>
      </c>
      <c r="GT29">
        <v>0</v>
      </c>
      <c r="GU29">
        <v>0</v>
      </c>
      <c r="GV29">
        <v>3.98368826902522E-2</v>
      </c>
      <c r="GW29" s="1">
        <v>6.2114704791347003E-19</v>
      </c>
      <c r="GX29">
        <v>0</v>
      </c>
      <c r="GY29">
        <v>0</v>
      </c>
      <c r="GZ29">
        <v>3.9836882690251797E-2</v>
      </c>
      <c r="HA29" s="1">
        <v>6.20125526179082E-19</v>
      </c>
      <c r="HB29">
        <v>0</v>
      </c>
      <c r="HC29">
        <v>0</v>
      </c>
      <c r="HD29">
        <v>3.9836936433859903E-2</v>
      </c>
      <c r="HE29" s="1">
        <v>5.9627816058208395E-19</v>
      </c>
      <c r="HF29">
        <v>0</v>
      </c>
      <c r="HG29">
        <v>0</v>
      </c>
      <c r="HH29">
        <v>3.9836936433859202E-2</v>
      </c>
      <c r="HI29" s="1">
        <v>5.91824461345421E-19</v>
      </c>
      <c r="HJ29">
        <v>0</v>
      </c>
      <c r="HK29">
        <v>0</v>
      </c>
      <c r="HL29">
        <v>3.9836964201080301E-2</v>
      </c>
      <c r="HM29" s="1">
        <v>-1.79162714937335E-19</v>
      </c>
      <c r="HN29">
        <v>0</v>
      </c>
      <c r="HO29">
        <v>0</v>
      </c>
      <c r="HP29">
        <v>3.9836964201079302E-2</v>
      </c>
      <c r="HQ29" s="1">
        <v>-1.4899648355382001E-19</v>
      </c>
    </row>
    <row r="30" spans="1:225">
      <c r="A30">
        <v>410000</v>
      </c>
      <c r="B30">
        <v>0</v>
      </c>
      <c r="C30">
        <v>9.9024058475630294</v>
      </c>
      <c r="D30">
        <v>4.0729654076870403E-2</v>
      </c>
      <c r="E30" s="1">
        <v>-2.2446373102225699E-23</v>
      </c>
      <c r="F30">
        <v>0</v>
      </c>
      <c r="G30">
        <v>0</v>
      </c>
      <c r="H30">
        <v>4.07296540768722E-2</v>
      </c>
      <c r="I30" s="1">
        <v>-2.24463731022378E-23</v>
      </c>
      <c r="J30">
        <v>0</v>
      </c>
      <c r="K30">
        <v>0</v>
      </c>
      <c r="L30">
        <v>4.0729652600908099E-2</v>
      </c>
      <c r="M30" s="1">
        <v>1.01691552951684E-18</v>
      </c>
      <c r="N30">
        <v>0</v>
      </c>
      <c r="O30">
        <v>0</v>
      </c>
      <c r="P30">
        <v>4.0729652600909903E-2</v>
      </c>
      <c r="Q30" s="1">
        <v>1.01711241173752E-18</v>
      </c>
      <c r="R30">
        <v>0</v>
      </c>
      <c r="S30">
        <v>0</v>
      </c>
      <c r="T30">
        <v>4.07296481725423E-2</v>
      </c>
      <c r="U30" s="1">
        <v>2.0481612815493499E-18</v>
      </c>
      <c r="V30">
        <v>0</v>
      </c>
      <c r="W30">
        <v>0</v>
      </c>
      <c r="X30">
        <v>4.0729648172543501E-2</v>
      </c>
      <c r="Y30" s="1">
        <v>2.0475919165901198E-18</v>
      </c>
      <c r="Z30">
        <v>0</v>
      </c>
      <c r="AA30">
        <v>0</v>
      </c>
      <c r="AB30">
        <v>4.07296407903356E-2</v>
      </c>
      <c r="AC30" s="1">
        <v>2.53896982444997E-18</v>
      </c>
      <c r="AD30">
        <v>0</v>
      </c>
      <c r="AE30">
        <v>0</v>
      </c>
      <c r="AF30">
        <v>4.0729640790336502E-2</v>
      </c>
      <c r="AG30" s="1">
        <v>2.5378940926069601E-18</v>
      </c>
      <c r="AH30">
        <v>0</v>
      </c>
      <c r="AI30">
        <v>0</v>
      </c>
      <c r="AJ30">
        <v>4.0729630451891902E-2</v>
      </c>
      <c r="AK30" s="1">
        <v>3.05720348100279E-18</v>
      </c>
      <c r="AL30">
        <v>0</v>
      </c>
      <c r="AM30">
        <v>0</v>
      </c>
      <c r="AN30">
        <v>4.0729630451894303E-2</v>
      </c>
      <c r="AO30" s="1">
        <v>3.06067705724036E-18</v>
      </c>
      <c r="AP30">
        <v>0</v>
      </c>
      <c r="AQ30">
        <v>0</v>
      </c>
      <c r="AR30">
        <v>4.0729617153856999E-2</v>
      </c>
      <c r="AS30" s="1">
        <v>5.34464332481514E-18</v>
      </c>
      <c r="AT30">
        <v>0</v>
      </c>
      <c r="AU30">
        <v>0</v>
      </c>
      <c r="AV30">
        <v>4.0729617153859303E-2</v>
      </c>
      <c r="AW30" s="1">
        <v>5.3467529662493902E-18</v>
      </c>
      <c r="AX30">
        <v>0</v>
      </c>
      <c r="AY30">
        <v>0</v>
      </c>
      <c r="AZ30">
        <v>4.07296008919147E-2</v>
      </c>
      <c r="BA30" s="1">
        <v>5.7340369702830297E-18</v>
      </c>
      <c r="BB30">
        <v>0</v>
      </c>
      <c r="BC30">
        <v>0</v>
      </c>
      <c r="BD30">
        <v>4.0729600891915303E-2</v>
      </c>
      <c r="BE30" s="1">
        <v>5.73770949338409E-18</v>
      </c>
      <c r="BF30">
        <v>0</v>
      </c>
      <c r="BG30">
        <v>0</v>
      </c>
      <c r="BH30">
        <v>4.07295816607844E-2</v>
      </c>
      <c r="BI30" s="1">
        <v>6.1807212773252402E-18</v>
      </c>
      <c r="BJ30">
        <v>0</v>
      </c>
      <c r="BK30">
        <v>0</v>
      </c>
      <c r="BL30">
        <v>4.0729581660784699E-2</v>
      </c>
      <c r="BM30" s="1">
        <v>6.1793884709827399E-18</v>
      </c>
      <c r="BN30">
        <v>0</v>
      </c>
      <c r="BO30">
        <v>0</v>
      </c>
      <c r="BP30">
        <v>4.0729559454222602E-2</v>
      </c>
      <c r="BQ30" s="1">
        <v>6.13219687735941E-18</v>
      </c>
      <c r="BR30">
        <v>0</v>
      </c>
      <c r="BS30">
        <v>0</v>
      </c>
      <c r="BT30">
        <v>4.07295594542222E-2</v>
      </c>
      <c r="BU30" s="1">
        <v>6.1351178704780199E-18</v>
      </c>
      <c r="BV30">
        <v>0</v>
      </c>
      <c r="BW30">
        <v>0</v>
      </c>
      <c r="BX30">
        <v>4.0729534265017499E-2</v>
      </c>
      <c r="BY30" s="1">
        <v>5.72614961123643E-18</v>
      </c>
      <c r="BZ30">
        <v>0</v>
      </c>
      <c r="CA30">
        <v>0</v>
      </c>
      <c r="CB30">
        <v>4.0729534265016902E-2</v>
      </c>
      <c r="CC30" s="1">
        <v>5.7244500396277701E-18</v>
      </c>
      <c r="CD30">
        <v>0</v>
      </c>
      <c r="CE30">
        <v>0</v>
      </c>
      <c r="CF30">
        <v>4.0729506084987099E-2</v>
      </c>
      <c r="CG30" s="1">
        <v>5.4346540221089402E-18</v>
      </c>
      <c r="CH30">
        <v>0</v>
      </c>
      <c r="CI30">
        <v>0</v>
      </c>
      <c r="CJ30">
        <v>4.07295060849866E-2</v>
      </c>
      <c r="CK30" s="1">
        <v>5.4361128246023503E-18</v>
      </c>
      <c r="CL30">
        <v>0</v>
      </c>
      <c r="CM30">
        <v>0</v>
      </c>
      <c r="CN30">
        <v>4.0729474904975901E-2</v>
      </c>
      <c r="CO30" s="1">
        <v>5.2145971917528798E-18</v>
      </c>
      <c r="CP30">
        <v>0</v>
      </c>
      <c r="CQ30">
        <v>0</v>
      </c>
      <c r="CR30">
        <v>4.0729474904975603E-2</v>
      </c>
      <c r="CS30" s="1">
        <v>5.2085669524431399E-18</v>
      </c>
      <c r="CT30">
        <v>0</v>
      </c>
      <c r="CU30">
        <v>0</v>
      </c>
      <c r="CV30">
        <v>4.0729440714850997E-2</v>
      </c>
      <c r="CW30" s="1">
        <v>5.1105900161595297E-18</v>
      </c>
      <c r="CX30">
        <v>0</v>
      </c>
      <c r="CY30">
        <v>0</v>
      </c>
      <c r="CZ30">
        <v>4.0729440714850899E-2</v>
      </c>
      <c r="DA30" s="1">
        <v>5.10132453450775E-18</v>
      </c>
      <c r="DB30">
        <v>0</v>
      </c>
      <c r="DC30">
        <v>0</v>
      </c>
      <c r="DD30">
        <v>4.0729403503498102E-2</v>
      </c>
      <c r="DE30" s="1">
        <v>5.1373077646565303E-18</v>
      </c>
      <c r="DF30">
        <v>0</v>
      </c>
      <c r="DG30">
        <v>0</v>
      </c>
      <c r="DH30">
        <v>4.07294035034979E-2</v>
      </c>
      <c r="DI30" s="1">
        <v>5.1255683115240597E-18</v>
      </c>
      <c r="DJ30">
        <v>0</v>
      </c>
      <c r="DK30">
        <v>0</v>
      </c>
      <c r="DL30">
        <v>4.0729363258816501E-2</v>
      </c>
      <c r="DM30" s="1">
        <v>5.15221130936347E-18</v>
      </c>
      <c r="DN30">
        <v>0</v>
      </c>
      <c r="DO30">
        <v>0</v>
      </c>
      <c r="DP30">
        <v>4.0729363258816202E-2</v>
      </c>
      <c r="DQ30" s="1">
        <v>5.1384055193561698E-18</v>
      </c>
      <c r="DR30">
        <v>0</v>
      </c>
      <c r="DS30">
        <v>0</v>
      </c>
      <c r="DT30">
        <v>4.1033663597045397E-2</v>
      </c>
      <c r="DU30" s="1">
        <v>5.0015825933202904E-18</v>
      </c>
      <c r="DV30">
        <v>0</v>
      </c>
      <c r="DW30">
        <v>0</v>
      </c>
      <c r="DX30">
        <v>4.1033663597045002E-2</v>
      </c>
      <c r="DY30" s="1">
        <v>4.9989957546993803E-18</v>
      </c>
      <c r="DZ30">
        <v>0</v>
      </c>
      <c r="EA30">
        <v>0</v>
      </c>
      <c r="EB30">
        <v>4.1337993028221998E-2</v>
      </c>
      <c r="EC30" s="1">
        <v>4.74406001339951E-18</v>
      </c>
      <c r="ED30">
        <v>0</v>
      </c>
      <c r="EE30">
        <v>0</v>
      </c>
      <c r="EF30">
        <v>4.1337993028221602E-2</v>
      </c>
      <c r="EG30" s="1">
        <v>4.7256370467967297E-18</v>
      </c>
      <c r="EH30">
        <v>0</v>
      </c>
      <c r="EI30">
        <v>0</v>
      </c>
      <c r="EJ30">
        <v>4.13380093211815E-2</v>
      </c>
      <c r="EK30" s="1">
        <v>4.7856366256154897E-18</v>
      </c>
      <c r="EL30">
        <v>0</v>
      </c>
      <c r="EM30">
        <v>0</v>
      </c>
      <c r="EN30">
        <v>4.1338009321181202E-2</v>
      </c>
      <c r="EO30" s="1">
        <v>4.77467644279449E-18</v>
      </c>
      <c r="EP30">
        <v>0</v>
      </c>
      <c r="EQ30">
        <v>0</v>
      </c>
      <c r="ER30">
        <v>4.1338025360792098E-2</v>
      </c>
      <c r="ES30" s="1">
        <v>4.6511544751293498E-18</v>
      </c>
      <c r="ET30">
        <v>0</v>
      </c>
      <c r="EU30">
        <v>0</v>
      </c>
      <c r="EV30">
        <v>4.1338025360791703E-2</v>
      </c>
      <c r="EW30" s="1">
        <v>4.6660965598353896E-18</v>
      </c>
      <c r="EX30">
        <v>0</v>
      </c>
      <c r="EY30">
        <v>0</v>
      </c>
      <c r="EZ30">
        <v>4.1338041153647698E-2</v>
      </c>
      <c r="FA30" s="1">
        <v>4.3185381892697396E-18</v>
      </c>
      <c r="FB30">
        <v>0</v>
      </c>
      <c r="FC30">
        <v>0</v>
      </c>
      <c r="FD30">
        <v>4.1338041153646997E-2</v>
      </c>
      <c r="FE30" s="1">
        <v>4.3130532274197902E-18</v>
      </c>
      <c r="FF30">
        <v>0</v>
      </c>
      <c r="FG30">
        <v>0</v>
      </c>
      <c r="FH30">
        <v>4.1338056705398502E-2</v>
      </c>
      <c r="FI30" s="1">
        <v>3.83750733149107E-18</v>
      </c>
      <c r="FJ30">
        <v>0</v>
      </c>
      <c r="FK30">
        <v>0</v>
      </c>
      <c r="FL30">
        <v>4.1338056705397398E-2</v>
      </c>
      <c r="FM30" s="1">
        <v>3.8004123705990199E-18</v>
      </c>
      <c r="FN30">
        <v>0</v>
      </c>
      <c r="FO30">
        <v>0</v>
      </c>
      <c r="FP30">
        <v>4.1338072020759203E-2</v>
      </c>
      <c r="FQ30" s="1">
        <v>3.1889977312495001E-18</v>
      </c>
      <c r="FR30">
        <v>0</v>
      </c>
      <c r="FS30">
        <v>0</v>
      </c>
      <c r="FT30">
        <v>4.1338072020758003E-2</v>
      </c>
      <c r="FU30" s="1">
        <v>3.18042491079034E-18</v>
      </c>
      <c r="FV30">
        <v>0</v>
      </c>
      <c r="FW30">
        <v>0</v>
      </c>
      <c r="FX30">
        <v>4.1338087103518897E-2</v>
      </c>
      <c r="FY30" s="1">
        <v>2.7131676557669798E-18</v>
      </c>
      <c r="FZ30">
        <v>0</v>
      </c>
      <c r="GA30">
        <v>0</v>
      </c>
      <c r="GB30">
        <v>4.1338087103517503E-2</v>
      </c>
      <c r="GC30" s="1">
        <v>2.7179288279634902E-18</v>
      </c>
      <c r="GD30">
        <v>0</v>
      </c>
      <c r="GE30">
        <v>0</v>
      </c>
      <c r="GF30">
        <v>4.13381019565515E-2</v>
      </c>
      <c r="GG30" s="1">
        <v>1.7400394547537699E-18</v>
      </c>
      <c r="GH30">
        <v>0</v>
      </c>
      <c r="GI30">
        <v>0</v>
      </c>
      <c r="GJ30">
        <v>4.13381019565498E-2</v>
      </c>
      <c r="GK30" s="1">
        <v>1.7772589294890698E-18</v>
      </c>
      <c r="GL30">
        <v>0</v>
      </c>
      <c r="GM30">
        <v>0</v>
      </c>
      <c r="GN30">
        <v>4.1338116581828198E-2</v>
      </c>
      <c r="GO30" s="1">
        <v>6.7149638036416102E-19</v>
      </c>
      <c r="GP30">
        <v>0</v>
      </c>
      <c r="GQ30">
        <v>0</v>
      </c>
      <c r="GR30">
        <v>4.1338116581827199E-2</v>
      </c>
      <c r="GS30" s="1">
        <v>6.6872573559369195E-19</v>
      </c>
      <c r="GT30">
        <v>0</v>
      </c>
      <c r="GU30">
        <v>0</v>
      </c>
      <c r="GV30">
        <v>4.1338130980433201E-2</v>
      </c>
      <c r="GW30" s="1">
        <v>3.8550587011911301E-19</v>
      </c>
      <c r="GX30">
        <v>0</v>
      </c>
      <c r="GY30">
        <v>0</v>
      </c>
      <c r="GZ30">
        <v>4.1338130980432902E-2</v>
      </c>
      <c r="HA30" s="1">
        <v>3.8194324954296102E-19</v>
      </c>
      <c r="HB30">
        <v>0</v>
      </c>
      <c r="HC30">
        <v>0</v>
      </c>
      <c r="HD30">
        <v>4.1338145152578901E-2</v>
      </c>
      <c r="HE30" s="1">
        <v>4.6730638293430297E-19</v>
      </c>
      <c r="HF30">
        <v>0</v>
      </c>
      <c r="HG30">
        <v>0</v>
      </c>
      <c r="HH30">
        <v>4.1338145152578401E-2</v>
      </c>
      <c r="HI30" s="1">
        <v>4.6585880362744503E-19</v>
      </c>
      <c r="HJ30">
        <v>0</v>
      </c>
      <c r="HK30">
        <v>0</v>
      </c>
      <c r="HL30">
        <v>4.1338152182009397E-2</v>
      </c>
      <c r="HM30" s="1">
        <v>-1.88552922190596E-19</v>
      </c>
      <c r="HN30">
        <v>0</v>
      </c>
      <c r="HO30">
        <v>0</v>
      </c>
      <c r="HP30">
        <v>4.1338152182008599E-2</v>
      </c>
      <c r="HQ30" s="1">
        <v>-1.5330449312355501E-19</v>
      </c>
    </row>
    <row r="31" spans="1:225">
      <c r="A31">
        <v>425000</v>
      </c>
      <c r="B31">
        <v>0</v>
      </c>
      <c r="C31">
        <v>10.7372372661816</v>
      </c>
      <c r="D31">
        <v>4.2228583355208398E-2</v>
      </c>
      <c r="E31" s="1">
        <v>-2.1864037950954001E-23</v>
      </c>
      <c r="F31">
        <v>0</v>
      </c>
      <c r="G31">
        <v>0</v>
      </c>
      <c r="H31">
        <v>4.2228583355210299E-2</v>
      </c>
      <c r="I31" s="1">
        <v>-2.1864037950929901E-23</v>
      </c>
      <c r="J31">
        <v>0</v>
      </c>
      <c r="K31">
        <v>0</v>
      </c>
      <c r="L31">
        <v>4.2228581859030799E-2</v>
      </c>
      <c r="M31" s="1">
        <v>1.07127842170898E-18</v>
      </c>
      <c r="N31">
        <v>0</v>
      </c>
      <c r="O31">
        <v>0</v>
      </c>
      <c r="P31">
        <v>4.2228581859032499E-2</v>
      </c>
      <c r="Q31" s="1">
        <v>1.07150886761019E-18</v>
      </c>
      <c r="R31">
        <v>0</v>
      </c>
      <c r="S31">
        <v>0</v>
      </c>
      <c r="T31">
        <v>4.2228577370240002E-2</v>
      </c>
      <c r="U31" s="1">
        <v>2.04805712296662E-18</v>
      </c>
      <c r="V31">
        <v>0</v>
      </c>
      <c r="W31">
        <v>0</v>
      </c>
      <c r="X31">
        <v>4.2228577370241299E-2</v>
      </c>
      <c r="Y31" s="1">
        <v>2.0478143950876701E-18</v>
      </c>
      <c r="Z31">
        <v>0</v>
      </c>
      <c r="AA31">
        <v>0</v>
      </c>
      <c r="AB31">
        <v>4.2228569888063797E-2</v>
      </c>
      <c r="AC31" s="1">
        <v>2.61978640261781E-18</v>
      </c>
      <c r="AD31">
        <v>0</v>
      </c>
      <c r="AE31">
        <v>0</v>
      </c>
      <c r="AF31">
        <v>4.2228569888064699E-2</v>
      </c>
      <c r="AG31" s="1">
        <v>2.6190193084049499E-18</v>
      </c>
      <c r="AH31">
        <v>0</v>
      </c>
      <c r="AI31">
        <v>0</v>
      </c>
      <c r="AJ31">
        <v>4.2228559411214998E-2</v>
      </c>
      <c r="AK31" s="1">
        <v>3.0845225170132301E-18</v>
      </c>
      <c r="AL31">
        <v>0</v>
      </c>
      <c r="AM31">
        <v>0</v>
      </c>
      <c r="AN31">
        <v>4.2228559411217399E-2</v>
      </c>
      <c r="AO31" s="1">
        <v>3.08771201957611E-18</v>
      </c>
      <c r="AP31">
        <v>0</v>
      </c>
      <c r="AQ31">
        <v>0</v>
      </c>
      <c r="AR31">
        <v>4.2228545937894303E-2</v>
      </c>
      <c r="AS31" s="1">
        <v>5.4021742261091197E-18</v>
      </c>
      <c r="AT31">
        <v>0</v>
      </c>
      <c r="AU31">
        <v>0</v>
      </c>
      <c r="AV31">
        <v>4.2228545937896697E-2</v>
      </c>
      <c r="AW31" s="1">
        <v>5.40471776017061E-18</v>
      </c>
      <c r="AX31">
        <v>0</v>
      </c>
      <c r="AY31">
        <v>0</v>
      </c>
      <c r="AZ31">
        <v>4.22285294657887E-2</v>
      </c>
      <c r="BA31" s="1">
        <v>5.85692853367718E-18</v>
      </c>
      <c r="BB31">
        <v>0</v>
      </c>
      <c r="BC31">
        <v>0</v>
      </c>
      <c r="BD31">
        <v>4.2228529465789401E-2</v>
      </c>
      <c r="BE31" s="1">
        <v>5.8597823994347202E-18</v>
      </c>
      <c r="BF31">
        <v>0</v>
      </c>
      <c r="BG31">
        <v>0</v>
      </c>
      <c r="BH31">
        <v>4.2228509992072102E-2</v>
      </c>
      <c r="BI31" s="1">
        <v>6.3223686912704502E-18</v>
      </c>
      <c r="BJ31">
        <v>0</v>
      </c>
      <c r="BK31">
        <v>0</v>
      </c>
      <c r="BL31">
        <v>4.2228509992072401E-2</v>
      </c>
      <c r="BM31" s="1">
        <v>6.3198995902292001E-18</v>
      </c>
      <c r="BN31">
        <v>0</v>
      </c>
      <c r="BO31">
        <v>0</v>
      </c>
      <c r="BP31">
        <v>4.2228487513410198E-2</v>
      </c>
      <c r="BQ31" s="1">
        <v>6.2508886396428399E-18</v>
      </c>
      <c r="BR31">
        <v>0</v>
      </c>
      <c r="BS31">
        <v>0</v>
      </c>
      <c r="BT31">
        <v>4.2228487513409699E-2</v>
      </c>
      <c r="BU31" s="1">
        <v>6.2536753780393096E-18</v>
      </c>
      <c r="BV31">
        <v>0</v>
      </c>
      <c r="BW31">
        <v>0</v>
      </c>
      <c r="BX31">
        <v>4.2228462025959201E-2</v>
      </c>
      <c r="BY31" s="1">
        <v>5.7904715991850302E-18</v>
      </c>
      <c r="BZ31">
        <v>0</v>
      </c>
      <c r="CA31">
        <v>0</v>
      </c>
      <c r="CB31">
        <v>4.2228462025958501E-2</v>
      </c>
      <c r="CC31" s="1">
        <v>5.7887720275763603E-18</v>
      </c>
      <c r="CD31">
        <v>0</v>
      </c>
      <c r="CE31">
        <v>0</v>
      </c>
      <c r="CF31">
        <v>4.2228433525369598E-2</v>
      </c>
      <c r="CG31" s="1">
        <v>5.4639279042825298E-18</v>
      </c>
      <c r="CH31">
        <v>0</v>
      </c>
      <c r="CI31">
        <v>0</v>
      </c>
      <c r="CJ31">
        <v>4.2228433525369098E-2</v>
      </c>
      <c r="CK31" s="1">
        <v>5.4637493920888897E-18</v>
      </c>
      <c r="CL31">
        <v>0</v>
      </c>
      <c r="CM31">
        <v>0</v>
      </c>
      <c r="CN31">
        <v>4.2228402006787902E-2</v>
      </c>
      <c r="CO31" s="1">
        <v>5.2175965354191097E-18</v>
      </c>
      <c r="CP31">
        <v>0</v>
      </c>
      <c r="CQ31">
        <v>0</v>
      </c>
      <c r="CR31">
        <v>4.2228402006787603E-2</v>
      </c>
      <c r="CS31" s="1">
        <v>5.2100272372442103E-18</v>
      </c>
      <c r="CT31">
        <v>0</v>
      </c>
      <c r="CU31">
        <v>0</v>
      </c>
      <c r="CV31">
        <v>4.2228367464859098E-2</v>
      </c>
      <c r="CW31" s="1">
        <v>5.1200318924225702E-18</v>
      </c>
      <c r="CX31">
        <v>0</v>
      </c>
      <c r="CY31">
        <v>0</v>
      </c>
      <c r="CZ31">
        <v>4.2228367464859001E-2</v>
      </c>
      <c r="DA31" s="1">
        <v>5.1093976055280299E-18</v>
      </c>
      <c r="DB31">
        <v>0</v>
      </c>
      <c r="DC31">
        <v>0</v>
      </c>
      <c r="DD31">
        <v>4.2228329893730099E-2</v>
      </c>
      <c r="DE31" s="1">
        <v>5.1412307977517397E-18</v>
      </c>
      <c r="DF31">
        <v>0</v>
      </c>
      <c r="DG31">
        <v>0</v>
      </c>
      <c r="DH31">
        <v>4.2228329893729898E-2</v>
      </c>
      <c r="DI31" s="1">
        <v>5.1292588340752498E-18</v>
      </c>
      <c r="DJ31">
        <v>0</v>
      </c>
      <c r="DK31">
        <v>0</v>
      </c>
      <c r="DL31">
        <v>4.22282892870516E-2</v>
      </c>
      <c r="DM31" s="1">
        <v>5.1456031818254697E-18</v>
      </c>
      <c r="DN31">
        <v>0</v>
      </c>
      <c r="DO31">
        <v>0</v>
      </c>
      <c r="DP31">
        <v>4.2228289287051302E-2</v>
      </c>
      <c r="DQ31" s="1">
        <v>5.1346692570258303E-18</v>
      </c>
      <c r="DR31">
        <v>0</v>
      </c>
      <c r="DS31">
        <v>0</v>
      </c>
      <c r="DT31">
        <v>4.2533761238064599E-2</v>
      </c>
      <c r="DU31" s="1">
        <v>4.9792607340613E-18</v>
      </c>
      <c r="DV31">
        <v>0</v>
      </c>
      <c r="DW31">
        <v>0</v>
      </c>
      <c r="DX31">
        <v>4.2533761238064197E-2</v>
      </c>
      <c r="DY31" s="1">
        <v>4.9779444448612699E-18</v>
      </c>
      <c r="DZ31">
        <v>0</v>
      </c>
      <c r="EA31">
        <v>0</v>
      </c>
      <c r="EB31">
        <v>4.2839263787363399E-2</v>
      </c>
      <c r="EC31" s="1">
        <v>4.6899261377404901E-18</v>
      </c>
      <c r="ED31">
        <v>0</v>
      </c>
      <c r="EE31">
        <v>0</v>
      </c>
      <c r="EF31">
        <v>4.2839263787362997E-2</v>
      </c>
      <c r="EG31" s="1">
        <v>4.6717716805819902E-18</v>
      </c>
      <c r="EH31">
        <v>0</v>
      </c>
      <c r="EI31">
        <v>0</v>
      </c>
      <c r="EJ31">
        <v>4.2839284227615897E-2</v>
      </c>
      <c r="EK31" s="1">
        <v>4.7277393825718203E-18</v>
      </c>
      <c r="EL31">
        <v>0</v>
      </c>
      <c r="EM31">
        <v>0</v>
      </c>
      <c r="EN31">
        <v>4.2839284227615598E-2</v>
      </c>
      <c r="EO31" s="1">
        <v>4.71531213868617E-18</v>
      </c>
      <c r="EP31">
        <v>0</v>
      </c>
      <c r="EQ31">
        <v>0</v>
      </c>
      <c r="ER31">
        <v>4.2839307419980099E-2</v>
      </c>
      <c r="ES31" s="1">
        <v>4.5782156210083302E-18</v>
      </c>
      <c r="ET31">
        <v>0</v>
      </c>
      <c r="EU31">
        <v>0</v>
      </c>
      <c r="EV31">
        <v>4.2839307419979801E-2</v>
      </c>
      <c r="EW31" s="1">
        <v>4.5935507290018999E-18</v>
      </c>
      <c r="EX31">
        <v>0</v>
      </c>
      <c r="EY31">
        <v>0</v>
      </c>
      <c r="EZ31">
        <v>4.2839333391903399E-2</v>
      </c>
      <c r="FA31" s="1">
        <v>4.2549692136112501E-18</v>
      </c>
      <c r="FB31">
        <v>0</v>
      </c>
      <c r="FC31">
        <v>0</v>
      </c>
      <c r="FD31">
        <v>4.2839333391902698E-2</v>
      </c>
      <c r="FE31" s="1">
        <v>4.2447425613225804E-18</v>
      </c>
      <c r="FF31">
        <v>0</v>
      </c>
      <c r="FG31">
        <v>0</v>
      </c>
      <c r="FH31">
        <v>4.2839362175561502E-2</v>
      </c>
      <c r="FI31" s="1">
        <v>3.7863033427966002E-18</v>
      </c>
      <c r="FJ31">
        <v>0</v>
      </c>
      <c r="FK31">
        <v>0</v>
      </c>
      <c r="FL31">
        <v>4.2839362175560398E-2</v>
      </c>
      <c r="FM31" s="1">
        <v>3.7474008135951102E-18</v>
      </c>
      <c r="FN31">
        <v>0</v>
      </c>
      <c r="FO31">
        <v>0</v>
      </c>
      <c r="FP31">
        <v>4.2839393807895199E-2</v>
      </c>
      <c r="FQ31" s="1">
        <v>3.1426794285947901E-18</v>
      </c>
      <c r="FR31">
        <v>0</v>
      </c>
      <c r="FS31">
        <v>0</v>
      </c>
      <c r="FT31">
        <v>4.2839393807893901E-2</v>
      </c>
      <c r="FU31" s="1">
        <v>3.1335695892470701E-18</v>
      </c>
      <c r="FV31">
        <v>0</v>
      </c>
      <c r="FW31">
        <v>0</v>
      </c>
      <c r="FX31">
        <v>4.2839428330653198E-2</v>
      </c>
      <c r="FY31" s="1">
        <v>2.6757389638937002E-18</v>
      </c>
      <c r="FZ31">
        <v>0</v>
      </c>
      <c r="GA31">
        <v>0</v>
      </c>
      <c r="GB31">
        <v>4.2839428330651699E-2</v>
      </c>
      <c r="GC31" s="1">
        <v>2.6820391949553801E-18</v>
      </c>
      <c r="GD31">
        <v>0</v>
      </c>
      <c r="GE31">
        <v>0</v>
      </c>
      <c r="GF31">
        <v>4.2839465790440998E-2</v>
      </c>
      <c r="GG31" s="1">
        <v>1.69418193802237E-18</v>
      </c>
      <c r="GH31">
        <v>0</v>
      </c>
      <c r="GI31">
        <v>0</v>
      </c>
      <c r="GJ31">
        <v>4.2839465790439298E-2</v>
      </c>
      <c r="GK31" s="1">
        <v>1.7336740021551499E-18</v>
      </c>
      <c r="GL31">
        <v>0</v>
      </c>
      <c r="GM31">
        <v>0</v>
      </c>
      <c r="GN31">
        <v>4.2839506238777199E-2</v>
      </c>
      <c r="GO31" s="1">
        <v>5.8882511767919396E-19</v>
      </c>
      <c r="GP31">
        <v>0</v>
      </c>
      <c r="GQ31">
        <v>0</v>
      </c>
      <c r="GR31">
        <v>4.2839506238776102E-2</v>
      </c>
      <c r="GS31" s="1">
        <v>5.8605447290872499E-19</v>
      </c>
      <c r="GT31">
        <v>0</v>
      </c>
      <c r="GU31">
        <v>0</v>
      </c>
      <c r="GV31">
        <v>4.2839549732157901E-2</v>
      </c>
      <c r="GW31" s="1">
        <v>3.3653296620771102E-19</v>
      </c>
      <c r="GX31">
        <v>0</v>
      </c>
      <c r="GY31">
        <v>0</v>
      </c>
      <c r="GZ31">
        <v>4.28395497321577E-2</v>
      </c>
      <c r="HA31" s="1">
        <v>3.3424089505244102E-19</v>
      </c>
      <c r="HB31">
        <v>0</v>
      </c>
      <c r="HC31">
        <v>0</v>
      </c>
      <c r="HD31">
        <v>4.2839596332126202E-2</v>
      </c>
      <c r="HE31" s="1">
        <v>4.6069190264919397E-19</v>
      </c>
      <c r="HF31">
        <v>0</v>
      </c>
      <c r="HG31">
        <v>0</v>
      </c>
      <c r="HH31">
        <v>4.28395963321258E-2</v>
      </c>
      <c r="HI31" s="1">
        <v>4.5877930225429402E-19</v>
      </c>
      <c r="HJ31">
        <v>0</v>
      </c>
      <c r="HK31">
        <v>0</v>
      </c>
      <c r="HL31">
        <v>4.28396204167679E-2</v>
      </c>
      <c r="HM31" s="1">
        <v>-1.94338157220343E-19</v>
      </c>
      <c r="HN31">
        <v>0</v>
      </c>
      <c r="HO31">
        <v>0</v>
      </c>
      <c r="HP31">
        <v>4.2839620416766998E-2</v>
      </c>
      <c r="HQ31" s="1">
        <v>-1.6016376593042099E-19</v>
      </c>
    </row>
    <row r="32" spans="1:225">
      <c r="A32">
        <v>440000</v>
      </c>
      <c r="B32">
        <v>0</v>
      </c>
      <c r="C32">
        <v>11.640068849571101</v>
      </c>
      <c r="D32">
        <v>4.3727673556966197E-2</v>
      </c>
      <c r="E32" s="1">
        <v>5.5586537167665599E-25</v>
      </c>
      <c r="F32">
        <v>0</v>
      </c>
      <c r="G32">
        <v>0</v>
      </c>
      <c r="H32">
        <v>4.3727673556968397E-2</v>
      </c>
      <c r="I32" s="1">
        <v>5.5586537165258195E-25</v>
      </c>
      <c r="J32">
        <v>0</v>
      </c>
      <c r="K32">
        <v>0</v>
      </c>
      <c r="L32">
        <v>4.3727671989403E-2</v>
      </c>
      <c r="M32" s="1">
        <v>1.2339725529855301E-18</v>
      </c>
      <c r="N32">
        <v>0</v>
      </c>
      <c r="O32">
        <v>0</v>
      </c>
      <c r="P32">
        <v>4.3727671989404797E-2</v>
      </c>
      <c r="Q32" s="1">
        <v>1.23417168513748E-18</v>
      </c>
      <c r="R32">
        <v>0</v>
      </c>
      <c r="S32">
        <v>0</v>
      </c>
      <c r="T32">
        <v>4.3727667286246802E-2</v>
      </c>
      <c r="U32" s="1">
        <v>2.1701864096477999E-18</v>
      </c>
      <c r="V32">
        <v>0</v>
      </c>
      <c r="W32">
        <v>0</v>
      </c>
      <c r="X32">
        <v>4.3727667286248002E-2</v>
      </c>
      <c r="Y32" s="1">
        <v>2.1697429084905699E-18</v>
      </c>
      <c r="Z32">
        <v>0</v>
      </c>
      <c r="AA32">
        <v>0</v>
      </c>
      <c r="AB32">
        <v>4.3727659446099999E-2</v>
      </c>
      <c r="AC32" s="1">
        <v>2.7279333988013102E-18</v>
      </c>
      <c r="AD32">
        <v>0</v>
      </c>
      <c r="AE32">
        <v>0</v>
      </c>
      <c r="AF32">
        <v>4.37276594461007E-2</v>
      </c>
      <c r="AG32" s="1">
        <v>2.7271998682689899E-18</v>
      </c>
      <c r="AH32">
        <v>0</v>
      </c>
      <c r="AI32">
        <v>0</v>
      </c>
      <c r="AJ32">
        <v>4.3727648466632199E-2</v>
      </c>
      <c r="AK32" s="1">
        <v>2.9827043921929298E-18</v>
      </c>
      <c r="AL32">
        <v>0</v>
      </c>
      <c r="AM32">
        <v>0</v>
      </c>
      <c r="AN32">
        <v>4.3727648466634399E-2</v>
      </c>
      <c r="AO32" s="1">
        <v>2.9862115321110401E-18</v>
      </c>
      <c r="AP32">
        <v>0</v>
      </c>
      <c r="AQ32">
        <v>0</v>
      </c>
      <c r="AR32">
        <v>4.3727634344581399E-2</v>
      </c>
      <c r="AS32" s="1">
        <v>5.3310486577699398E-18</v>
      </c>
      <c r="AT32">
        <v>0</v>
      </c>
      <c r="AU32">
        <v>0</v>
      </c>
      <c r="AV32">
        <v>4.3727634344583703E-2</v>
      </c>
      <c r="AW32" s="1">
        <v>5.3337264465535702E-18</v>
      </c>
      <c r="AX32">
        <v>0</v>
      </c>
      <c r="AY32">
        <v>0</v>
      </c>
      <c r="AZ32">
        <v>4.3727617075750499E-2</v>
      </c>
      <c r="BA32" s="1">
        <v>5.7075339446381502E-18</v>
      </c>
      <c r="BB32">
        <v>0</v>
      </c>
      <c r="BC32">
        <v>0</v>
      </c>
      <c r="BD32">
        <v>4.3727617075751103E-2</v>
      </c>
      <c r="BE32" s="1">
        <v>5.7118908703605896E-18</v>
      </c>
      <c r="BF32">
        <v>0</v>
      </c>
      <c r="BG32">
        <v>0</v>
      </c>
      <c r="BH32">
        <v>4.3727596655004398E-2</v>
      </c>
      <c r="BI32" s="1">
        <v>6.1378601396447496E-18</v>
      </c>
      <c r="BJ32">
        <v>0</v>
      </c>
      <c r="BK32">
        <v>0</v>
      </c>
      <c r="BL32">
        <v>4.3727596655004697E-2</v>
      </c>
      <c r="BM32" s="1">
        <v>6.1351585280594902E-18</v>
      </c>
      <c r="BN32">
        <v>0</v>
      </c>
      <c r="BO32">
        <v>0</v>
      </c>
      <c r="BP32">
        <v>4.3727573076272203E-2</v>
      </c>
      <c r="BQ32" s="1">
        <v>6.0319390931070799E-18</v>
      </c>
      <c r="BR32">
        <v>0</v>
      </c>
      <c r="BS32">
        <v>0</v>
      </c>
      <c r="BT32">
        <v>4.3727573076271703E-2</v>
      </c>
      <c r="BU32" s="1">
        <v>6.0353611062139803E-18</v>
      </c>
      <c r="BV32">
        <v>0</v>
      </c>
      <c r="BW32">
        <v>0</v>
      </c>
      <c r="BX32">
        <v>4.37275463325415E-2</v>
      </c>
      <c r="BY32" s="1">
        <v>5.5806759377102403E-18</v>
      </c>
      <c r="BZ32">
        <v>0</v>
      </c>
      <c r="CA32">
        <v>0</v>
      </c>
      <c r="CB32">
        <v>4.37275463325408E-2</v>
      </c>
      <c r="CC32" s="1">
        <v>5.5799784060781799E-18</v>
      </c>
      <c r="CD32">
        <v>0</v>
      </c>
      <c r="CE32">
        <v>0</v>
      </c>
      <c r="CF32">
        <v>4.3727516415857398E-2</v>
      </c>
      <c r="CG32" s="1">
        <v>5.2633022214947103E-18</v>
      </c>
      <c r="CH32">
        <v>0</v>
      </c>
      <c r="CI32">
        <v>0</v>
      </c>
      <c r="CJ32">
        <v>4.3727516415856899E-2</v>
      </c>
      <c r="CK32" s="1">
        <v>5.2626226893127797E-18</v>
      </c>
      <c r="CL32">
        <v>0</v>
      </c>
      <c r="CM32">
        <v>0</v>
      </c>
      <c r="CN32">
        <v>4.3727483317319099E-2</v>
      </c>
      <c r="CO32" s="1">
        <v>5.0308651575815803E-18</v>
      </c>
      <c r="CP32">
        <v>0</v>
      </c>
      <c r="CQ32">
        <v>0</v>
      </c>
      <c r="CR32">
        <v>4.3727483317318898E-2</v>
      </c>
      <c r="CS32" s="1">
        <v>5.0231616046845399E-18</v>
      </c>
      <c r="CT32">
        <v>0</v>
      </c>
      <c r="CU32">
        <v>0</v>
      </c>
      <c r="CV32">
        <v>4.3727447027076698E-2</v>
      </c>
      <c r="CW32" s="1">
        <v>4.93074289860081E-18</v>
      </c>
      <c r="CX32">
        <v>0</v>
      </c>
      <c r="CY32">
        <v>0</v>
      </c>
      <c r="CZ32">
        <v>4.3727447027076698E-2</v>
      </c>
      <c r="DA32" s="1">
        <v>4.9208781411388498E-18</v>
      </c>
      <c r="DB32">
        <v>0</v>
      </c>
      <c r="DC32">
        <v>0</v>
      </c>
      <c r="DD32">
        <v>4.3727407534326898E-2</v>
      </c>
      <c r="DE32" s="1">
        <v>4.9574551413836601E-18</v>
      </c>
      <c r="DF32">
        <v>0</v>
      </c>
      <c r="DG32">
        <v>0</v>
      </c>
      <c r="DH32">
        <v>4.3727407534326801E-2</v>
      </c>
      <c r="DI32" s="1">
        <v>4.9484892976369702E-18</v>
      </c>
      <c r="DJ32">
        <v>0</v>
      </c>
      <c r="DK32">
        <v>0</v>
      </c>
      <c r="DL32">
        <v>4.37273648273089E-2</v>
      </c>
      <c r="DM32" s="1">
        <v>4.9818170794961097E-18</v>
      </c>
      <c r="DN32">
        <v>0</v>
      </c>
      <c r="DO32">
        <v>0</v>
      </c>
      <c r="DP32">
        <v>4.3727364827308601E-2</v>
      </c>
      <c r="DQ32" s="1">
        <v>4.9724222135616398E-18</v>
      </c>
      <c r="DR32">
        <v>0</v>
      </c>
      <c r="DS32">
        <v>0</v>
      </c>
      <c r="DT32">
        <v>4.4033911314858502E-2</v>
      </c>
      <c r="DU32" s="1">
        <v>4.8121792500506499E-18</v>
      </c>
      <c r="DV32">
        <v>0</v>
      </c>
      <c r="DW32">
        <v>0</v>
      </c>
      <c r="DX32">
        <v>4.40339113148581E-2</v>
      </c>
      <c r="DY32" s="1">
        <v>4.8113999797391797E-18</v>
      </c>
      <c r="DZ32">
        <v>0</v>
      </c>
      <c r="EA32">
        <v>0</v>
      </c>
      <c r="EB32">
        <v>4.4340487047726397E-2</v>
      </c>
      <c r="EC32" s="1">
        <v>4.4972261422401398E-18</v>
      </c>
      <c r="ED32">
        <v>0</v>
      </c>
      <c r="EE32">
        <v>0</v>
      </c>
      <c r="EF32">
        <v>4.4340487047725897E-2</v>
      </c>
      <c r="EG32" s="1">
        <v>4.47907168508164E-18</v>
      </c>
      <c r="EH32">
        <v>0</v>
      </c>
      <c r="EI32">
        <v>0</v>
      </c>
      <c r="EJ32">
        <v>4.4340501129050802E-2</v>
      </c>
      <c r="EK32" s="1">
        <v>4.5059759925852698E-18</v>
      </c>
      <c r="EL32">
        <v>0</v>
      </c>
      <c r="EM32">
        <v>0</v>
      </c>
      <c r="EN32">
        <v>4.4340501129050497E-2</v>
      </c>
      <c r="EO32" s="1">
        <v>4.4952843192085597E-18</v>
      </c>
      <c r="EP32">
        <v>0</v>
      </c>
      <c r="EQ32">
        <v>0</v>
      </c>
      <c r="ER32">
        <v>4.4340515030329E-2</v>
      </c>
      <c r="ES32" s="1">
        <v>4.3492592272336999E-18</v>
      </c>
      <c r="ET32">
        <v>0</v>
      </c>
      <c r="EU32">
        <v>0</v>
      </c>
      <c r="EV32">
        <v>4.4340515030328598E-2</v>
      </c>
      <c r="EW32" s="1">
        <v>4.3611231942094199E-18</v>
      </c>
      <c r="EX32">
        <v>0</v>
      </c>
      <c r="EY32">
        <v>0</v>
      </c>
      <c r="EZ32">
        <v>4.4340528759562799E-2</v>
      </c>
      <c r="FA32" s="1">
        <v>4.0021383491853104E-18</v>
      </c>
      <c r="FB32">
        <v>0</v>
      </c>
      <c r="FC32">
        <v>0</v>
      </c>
      <c r="FD32">
        <v>4.4340528759562098E-2</v>
      </c>
      <c r="FE32" s="1">
        <v>3.9921082085403997E-18</v>
      </c>
      <c r="FF32">
        <v>0</v>
      </c>
      <c r="FG32">
        <v>0</v>
      </c>
      <c r="FH32">
        <v>4.43405423241486E-2</v>
      </c>
      <c r="FI32" s="1">
        <v>3.54967113645396E-18</v>
      </c>
      <c r="FJ32">
        <v>0</v>
      </c>
      <c r="FK32">
        <v>0</v>
      </c>
      <c r="FL32">
        <v>4.4340542324147601E-2</v>
      </c>
      <c r="FM32" s="1">
        <v>3.5133097060942298E-18</v>
      </c>
      <c r="FN32">
        <v>0</v>
      </c>
      <c r="FO32">
        <v>0</v>
      </c>
      <c r="FP32">
        <v>4.43405557308875E-2</v>
      </c>
      <c r="FQ32" s="1">
        <v>2.9215775713400598E-18</v>
      </c>
      <c r="FR32">
        <v>0</v>
      </c>
      <c r="FS32">
        <v>0</v>
      </c>
      <c r="FT32">
        <v>4.43405557308863E-2</v>
      </c>
      <c r="FU32" s="1">
        <v>2.9180149507639001E-18</v>
      </c>
      <c r="FV32">
        <v>0</v>
      </c>
      <c r="FW32">
        <v>0</v>
      </c>
      <c r="FX32">
        <v>4.4340568985996601E-2</v>
      </c>
      <c r="FY32" s="1">
        <v>2.4849752857107698E-18</v>
      </c>
      <c r="FZ32">
        <v>0</v>
      </c>
      <c r="GA32">
        <v>0</v>
      </c>
      <c r="GB32">
        <v>4.4340568985995199E-2</v>
      </c>
      <c r="GC32" s="1">
        <v>2.4900769651520899E-18</v>
      </c>
      <c r="GD32">
        <v>0</v>
      </c>
      <c r="GE32">
        <v>0</v>
      </c>
      <c r="GF32">
        <v>4.4340582095121803E-2</v>
      </c>
      <c r="GG32" s="1">
        <v>1.54744449133888E-18</v>
      </c>
      <c r="GH32">
        <v>0</v>
      </c>
      <c r="GI32">
        <v>0</v>
      </c>
      <c r="GJ32">
        <v>4.43405820951202E-2</v>
      </c>
      <c r="GK32" s="1">
        <v>1.58686455767114E-18</v>
      </c>
      <c r="GL32">
        <v>0</v>
      </c>
      <c r="GM32">
        <v>0</v>
      </c>
      <c r="GN32">
        <v>4.4340595063352799E-2</v>
      </c>
      <c r="GO32" s="1">
        <v>4.6551406121791298E-19</v>
      </c>
      <c r="GP32">
        <v>0</v>
      </c>
      <c r="GQ32">
        <v>0</v>
      </c>
      <c r="GR32">
        <v>4.4340595063351702E-2</v>
      </c>
      <c r="GS32" s="1">
        <v>4.6100784593851996E-19</v>
      </c>
      <c r="GT32">
        <v>0</v>
      </c>
      <c r="GU32">
        <v>0</v>
      </c>
      <c r="GV32">
        <v>4.4340607895241101E-2</v>
      </c>
      <c r="GW32" s="1">
        <v>2.5116813875047499E-19</v>
      </c>
      <c r="GX32">
        <v>0</v>
      </c>
      <c r="GY32">
        <v>0</v>
      </c>
      <c r="GZ32">
        <v>4.4340607895240899E-2</v>
      </c>
      <c r="HA32" s="1">
        <v>2.55621837987139E-19</v>
      </c>
      <c r="HB32">
        <v>0</v>
      </c>
      <c r="HC32">
        <v>0</v>
      </c>
      <c r="HD32">
        <v>4.43406205948189E-2</v>
      </c>
      <c r="HE32" s="1">
        <v>4.3417214810360901E-19</v>
      </c>
      <c r="HF32">
        <v>0</v>
      </c>
      <c r="HG32">
        <v>0</v>
      </c>
      <c r="HH32">
        <v>4.4340620594818497E-2</v>
      </c>
      <c r="HI32" s="1">
        <v>4.2939742337993599E-19</v>
      </c>
      <c r="HJ32">
        <v>0</v>
      </c>
      <c r="HK32">
        <v>0</v>
      </c>
      <c r="HL32">
        <v>4.4340626912002301E-2</v>
      </c>
      <c r="HM32" s="1">
        <v>-2.0001836016462999E-19</v>
      </c>
      <c r="HN32">
        <v>0</v>
      </c>
      <c r="HO32">
        <v>0</v>
      </c>
      <c r="HP32">
        <v>4.4340626912001503E-2</v>
      </c>
      <c r="HQ32" s="1">
        <v>-1.6799204442894501E-19</v>
      </c>
    </row>
    <row r="33" spans="1:225">
      <c r="A33">
        <v>455000</v>
      </c>
      <c r="B33">
        <v>0</v>
      </c>
      <c r="C33">
        <v>12.6160472614112</v>
      </c>
      <c r="D33">
        <v>4.5226783928022998E-2</v>
      </c>
      <c r="E33" s="1">
        <v>-2.8587361969830699E-23</v>
      </c>
      <c r="F33">
        <v>0</v>
      </c>
      <c r="G33">
        <v>0</v>
      </c>
      <c r="H33">
        <v>4.5226783928025101E-2</v>
      </c>
      <c r="I33" s="1">
        <v>-2.85873619698788E-23</v>
      </c>
      <c r="J33">
        <v>0</v>
      </c>
      <c r="K33">
        <v>0</v>
      </c>
      <c r="L33">
        <v>4.5226782340840002E-2</v>
      </c>
      <c r="M33" s="1">
        <v>1.1663790458619601E-18</v>
      </c>
      <c r="N33">
        <v>0</v>
      </c>
      <c r="O33">
        <v>0</v>
      </c>
      <c r="P33">
        <v>4.5226782340841799E-2</v>
      </c>
      <c r="Q33" s="1">
        <v>1.1665110506528299E-18</v>
      </c>
      <c r="R33">
        <v>0</v>
      </c>
      <c r="S33">
        <v>0</v>
      </c>
      <c r="T33">
        <v>4.5226777579015699E-2</v>
      </c>
      <c r="U33" s="1">
        <v>2.17705873205601E-18</v>
      </c>
      <c r="V33">
        <v>0</v>
      </c>
      <c r="W33">
        <v>0</v>
      </c>
      <c r="X33">
        <v>4.5226777579016997E-2</v>
      </c>
      <c r="Y33" s="1">
        <v>2.17649447576424E-18</v>
      </c>
      <c r="Z33">
        <v>0</v>
      </c>
      <c r="AA33">
        <v>0</v>
      </c>
      <c r="AB33">
        <v>4.5226769641725902E-2</v>
      </c>
      <c r="AC33" s="1">
        <v>2.6595622227879199E-18</v>
      </c>
      <c r="AD33">
        <v>0</v>
      </c>
      <c r="AE33">
        <v>0</v>
      </c>
      <c r="AF33">
        <v>4.5226769641726602E-2</v>
      </c>
      <c r="AG33" s="1">
        <v>2.6591541117260201E-18</v>
      </c>
      <c r="AH33">
        <v>0</v>
      </c>
      <c r="AI33">
        <v>0</v>
      </c>
      <c r="AJ33">
        <v>4.5226758527596597E-2</v>
      </c>
      <c r="AK33" s="1">
        <v>3.0235210040969898E-18</v>
      </c>
      <c r="AL33">
        <v>0</v>
      </c>
      <c r="AM33">
        <v>0</v>
      </c>
      <c r="AN33">
        <v>4.5226758527598998E-2</v>
      </c>
      <c r="AO33" s="1">
        <v>3.0265606877073302E-18</v>
      </c>
      <c r="AP33">
        <v>0</v>
      </c>
      <c r="AQ33">
        <v>0</v>
      </c>
      <c r="AR33">
        <v>4.5226744234707503E-2</v>
      </c>
      <c r="AS33" s="1">
        <v>5.4908717046973299E-18</v>
      </c>
      <c r="AT33">
        <v>0</v>
      </c>
      <c r="AU33">
        <v>0</v>
      </c>
      <c r="AV33">
        <v>4.5226744234709897E-2</v>
      </c>
      <c r="AW33" s="1">
        <v>5.4929142187705096E-18</v>
      </c>
      <c r="AX33">
        <v>0</v>
      </c>
      <c r="AY33">
        <v>0</v>
      </c>
      <c r="AZ33">
        <v>4.5226726760589399E-2</v>
      </c>
      <c r="BA33" s="1">
        <v>5.86754185650628E-18</v>
      </c>
      <c r="BB33">
        <v>0</v>
      </c>
      <c r="BC33">
        <v>0</v>
      </c>
      <c r="BD33">
        <v>4.52267267605901E-2</v>
      </c>
      <c r="BE33" s="1">
        <v>5.8715140175124302E-18</v>
      </c>
      <c r="BF33">
        <v>0</v>
      </c>
      <c r="BG33">
        <v>0</v>
      </c>
      <c r="BH33">
        <v>4.5226706102224797E-2</v>
      </c>
      <c r="BI33" s="1">
        <v>6.2985513953430797E-18</v>
      </c>
      <c r="BJ33">
        <v>0</v>
      </c>
      <c r="BK33">
        <v>0</v>
      </c>
      <c r="BL33">
        <v>4.5226706102225102E-2</v>
      </c>
      <c r="BM33" s="1">
        <v>6.2964850584682502E-18</v>
      </c>
      <c r="BN33">
        <v>0</v>
      </c>
      <c r="BO33">
        <v>0</v>
      </c>
      <c r="BP33">
        <v>4.5226682256053002E-2</v>
      </c>
      <c r="BQ33" s="1">
        <v>6.1872311490413597E-18</v>
      </c>
      <c r="BR33">
        <v>0</v>
      </c>
      <c r="BS33">
        <v>0</v>
      </c>
      <c r="BT33">
        <v>4.5226682256052399E-2</v>
      </c>
      <c r="BU33" s="1">
        <v>6.1916552021248697E-18</v>
      </c>
      <c r="BV33">
        <v>0</v>
      </c>
      <c r="BW33">
        <v>0</v>
      </c>
      <c r="BX33">
        <v>4.5226655217968301E-2</v>
      </c>
      <c r="BY33" s="1">
        <v>5.7065988202643797E-18</v>
      </c>
      <c r="BZ33">
        <v>0</v>
      </c>
      <c r="CA33">
        <v>0</v>
      </c>
      <c r="CB33">
        <v>4.5226655217967503E-2</v>
      </c>
      <c r="CC33" s="1">
        <v>5.70653656334276E-18</v>
      </c>
      <c r="CD33">
        <v>0</v>
      </c>
      <c r="CE33">
        <v>0</v>
      </c>
      <c r="CF33">
        <v>4.5226624983323402E-2</v>
      </c>
      <c r="CG33" s="1">
        <v>5.3806946352370502E-18</v>
      </c>
      <c r="CH33">
        <v>0</v>
      </c>
      <c r="CI33">
        <v>0</v>
      </c>
      <c r="CJ33">
        <v>4.5226624983322902E-2</v>
      </c>
      <c r="CK33" s="1">
        <v>5.3804178672215401E-18</v>
      </c>
      <c r="CL33">
        <v>0</v>
      </c>
      <c r="CM33">
        <v>0</v>
      </c>
      <c r="CN33">
        <v>4.5226591546931399E-2</v>
      </c>
      <c r="CO33" s="1">
        <v>5.1801470912386301E-18</v>
      </c>
      <c r="CP33">
        <v>0</v>
      </c>
      <c r="CQ33">
        <v>0</v>
      </c>
      <c r="CR33">
        <v>4.5226591546931101E-2</v>
      </c>
      <c r="CS33" s="1">
        <v>5.1726760488856098E-18</v>
      </c>
      <c r="CT33">
        <v>0</v>
      </c>
      <c r="CU33">
        <v>0</v>
      </c>
      <c r="CV33">
        <v>4.5226554903067401E-2</v>
      </c>
      <c r="CW33" s="1">
        <v>5.1093173491562797E-18</v>
      </c>
      <c r="CX33">
        <v>0</v>
      </c>
      <c r="CY33">
        <v>0</v>
      </c>
      <c r="CZ33">
        <v>4.5226554903067401E-2</v>
      </c>
      <c r="DA33" s="1">
        <v>5.0969834906530701E-18</v>
      </c>
      <c r="DB33">
        <v>0</v>
      </c>
      <c r="DC33">
        <v>0</v>
      </c>
      <c r="DD33">
        <v>4.5226515045471399E-2</v>
      </c>
      <c r="DE33" s="1">
        <v>5.1583866030654298E-18</v>
      </c>
      <c r="DF33">
        <v>0</v>
      </c>
      <c r="DG33">
        <v>0</v>
      </c>
      <c r="DH33">
        <v>4.5226515045471302E-2</v>
      </c>
      <c r="DI33" s="1">
        <v>5.1531244108806097E-18</v>
      </c>
      <c r="DJ33">
        <v>0</v>
      </c>
      <c r="DK33">
        <v>0</v>
      </c>
      <c r="DL33">
        <v>4.5226471967350697E-2</v>
      </c>
      <c r="DM33" s="1">
        <v>5.1762657745160699E-18</v>
      </c>
      <c r="DN33">
        <v>0</v>
      </c>
      <c r="DO33">
        <v>0</v>
      </c>
      <c r="DP33">
        <v>4.5226471967350398E-2</v>
      </c>
      <c r="DQ33" s="1">
        <v>5.1675421821923002E-18</v>
      </c>
      <c r="DR33">
        <v>0</v>
      </c>
      <c r="DS33">
        <v>0</v>
      </c>
      <c r="DT33">
        <v>4.5533991691152902E-2</v>
      </c>
      <c r="DU33" s="1">
        <v>4.9939135570158499E-18</v>
      </c>
      <c r="DV33">
        <v>0</v>
      </c>
      <c r="DW33">
        <v>0</v>
      </c>
      <c r="DX33">
        <v>4.5533991691152499E-2</v>
      </c>
      <c r="DY33" s="1">
        <v>4.9934027961486601E-18</v>
      </c>
      <c r="DZ33">
        <v>0</v>
      </c>
      <c r="EA33">
        <v>0</v>
      </c>
      <c r="EB33">
        <v>4.5841541938616899E-2</v>
      </c>
      <c r="EC33" s="1">
        <v>4.6825035880237E-18</v>
      </c>
      <c r="ED33">
        <v>0</v>
      </c>
      <c r="EE33">
        <v>0</v>
      </c>
      <c r="EF33">
        <v>4.5841541938616399E-2</v>
      </c>
      <c r="EG33" s="1">
        <v>4.6633470908885998E-18</v>
      </c>
      <c r="EH33">
        <v>0</v>
      </c>
      <c r="EI33">
        <v>0</v>
      </c>
      <c r="EJ33">
        <v>4.5841559482055802E-2</v>
      </c>
      <c r="EK33" s="1">
        <v>4.7051684956263304E-18</v>
      </c>
      <c r="EL33">
        <v>0</v>
      </c>
      <c r="EM33">
        <v>0</v>
      </c>
      <c r="EN33">
        <v>4.5841559482055497E-2</v>
      </c>
      <c r="EO33" s="1">
        <v>4.6967494116470998E-18</v>
      </c>
      <c r="EP33">
        <v>0</v>
      </c>
      <c r="EQ33">
        <v>0</v>
      </c>
      <c r="ER33">
        <v>4.5841579410080401E-2</v>
      </c>
      <c r="ES33" s="1">
        <v>4.5555337727467597E-18</v>
      </c>
      <c r="ET33">
        <v>0</v>
      </c>
      <c r="EU33">
        <v>0</v>
      </c>
      <c r="EV33">
        <v>4.5841579410079998E-2</v>
      </c>
      <c r="EW33" s="1">
        <v>4.5692053080319097E-18</v>
      </c>
      <c r="EX33">
        <v>0</v>
      </c>
      <c r="EY33">
        <v>0</v>
      </c>
      <c r="EZ33">
        <v>4.5841601749015699E-2</v>
      </c>
      <c r="FA33" s="1">
        <v>4.1884440929668402E-18</v>
      </c>
      <c r="FB33">
        <v>0</v>
      </c>
      <c r="FC33">
        <v>0</v>
      </c>
      <c r="FD33">
        <v>4.5841601749014999E-2</v>
      </c>
      <c r="FE33" s="1">
        <v>4.1771434029010497E-18</v>
      </c>
      <c r="FF33">
        <v>0</v>
      </c>
      <c r="FG33">
        <v>0</v>
      </c>
      <c r="FH33">
        <v>4.5841626529615501E-2</v>
      </c>
      <c r="FI33" s="1">
        <v>3.71873721866002E-18</v>
      </c>
      <c r="FJ33">
        <v>0</v>
      </c>
      <c r="FK33">
        <v>0</v>
      </c>
      <c r="FL33">
        <v>4.5841626529614501E-2</v>
      </c>
      <c r="FM33" s="1">
        <v>3.6811052388794099E-18</v>
      </c>
      <c r="FN33">
        <v>0</v>
      </c>
      <c r="FO33">
        <v>0</v>
      </c>
      <c r="FP33">
        <v>4.58416537870973E-2</v>
      </c>
      <c r="FQ33" s="1">
        <v>3.0629295825449102E-18</v>
      </c>
      <c r="FR33">
        <v>0</v>
      </c>
      <c r="FS33">
        <v>0</v>
      </c>
      <c r="FT33">
        <v>4.5841653787095898E-2</v>
      </c>
      <c r="FU33" s="1">
        <v>3.0588299430802E-18</v>
      </c>
      <c r="FV33">
        <v>0</v>
      </c>
      <c r="FW33">
        <v>0</v>
      </c>
      <c r="FX33">
        <v>4.5841683561183698E-2</v>
      </c>
      <c r="FY33" s="1">
        <v>2.58252807024605E-18</v>
      </c>
      <c r="FZ33">
        <v>0</v>
      </c>
      <c r="GA33">
        <v>0</v>
      </c>
      <c r="GB33">
        <v>4.5841683561182199E-2</v>
      </c>
      <c r="GC33" s="1">
        <v>2.5863592002664801E-18</v>
      </c>
      <c r="GD33">
        <v>0</v>
      </c>
      <c r="GE33">
        <v>0</v>
      </c>
      <c r="GF33">
        <v>4.5841715896151297E-2</v>
      </c>
      <c r="GG33" s="1">
        <v>1.6167309393913301E-18</v>
      </c>
      <c r="GH33">
        <v>0</v>
      </c>
      <c r="GI33">
        <v>0</v>
      </c>
      <c r="GJ33">
        <v>4.5841715896149597E-2</v>
      </c>
      <c r="GK33" s="1">
        <v>1.6571530457002E-18</v>
      </c>
      <c r="GL33">
        <v>0</v>
      </c>
      <c r="GM33">
        <v>0</v>
      </c>
      <c r="GN33">
        <v>4.5841750840884703E-2</v>
      </c>
      <c r="GO33" s="1">
        <v>4.9866608374049895E-19</v>
      </c>
      <c r="GP33">
        <v>0</v>
      </c>
      <c r="GQ33">
        <v>0</v>
      </c>
      <c r="GR33">
        <v>4.5841750840883599E-2</v>
      </c>
      <c r="GS33" s="1">
        <v>4.9516190843770796E-19</v>
      </c>
      <c r="GT33">
        <v>0</v>
      </c>
      <c r="GU33">
        <v>0</v>
      </c>
      <c r="GV33">
        <v>4.5841788448939498E-2</v>
      </c>
      <c r="GW33" s="1">
        <v>2.7521032192534198E-19</v>
      </c>
      <c r="GX33">
        <v>0</v>
      </c>
      <c r="GY33">
        <v>0</v>
      </c>
      <c r="GZ33">
        <v>4.5841788448939297E-2</v>
      </c>
      <c r="HA33" s="1">
        <v>2.76657901232199E-19</v>
      </c>
      <c r="HB33">
        <v>0</v>
      </c>
      <c r="HC33">
        <v>0</v>
      </c>
      <c r="HD33">
        <v>4.58418287786111E-2</v>
      </c>
      <c r="HE33" s="1">
        <v>4.5812285172017099E-19</v>
      </c>
      <c r="HF33">
        <v>0</v>
      </c>
      <c r="HG33">
        <v>0</v>
      </c>
      <c r="HH33">
        <v>4.5841828778610698E-2</v>
      </c>
      <c r="HI33" s="1">
        <v>4.5435016697310096E-19</v>
      </c>
      <c r="HJ33">
        <v>0</v>
      </c>
      <c r="HK33">
        <v>0</v>
      </c>
      <c r="HL33">
        <v>4.5841849631436303E-2</v>
      </c>
      <c r="HM33" s="1">
        <v>-2.11776871538414E-19</v>
      </c>
      <c r="HN33">
        <v>0</v>
      </c>
      <c r="HO33">
        <v>0</v>
      </c>
      <c r="HP33">
        <v>4.5841849631435498E-2</v>
      </c>
      <c r="HQ33" s="1">
        <v>-1.74668358119203E-19</v>
      </c>
    </row>
    <row r="34" spans="1:225">
      <c r="A34">
        <v>470000</v>
      </c>
      <c r="B34">
        <v>0</v>
      </c>
      <c r="C34">
        <v>13.6700252068864</v>
      </c>
      <c r="D34">
        <v>4.6726096358099399E-2</v>
      </c>
      <c r="E34" s="1">
        <v>-3.7190040340401399E-23</v>
      </c>
      <c r="F34">
        <v>0</v>
      </c>
      <c r="G34">
        <v>0</v>
      </c>
      <c r="H34">
        <v>4.6726096358101502E-2</v>
      </c>
      <c r="I34" s="1">
        <v>-3.7190040340353298E-23</v>
      </c>
      <c r="J34">
        <v>0</v>
      </c>
      <c r="K34">
        <v>0</v>
      </c>
      <c r="L34">
        <v>4.6726094711700597E-2</v>
      </c>
      <c r="M34" s="1">
        <v>1.2070917241763999E-18</v>
      </c>
      <c r="N34">
        <v>0</v>
      </c>
      <c r="O34">
        <v>0</v>
      </c>
      <c r="P34">
        <v>4.6726094711702401E-2</v>
      </c>
      <c r="Q34" s="1">
        <v>1.2072550427165501E-18</v>
      </c>
      <c r="R34">
        <v>0</v>
      </c>
      <c r="S34">
        <v>0</v>
      </c>
      <c r="T34">
        <v>4.6726089772049402E-2</v>
      </c>
      <c r="U34" s="1">
        <v>2.1772852339600599E-18</v>
      </c>
      <c r="V34">
        <v>0</v>
      </c>
      <c r="W34">
        <v>0</v>
      </c>
      <c r="X34">
        <v>4.6726089772050602E-2</v>
      </c>
      <c r="Y34" s="1">
        <v>2.17653698623028E-18</v>
      </c>
      <c r="Z34">
        <v>0</v>
      </c>
      <c r="AA34">
        <v>0</v>
      </c>
      <c r="AB34">
        <v>4.6726081537783397E-2</v>
      </c>
      <c r="AC34" s="1">
        <v>2.6864365135614901E-18</v>
      </c>
      <c r="AD34">
        <v>0</v>
      </c>
      <c r="AE34">
        <v>0</v>
      </c>
      <c r="AF34">
        <v>4.6726081537784098E-2</v>
      </c>
      <c r="AG34" s="1">
        <v>2.68567720146384E-18</v>
      </c>
      <c r="AH34">
        <v>0</v>
      </c>
      <c r="AI34">
        <v>0</v>
      </c>
      <c r="AJ34">
        <v>4.67260700066306E-2</v>
      </c>
      <c r="AK34" s="1">
        <v>3.0375935036035501E-18</v>
      </c>
      <c r="AL34">
        <v>0</v>
      </c>
      <c r="AM34">
        <v>0</v>
      </c>
      <c r="AN34">
        <v>4.6726070006633001E-2</v>
      </c>
      <c r="AO34" s="1">
        <v>3.0401992945866601E-18</v>
      </c>
      <c r="AP34">
        <v>0</v>
      </c>
      <c r="AQ34">
        <v>0</v>
      </c>
      <c r="AR34">
        <v>4.67260551754115E-2</v>
      </c>
      <c r="AS34" s="1">
        <v>5.4701888541912701E-18</v>
      </c>
      <c r="AT34">
        <v>0</v>
      </c>
      <c r="AU34">
        <v>0</v>
      </c>
      <c r="AV34">
        <v>4.6726055175413797E-2</v>
      </c>
      <c r="AW34" s="1">
        <v>5.4726652608916898E-18</v>
      </c>
      <c r="AX34">
        <v>0</v>
      </c>
      <c r="AY34">
        <v>0</v>
      </c>
      <c r="AZ34">
        <v>4.6726037040034397E-2</v>
      </c>
      <c r="BA34" s="1">
        <v>5.7870099872878399E-18</v>
      </c>
      <c r="BB34">
        <v>0</v>
      </c>
      <c r="BC34">
        <v>0</v>
      </c>
      <c r="BD34">
        <v>4.6726037040035001E-2</v>
      </c>
      <c r="BE34" s="1">
        <v>5.7906825103889002E-18</v>
      </c>
      <c r="BF34">
        <v>0</v>
      </c>
      <c r="BG34">
        <v>0</v>
      </c>
      <c r="BH34">
        <v>4.67260155954939E-2</v>
      </c>
      <c r="BI34" s="1">
        <v>6.2324065924919897E-18</v>
      </c>
      <c r="BJ34">
        <v>0</v>
      </c>
      <c r="BK34">
        <v>0</v>
      </c>
      <c r="BL34">
        <v>4.6726015595494101E-2</v>
      </c>
      <c r="BM34" s="1">
        <v>6.2307070208833198E-18</v>
      </c>
      <c r="BN34">
        <v>0</v>
      </c>
      <c r="BO34">
        <v>0</v>
      </c>
      <c r="BP34">
        <v>4.6725990835872699E-2</v>
      </c>
      <c r="BQ34" s="1">
        <v>6.1077921640831199E-18</v>
      </c>
      <c r="BR34">
        <v>0</v>
      </c>
      <c r="BS34">
        <v>0</v>
      </c>
      <c r="BT34">
        <v>4.67259908358722E-2</v>
      </c>
      <c r="BU34" s="1">
        <v>6.1120819624444897E-18</v>
      </c>
      <c r="BV34">
        <v>0</v>
      </c>
      <c r="BW34">
        <v>0</v>
      </c>
      <c r="BX34">
        <v>4.67259627543362E-2</v>
      </c>
      <c r="BY34" s="1">
        <v>5.6421044611110197E-18</v>
      </c>
      <c r="BZ34">
        <v>0</v>
      </c>
      <c r="CA34">
        <v>0</v>
      </c>
      <c r="CB34">
        <v>4.67259627543355E-2</v>
      </c>
      <c r="CC34" s="1">
        <v>5.6415411842011002E-18</v>
      </c>
      <c r="CD34">
        <v>0</v>
      </c>
      <c r="CE34">
        <v>0</v>
      </c>
      <c r="CF34">
        <v>4.6725931343131799E-2</v>
      </c>
      <c r="CG34" s="1">
        <v>5.2938945104507002E-18</v>
      </c>
      <c r="CH34">
        <v>0</v>
      </c>
      <c r="CI34">
        <v>0</v>
      </c>
      <c r="CJ34">
        <v>4.6725931343131299E-2</v>
      </c>
      <c r="CK34" s="1">
        <v>5.29061162250538E-18</v>
      </c>
      <c r="CL34">
        <v>0</v>
      </c>
      <c r="CM34">
        <v>0</v>
      </c>
      <c r="CN34">
        <v>4.6725896593585697E-2</v>
      </c>
      <c r="CO34" s="1">
        <v>5.0665180448809397E-18</v>
      </c>
      <c r="CP34">
        <v>0</v>
      </c>
      <c r="CQ34">
        <v>0</v>
      </c>
      <c r="CR34">
        <v>4.6725896593585503E-2</v>
      </c>
      <c r="CS34" s="1">
        <v>5.0593777688938202E-18</v>
      </c>
      <c r="CT34">
        <v>0</v>
      </c>
      <c r="CU34">
        <v>0</v>
      </c>
      <c r="CV34">
        <v>4.6725858496099899E-2</v>
      </c>
      <c r="CW34" s="1">
        <v>4.9688199941952097E-18</v>
      </c>
      <c r="CX34">
        <v>0</v>
      </c>
      <c r="CY34">
        <v>0</v>
      </c>
      <c r="CZ34">
        <v>4.6725858496099802E-2</v>
      </c>
      <c r="DA34" s="1">
        <v>4.9597967639663402E-18</v>
      </c>
      <c r="DB34">
        <v>0</v>
      </c>
      <c r="DC34">
        <v>0</v>
      </c>
      <c r="DD34">
        <v>4.6725817040148498E-2</v>
      </c>
      <c r="DE34" s="1">
        <v>5.0168469740627599E-18</v>
      </c>
      <c r="DF34">
        <v>0</v>
      </c>
      <c r="DG34">
        <v>0</v>
      </c>
      <c r="DH34">
        <v>4.6725817040148401E-2</v>
      </c>
      <c r="DI34" s="1">
        <v>5.0126228207548003E-18</v>
      </c>
      <c r="DJ34">
        <v>0</v>
      </c>
      <c r="DK34">
        <v>0</v>
      </c>
      <c r="DL34">
        <v>4.6725772214274097E-2</v>
      </c>
      <c r="DM34" s="1">
        <v>5.0364617160223302E-18</v>
      </c>
      <c r="DN34">
        <v>0</v>
      </c>
      <c r="DO34">
        <v>0</v>
      </c>
      <c r="DP34">
        <v>4.6725772214273799E-2</v>
      </c>
      <c r="DQ34" s="1">
        <v>5.0263333195555303E-18</v>
      </c>
      <c r="DR34">
        <v>0</v>
      </c>
      <c r="DS34">
        <v>0</v>
      </c>
      <c r="DT34">
        <v>4.7034108727397203E-2</v>
      </c>
      <c r="DU34" s="1">
        <v>4.8490141718279E-18</v>
      </c>
      <c r="DV34">
        <v>0</v>
      </c>
      <c r="DW34">
        <v>0</v>
      </c>
      <c r="DX34">
        <v>4.7034108727396801E-2</v>
      </c>
      <c r="DY34" s="1">
        <v>4.8482349015164198E-18</v>
      </c>
      <c r="DZ34">
        <v>0</v>
      </c>
      <c r="EA34">
        <v>0</v>
      </c>
      <c r="EB34">
        <v>4.7342474598254698E-2</v>
      </c>
      <c r="EC34" s="1">
        <v>4.5264462378215702E-18</v>
      </c>
      <c r="ED34">
        <v>0</v>
      </c>
      <c r="EE34">
        <v>0</v>
      </c>
      <c r="EF34">
        <v>4.7342474598254199E-2</v>
      </c>
      <c r="EG34" s="1">
        <v>4.5082917806630703E-18</v>
      </c>
      <c r="EH34">
        <v>0</v>
      </c>
      <c r="EI34">
        <v>0</v>
      </c>
      <c r="EJ34">
        <v>4.7342486737439501E-2</v>
      </c>
      <c r="EK34" s="1">
        <v>4.5791528629644701E-18</v>
      </c>
      <c r="EL34">
        <v>0</v>
      </c>
      <c r="EM34">
        <v>0</v>
      </c>
      <c r="EN34">
        <v>4.7342486737439203E-2</v>
      </c>
      <c r="EO34" s="1">
        <v>4.5722728378503998E-18</v>
      </c>
      <c r="EP34">
        <v>0</v>
      </c>
      <c r="EQ34">
        <v>0</v>
      </c>
      <c r="ER34">
        <v>4.7342498756396803E-2</v>
      </c>
      <c r="ES34" s="1">
        <v>4.4348578357843799E-18</v>
      </c>
      <c r="ET34">
        <v>0</v>
      </c>
      <c r="EU34">
        <v>0</v>
      </c>
      <c r="EV34">
        <v>4.7342498756396401E-2</v>
      </c>
      <c r="EW34" s="1">
        <v>4.4487978805138202E-18</v>
      </c>
      <c r="EX34">
        <v>0</v>
      </c>
      <c r="EY34">
        <v>0</v>
      </c>
      <c r="EZ34">
        <v>4.7342510664388701E-2</v>
      </c>
      <c r="FA34" s="1">
        <v>4.06555231781445E-18</v>
      </c>
      <c r="FB34">
        <v>0</v>
      </c>
      <c r="FC34">
        <v>0</v>
      </c>
      <c r="FD34">
        <v>4.7342510664387903E-2</v>
      </c>
      <c r="FE34" s="1">
        <v>4.0524440594392203E-18</v>
      </c>
      <c r="FF34">
        <v>0</v>
      </c>
      <c r="FG34">
        <v>0</v>
      </c>
      <c r="FH34">
        <v>4.7342522470383203E-2</v>
      </c>
      <c r="FI34" s="1">
        <v>3.5827884306257101E-18</v>
      </c>
      <c r="FJ34">
        <v>0</v>
      </c>
      <c r="FK34">
        <v>0</v>
      </c>
      <c r="FL34">
        <v>4.7342522470382099E-2</v>
      </c>
      <c r="FM34" s="1">
        <v>3.5398777415177997E-18</v>
      </c>
      <c r="FN34">
        <v>0</v>
      </c>
      <c r="FO34">
        <v>0</v>
      </c>
      <c r="FP34">
        <v>4.73425341830657E-2</v>
      </c>
      <c r="FQ34" s="1">
        <v>2.91023410611043E-18</v>
      </c>
      <c r="FR34">
        <v>0</v>
      </c>
      <c r="FS34">
        <v>0</v>
      </c>
      <c r="FT34">
        <v>4.7342534183064403E-2</v>
      </c>
      <c r="FU34" s="1">
        <v>2.9050604288685998E-18</v>
      </c>
      <c r="FV34">
        <v>0</v>
      </c>
      <c r="FW34">
        <v>0</v>
      </c>
      <c r="FX34">
        <v>4.7342545810852101E-2</v>
      </c>
      <c r="FY34" s="1">
        <v>2.4691696509150101E-18</v>
      </c>
      <c r="FZ34">
        <v>0</v>
      </c>
      <c r="GA34">
        <v>0</v>
      </c>
      <c r="GB34">
        <v>4.7342545810850699E-2</v>
      </c>
      <c r="GC34" s="1">
        <v>2.47173023151456E-18</v>
      </c>
      <c r="GD34">
        <v>0</v>
      </c>
      <c r="GE34">
        <v>0</v>
      </c>
      <c r="GF34">
        <v>4.7342557361903799E-2</v>
      </c>
      <c r="GG34" s="1">
        <v>1.5603117688406199E-18</v>
      </c>
      <c r="GH34">
        <v>0</v>
      </c>
      <c r="GI34">
        <v>0</v>
      </c>
      <c r="GJ34">
        <v>4.7342557361902099E-2</v>
      </c>
      <c r="GK34" s="1">
        <v>1.5979962646639599E-18</v>
      </c>
      <c r="GL34">
        <v>0</v>
      </c>
      <c r="GM34">
        <v>0</v>
      </c>
      <c r="GN34">
        <v>4.7342568844144402E-2</v>
      </c>
      <c r="GO34" s="1">
        <v>4.6245542524537704E-19</v>
      </c>
      <c r="GP34">
        <v>0</v>
      </c>
      <c r="GQ34">
        <v>0</v>
      </c>
      <c r="GR34">
        <v>4.7342568844143403E-2</v>
      </c>
      <c r="GS34" s="1">
        <v>4.5941627103062902E-19</v>
      </c>
      <c r="GT34">
        <v>0</v>
      </c>
      <c r="GU34">
        <v>0</v>
      </c>
      <c r="GV34">
        <v>4.7342580265281202E-2</v>
      </c>
      <c r="GW34" s="1">
        <v>2.60243249747358E-19</v>
      </c>
      <c r="GX34">
        <v>0</v>
      </c>
      <c r="GY34">
        <v>0</v>
      </c>
      <c r="GZ34">
        <v>4.7342580265281098E-2</v>
      </c>
      <c r="HA34" s="1">
        <v>2.64428439539742E-19</v>
      </c>
      <c r="HB34">
        <v>0</v>
      </c>
      <c r="HC34">
        <v>0</v>
      </c>
      <c r="HD34">
        <v>4.7342591632826198E-2</v>
      </c>
      <c r="HE34" s="1">
        <v>4.5828887017783295E-19</v>
      </c>
      <c r="HF34">
        <v>0</v>
      </c>
      <c r="HG34">
        <v>0</v>
      </c>
      <c r="HH34">
        <v>4.7342591632825802E-2</v>
      </c>
      <c r="HI34" s="1">
        <v>4.5177857494523705E-19</v>
      </c>
      <c r="HJ34">
        <v>0</v>
      </c>
      <c r="HK34">
        <v>0</v>
      </c>
      <c r="HL34">
        <v>4.7342597304128098E-2</v>
      </c>
      <c r="HM34" s="1">
        <v>-2.1564103584378801E-19</v>
      </c>
      <c r="HN34">
        <v>0</v>
      </c>
      <c r="HO34">
        <v>0</v>
      </c>
      <c r="HP34">
        <v>4.7342597304127397E-2</v>
      </c>
      <c r="HQ34" s="1">
        <v>-1.83614720108103E-19</v>
      </c>
    </row>
    <row r="35" spans="1:225">
      <c r="A35">
        <v>485000</v>
      </c>
      <c r="B35">
        <v>0</v>
      </c>
      <c r="C35">
        <v>14.803573481877001</v>
      </c>
      <c r="D35">
        <v>4.8225658475540001E-2</v>
      </c>
      <c r="E35" s="1">
        <v>-5.8312924462525504E-23</v>
      </c>
      <c r="F35">
        <v>0</v>
      </c>
      <c r="G35">
        <v>0</v>
      </c>
      <c r="H35">
        <v>4.8225658475541798E-2</v>
      </c>
      <c r="I35" s="1">
        <v>-5.8312924462525504E-23</v>
      </c>
      <c r="J35">
        <v>0</v>
      </c>
      <c r="K35">
        <v>0</v>
      </c>
      <c r="L35">
        <v>4.8225656818544897E-2</v>
      </c>
      <c r="M35" s="1">
        <v>1.0445252169421999E-18</v>
      </c>
      <c r="N35">
        <v>0</v>
      </c>
      <c r="O35">
        <v>0</v>
      </c>
      <c r="P35">
        <v>4.8225656818546597E-2</v>
      </c>
      <c r="Q35" s="1">
        <v>1.0446862855510701E-18</v>
      </c>
      <c r="R35">
        <v>0</v>
      </c>
      <c r="S35">
        <v>0</v>
      </c>
      <c r="T35">
        <v>4.8225651847269797E-2</v>
      </c>
      <c r="U35" s="1">
        <v>2.0418494831939801E-18</v>
      </c>
      <c r="V35">
        <v>0</v>
      </c>
      <c r="W35">
        <v>0</v>
      </c>
      <c r="X35">
        <v>4.8225651847271102E-2</v>
      </c>
      <c r="Y35" s="1">
        <v>2.0410514987483301E-18</v>
      </c>
      <c r="Z35">
        <v>0</v>
      </c>
      <c r="AA35">
        <v>0</v>
      </c>
      <c r="AB35">
        <v>4.8225643560847201E-2</v>
      </c>
      <c r="AC35" s="1">
        <v>2.56437657770287E-18</v>
      </c>
      <c r="AD35">
        <v>0</v>
      </c>
      <c r="AE35">
        <v>0</v>
      </c>
      <c r="AF35">
        <v>4.8225643560847901E-2</v>
      </c>
      <c r="AG35" s="1">
        <v>2.56336675561106E-18</v>
      </c>
      <c r="AH35">
        <v>0</v>
      </c>
      <c r="AI35">
        <v>0</v>
      </c>
      <c r="AJ35">
        <v>4.8225631957830403E-2</v>
      </c>
      <c r="AK35" s="1">
        <v>2.92918588597009E-18</v>
      </c>
      <c r="AL35">
        <v>0</v>
      </c>
      <c r="AM35">
        <v>0</v>
      </c>
      <c r="AN35">
        <v>4.8225631957832797E-2</v>
      </c>
      <c r="AO35" s="1">
        <v>2.9321584422193598E-18</v>
      </c>
      <c r="AP35">
        <v>0</v>
      </c>
      <c r="AQ35">
        <v>0</v>
      </c>
      <c r="AR35">
        <v>4.8225617036197398E-2</v>
      </c>
      <c r="AS35" s="1">
        <v>5.4126242833376302E-18</v>
      </c>
      <c r="AT35">
        <v>0</v>
      </c>
      <c r="AU35">
        <v>0</v>
      </c>
      <c r="AV35">
        <v>4.8225617036199799E-2</v>
      </c>
      <c r="AW35" s="1">
        <v>5.4152349447601901E-18</v>
      </c>
      <c r="AX35">
        <v>0</v>
      </c>
      <c r="AY35">
        <v>0</v>
      </c>
      <c r="AZ35">
        <v>4.8225598793348E-2</v>
      </c>
      <c r="BA35" s="1">
        <v>5.7168585068379998E-18</v>
      </c>
      <c r="BB35">
        <v>0</v>
      </c>
      <c r="BC35">
        <v>0</v>
      </c>
      <c r="BD35">
        <v>4.8225598793348597E-2</v>
      </c>
      <c r="BE35" s="1">
        <v>5.71976150050648E-18</v>
      </c>
      <c r="BF35">
        <v>0</v>
      </c>
      <c r="BG35">
        <v>0</v>
      </c>
      <c r="BH35">
        <v>4.8225577226104301E-2</v>
      </c>
      <c r="BI35" s="1">
        <v>6.1536429045509396E-18</v>
      </c>
      <c r="BJ35">
        <v>0</v>
      </c>
      <c r="BK35">
        <v>0</v>
      </c>
      <c r="BL35">
        <v>4.8225577226104599E-2</v>
      </c>
      <c r="BM35" s="1">
        <v>6.15017176353309E-18</v>
      </c>
      <c r="BN35">
        <v>0</v>
      </c>
      <c r="BO35">
        <v>0</v>
      </c>
      <c r="BP35">
        <v>4.8225552330715703E-2</v>
      </c>
      <c r="BQ35" s="1">
        <v>6.0195152373532201E-18</v>
      </c>
      <c r="BR35">
        <v>0</v>
      </c>
      <c r="BS35">
        <v>0</v>
      </c>
      <c r="BT35">
        <v>4.8225552330715203E-2</v>
      </c>
      <c r="BU35" s="1">
        <v>6.0231697610041499E-18</v>
      </c>
      <c r="BV35">
        <v>0</v>
      </c>
      <c r="BW35">
        <v>0</v>
      </c>
      <c r="BX35">
        <v>4.8225524102856798E-2</v>
      </c>
      <c r="BY35" s="1">
        <v>5.53353474254728E-18</v>
      </c>
      <c r="BZ35">
        <v>0</v>
      </c>
      <c r="CA35">
        <v>0</v>
      </c>
      <c r="CB35">
        <v>4.8225524102856097E-2</v>
      </c>
      <c r="CC35" s="1">
        <v>5.5329714656373597E-18</v>
      </c>
      <c r="CD35">
        <v>0</v>
      </c>
      <c r="CE35">
        <v>0</v>
      </c>
      <c r="CF35">
        <v>4.8225492537630602E-2</v>
      </c>
      <c r="CG35" s="1">
        <v>5.1577589516515098E-18</v>
      </c>
      <c r="CH35">
        <v>0</v>
      </c>
      <c r="CI35">
        <v>0</v>
      </c>
      <c r="CJ35">
        <v>4.8225492537629998E-2</v>
      </c>
      <c r="CK35" s="1">
        <v>5.1527404931972701E-18</v>
      </c>
      <c r="CL35">
        <v>0</v>
      </c>
      <c r="CM35">
        <v>0</v>
      </c>
      <c r="CN35">
        <v>4.8225457629569701E-2</v>
      </c>
      <c r="CO35" s="1">
        <v>4.9223424493464097E-18</v>
      </c>
      <c r="CP35">
        <v>0</v>
      </c>
      <c r="CQ35">
        <v>0</v>
      </c>
      <c r="CR35">
        <v>4.8225457629569403E-2</v>
      </c>
      <c r="CS35" s="1">
        <v>4.9146651544707403E-18</v>
      </c>
      <c r="CT35">
        <v>0</v>
      </c>
      <c r="CU35">
        <v>0</v>
      </c>
      <c r="CV35">
        <v>4.82254193726388E-2</v>
      </c>
      <c r="CW35" s="1">
        <v>4.7968087784315398E-18</v>
      </c>
      <c r="CX35">
        <v>0</v>
      </c>
      <c r="CY35">
        <v>0</v>
      </c>
      <c r="CZ35">
        <v>4.8225419372638703E-2</v>
      </c>
      <c r="DA35" s="1">
        <v>4.7885190787350001E-18</v>
      </c>
      <c r="DB35">
        <v>0</v>
      </c>
      <c r="DC35">
        <v>0</v>
      </c>
      <c r="DD35">
        <v>4.8225377760236103E-2</v>
      </c>
      <c r="DE35" s="1">
        <v>4.8541120396209501E-18</v>
      </c>
      <c r="DF35">
        <v>0</v>
      </c>
      <c r="DG35">
        <v>0</v>
      </c>
      <c r="DH35">
        <v>4.8225377760235902E-2</v>
      </c>
      <c r="DI35" s="1">
        <v>4.8486533357923701E-18</v>
      </c>
      <c r="DJ35">
        <v>0</v>
      </c>
      <c r="DK35">
        <v>0</v>
      </c>
      <c r="DL35">
        <v>4.8225332785195599E-2</v>
      </c>
      <c r="DM35" s="1">
        <v>4.85681958043685E-18</v>
      </c>
      <c r="DN35">
        <v>0</v>
      </c>
      <c r="DO35">
        <v>0</v>
      </c>
      <c r="DP35">
        <v>4.82253327851953E-2</v>
      </c>
      <c r="DQ35" s="1">
        <v>4.8445528492947102E-18</v>
      </c>
      <c r="DR35">
        <v>0</v>
      </c>
      <c r="DS35">
        <v>0</v>
      </c>
      <c r="DT35">
        <v>4.8534137141509497E-2</v>
      </c>
      <c r="DU35" s="1">
        <v>4.6881194164639999E-18</v>
      </c>
      <c r="DV35">
        <v>0</v>
      </c>
      <c r="DW35">
        <v>0</v>
      </c>
      <c r="DX35">
        <v>4.8534137141509101E-2</v>
      </c>
      <c r="DY35" s="1">
        <v>4.6880736766848496E-18</v>
      </c>
      <c r="DZ35">
        <v>0</v>
      </c>
      <c r="EA35">
        <v>0</v>
      </c>
      <c r="EB35">
        <v>4.8842971913144802E-2</v>
      </c>
      <c r="EC35" s="1">
        <v>4.3789989775282803E-18</v>
      </c>
      <c r="ED35">
        <v>0</v>
      </c>
      <c r="EE35">
        <v>0</v>
      </c>
      <c r="EF35">
        <v>4.8842971913144399E-2</v>
      </c>
      <c r="EG35" s="1">
        <v>4.3608445203697796E-18</v>
      </c>
      <c r="EH35">
        <v>0</v>
      </c>
      <c r="EI35">
        <v>0</v>
      </c>
      <c r="EJ35">
        <v>4.88429871177938E-2</v>
      </c>
      <c r="EK35" s="1">
        <v>4.4773759251212304E-18</v>
      </c>
      <c r="EL35">
        <v>0</v>
      </c>
      <c r="EM35">
        <v>0</v>
      </c>
      <c r="EN35">
        <v>4.8842987117793599E-2</v>
      </c>
      <c r="EO35" s="1">
        <v>4.4737705293812398E-18</v>
      </c>
      <c r="EP35">
        <v>0</v>
      </c>
      <c r="EQ35">
        <v>0</v>
      </c>
      <c r="ER35">
        <v>4.8843004398500998E-2</v>
      </c>
      <c r="ES35" s="1">
        <v>4.3481767191271102E-18</v>
      </c>
      <c r="ET35">
        <v>0</v>
      </c>
      <c r="EU35">
        <v>0</v>
      </c>
      <c r="EV35">
        <v>4.88430043985007E-2</v>
      </c>
      <c r="EW35" s="1">
        <v>4.3636558227217101E-18</v>
      </c>
      <c r="EX35">
        <v>0</v>
      </c>
      <c r="EY35">
        <v>0</v>
      </c>
      <c r="EZ35">
        <v>4.88430237805395E-2</v>
      </c>
      <c r="FA35" s="1">
        <v>3.9901138694660899E-18</v>
      </c>
      <c r="FB35">
        <v>0</v>
      </c>
      <c r="FC35">
        <v>0</v>
      </c>
      <c r="FD35">
        <v>4.88430237805388E-2</v>
      </c>
      <c r="FE35" s="1">
        <v>3.9729974511844498E-18</v>
      </c>
      <c r="FF35">
        <v>0</v>
      </c>
      <c r="FG35">
        <v>0</v>
      </c>
      <c r="FH35">
        <v>4.8843045293326899E-2</v>
      </c>
      <c r="FI35" s="1">
        <v>3.5351428273426504E-18</v>
      </c>
      <c r="FJ35">
        <v>0</v>
      </c>
      <c r="FK35">
        <v>0</v>
      </c>
      <c r="FL35">
        <v>4.88430452933259E-2</v>
      </c>
      <c r="FM35" s="1">
        <v>3.4934306898551201E-18</v>
      </c>
      <c r="FN35">
        <v>0</v>
      </c>
      <c r="FO35">
        <v>0</v>
      </c>
      <c r="FP35">
        <v>4.8843068970460202E-2</v>
      </c>
      <c r="FQ35" s="1">
        <v>2.8870999422550199E-18</v>
      </c>
      <c r="FR35">
        <v>0</v>
      </c>
      <c r="FS35">
        <v>0</v>
      </c>
      <c r="FT35">
        <v>4.8843068970459001E-2</v>
      </c>
      <c r="FU35" s="1">
        <v>2.8821947744574701E-18</v>
      </c>
      <c r="FV35">
        <v>0</v>
      </c>
      <c r="FW35">
        <v>0</v>
      </c>
      <c r="FX35">
        <v>4.8843094849755901E-2</v>
      </c>
      <c r="FY35" s="1">
        <v>2.4933431241967E-18</v>
      </c>
      <c r="FZ35">
        <v>0</v>
      </c>
      <c r="GA35">
        <v>0</v>
      </c>
      <c r="GB35">
        <v>4.8843094849754499E-2</v>
      </c>
      <c r="GC35" s="1">
        <v>2.4979077847494501E-18</v>
      </c>
      <c r="GD35">
        <v>0</v>
      </c>
      <c r="GE35">
        <v>0</v>
      </c>
      <c r="GF35">
        <v>4.8843122973297001E-2</v>
      </c>
      <c r="GG35" s="1">
        <v>1.5855829968219501E-18</v>
      </c>
      <c r="GH35">
        <v>0</v>
      </c>
      <c r="GI35">
        <v>0</v>
      </c>
      <c r="GJ35">
        <v>4.8843122973295398E-2</v>
      </c>
      <c r="GK35" s="1">
        <v>1.62426953262189E-18</v>
      </c>
      <c r="GL35">
        <v>0</v>
      </c>
      <c r="GM35">
        <v>0</v>
      </c>
      <c r="GN35">
        <v>4.8843153387485801E-2</v>
      </c>
      <c r="GO35" s="1">
        <v>4.9383714890820198E-19</v>
      </c>
      <c r="GP35">
        <v>0</v>
      </c>
      <c r="GQ35">
        <v>0</v>
      </c>
      <c r="GR35">
        <v>4.8843153387484801E-2</v>
      </c>
      <c r="GS35" s="1">
        <v>4.8732685367560501E-19</v>
      </c>
      <c r="GT35">
        <v>0</v>
      </c>
      <c r="GU35">
        <v>0</v>
      </c>
      <c r="GV35">
        <v>4.8843186143105503E-2</v>
      </c>
      <c r="GW35" s="1">
        <v>2.97720222498625E-19</v>
      </c>
      <c r="GX35">
        <v>0</v>
      </c>
      <c r="GY35">
        <v>0</v>
      </c>
      <c r="GZ35">
        <v>4.8843186143105302E-2</v>
      </c>
      <c r="HA35" s="1">
        <v>2.9662670296371898E-19</v>
      </c>
      <c r="HB35">
        <v>0</v>
      </c>
      <c r="HC35">
        <v>0</v>
      </c>
      <c r="HD35">
        <v>4.8843221295386603E-2</v>
      </c>
      <c r="HE35" s="1">
        <v>4.8866431869931999E-19</v>
      </c>
      <c r="HF35">
        <v>0</v>
      </c>
      <c r="HG35">
        <v>0</v>
      </c>
      <c r="HH35">
        <v>4.8843221295386201E-2</v>
      </c>
      <c r="HI35" s="1">
        <v>4.7954092682444395E-19</v>
      </c>
      <c r="HJ35">
        <v>0</v>
      </c>
      <c r="HK35">
        <v>0</v>
      </c>
      <c r="HL35">
        <v>4.8843239477876298E-2</v>
      </c>
      <c r="HM35" s="1">
        <v>-2.2209034470418302E-19</v>
      </c>
      <c r="HN35">
        <v>0</v>
      </c>
      <c r="HO35">
        <v>0</v>
      </c>
      <c r="HP35">
        <v>4.88432394778755E-2</v>
      </c>
      <c r="HQ35" s="1">
        <v>-1.9113806674561599E-19</v>
      </c>
    </row>
    <row r="36" spans="1:225">
      <c r="A36">
        <v>500000</v>
      </c>
      <c r="B36">
        <v>0</v>
      </c>
      <c r="C36">
        <v>16.005409962212401</v>
      </c>
      <c r="D36">
        <v>4.9726198269045098E-2</v>
      </c>
      <c r="E36" s="1">
        <v>-6.0483446389861495E-23</v>
      </c>
      <c r="F36">
        <v>0</v>
      </c>
      <c r="G36">
        <v>0</v>
      </c>
      <c r="H36">
        <v>4.9726198269046798E-2</v>
      </c>
      <c r="I36" s="1">
        <v>-6.0483446389873496E-23</v>
      </c>
      <c r="J36">
        <v>0</v>
      </c>
      <c r="K36">
        <v>0</v>
      </c>
      <c r="L36">
        <v>4.9726196590629899E-2</v>
      </c>
      <c r="M36" s="1">
        <v>9.6333753246435096E-19</v>
      </c>
      <c r="N36">
        <v>0</v>
      </c>
      <c r="O36">
        <v>0</v>
      </c>
      <c r="P36">
        <v>4.9726196590631599E-2</v>
      </c>
      <c r="Q36" s="1">
        <v>9.6353216475376192E-19</v>
      </c>
      <c r="R36">
        <v>0</v>
      </c>
      <c r="S36">
        <v>0</v>
      </c>
      <c r="T36">
        <v>4.9726191554942803E-2</v>
      </c>
      <c r="U36" s="1">
        <v>1.9876019198315701E-18</v>
      </c>
      <c r="V36">
        <v>0</v>
      </c>
      <c r="W36">
        <v>0</v>
      </c>
      <c r="X36">
        <v>4.9726191554944101E-2</v>
      </c>
      <c r="Y36" s="1">
        <v>1.98686656288446E-18</v>
      </c>
      <c r="Z36">
        <v>0</v>
      </c>
      <c r="AA36">
        <v>0</v>
      </c>
      <c r="AB36">
        <v>4.9726183160660103E-2</v>
      </c>
      <c r="AC36" s="1">
        <v>2.53687055916932E-18</v>
      </c>
      <c r="AD36">
        <v>0</v>
      </c>
      <c r="AE36">
        <v>0</v>
      </c>
      <c r="AF36">
        <v>4.9726183160660797E-2</v>
      </c>
      <c r="AG36" s="1">
        <v>2.53590208287325E-18</v>
      </c>
      <c r="AH36">
        <v>0</v>
      </c>
      <c r="AI36">
        <v>0</v>
      </c>
      <c r="AJ36">
        <v>4.97261714055739E-2</v>
      </c>
      <c r="AK36" s="1">
        <v>2.8753739887101398E-18</v>
      </c>
      <c r="AL36">
        <v>0</v>
      </c>
      <c r="AM36">
        <v>0</v>
      </c>
      <c r="AN36">
        <v>4.9726171405576398E-2</v>
      </c>
      <c r="AO36" s="1">
        <v>2.8778119612905801E-18</v>
      </c>
      <c r="AP36">
        <v>0</v>
      </c>
      <c r="AQ36">
        <v>0</v>
      </c>
      <c r="AR36">
        <v>4.9726156286595199E-2</v>
      </c>
      <c r="AS36" s="1">
        <v>5.3651432162045803E-18</v>
      </c>
      <c r="AT36">
        <v>0</v>
      </c>
      <c r="AU36">
        <v>0</v>
      </c>
      <c r="AV36">
        <v>4.97261562865976E-2</v>
      </c>
      <c r="AW36" s="1">
        <v>5.3679372602602197E-18</v>
      </c>
      <c r="AX36">
        <v>0</v>
      </c>
      <c r="AY36">
        <v>0</v>
      </c>
      <c r="AZ36">
        <v>4.9726137799748597E-2</v>
      </c>
      <c r="BA36" s="1">
        <v>5.6304770280858201E-18</v>
      </c>
      <c r="BB36">
        <v>0</v>
      </c>
      <c r="BC36">
        <v>0</v>
      </c>
      <c r="BD36">
        <v>4.9726137799749097E-2</v>
      </c>
      <c r="BE36" s="1">
        <v>5.6345163164530399E-18</v>
      </c>
      <c r="BF36">
        <v>0</v>
      </c>
      <c r="BG36">
        <v>0</v>
      </c>
      <c r="BH36">
        <v>4.9726115940170901E-2</v>
      </c>
      <c r="BI36" s="1">
        <v>6.0218862943308302E-18</v>
      </c>
      <c r="BJ36">
        <v>0</v>
      </c>
      <c r="BK36">
        <v>0</v>
      </c>
      <c r="BL36">
        <v>4.9726115940171102E-2</v>
      </c>
      <c r="BM36" s="1">
        <v>6.0180483880468202E-18</v>
      </c>
      <c r="BN36">
        <v>0</v>
      </c>
      <c r="BO36">
        <v>0</v>
      </c>
      <c r="BP36">
        <v>4.9726090702113597E-2</v>
      </c>
      <c r="BQ36" s="1">
        <v>5.8225855828307597E-18</v>
      </c>
      <c r="BR36">
        <v>0</v>
      </c>
      <c r="BS36">
        <v>0</v>
      </c>
      <c r="BT36">
        <v>4.9726090702113E-2</v>
      </c>
      <c r="BU36" s="1">
        <v>5.8259715970374099E-18</v>
      </c>
      <c r="BV36">
        <v>0</v>
      </c>
      <c r="BW36">
        <v>0</v>
      </c>
      <c r="BX36">
        <v>4.97260620789374E-2</v>
      </c>
      <c r="BY36" s="1">
        <v>5.2620628005346399E-18</v>
      </c>
      <c r="BZ36">
        <v>0</v>
      </c>
      <c r="CA36">
        <v>0</v>
      </c>
      <c r="CB36">
        <v>4.9726062078936498E-2</v>
      </c>
      <c r="CC36" s="1">
        <v>5.2616337783468599E-18</v>
      </c>
      <c r="CD36">
        <v>0</v>
      </c>
      <c r="CE36">
        <v>0</v>
      </c>
      <c r="CF36">
        <v>4.9726030063111597E-2</v>
      </c>
      <c r="CG36" s="1">
        <v>4.8210010981963003E-18</v>
      </c>
      <c r="CH36">
        <v>0</v>
      </c>
      <c r="CI36">
        <v>0</v>
      </c>
      <c r="CJ36">
        <v>4.9726030063110903E-2</v>
      </c>
      <c r="CK36" s="1">
        <v>4.8166179144524998E-18</v>
      </c>
      <c r="CL36">
        <v>0</v>
      </c>
      <c r="CM36">
        <v>0</v>
      </c>
      <c r="CN36">
        <v>4.9725994646211497E-2</v>
      </c>
      <c r="CO36" s="1">
        <v>4.5256515091588102E-18</v>
      </c>
      <c r="CP36">
        <v>0</v>
      </c>
      <c r="CQ36">
        <v>0</v>
      </c>
      <c r="CR36">
        <v>4.9725994646211101E-2</v>
      </c>
      <c r="CS36" s="1">
        <v>4.5189762542597303E-18</v>
      </c>
      <c r="CT36">
        <v>0</v>
      </c>
      <c r="CU36">
        <v>0</v>
      </c>
      <c r="CV36">
        <v>4.97259558189155E-2</v>
      </c>
      <c r="CW36" s="1">
        <v>4.3555668698336698E-18</v>
      </c>
      <c r="CX36">
        <v>0</v>
      </c>
      <c r="CY36">
        <v>0</v>
      </c>
      <c r="CZ36">
        <v>4.9725955818915403E-2</v>
      </c>
      <c r="DA36" s="1">
        <v>4.3445395596516004E-18</v>
      </c>
      <c r="DB36">
        <v>0</v>
      </c>
      <c r="DC36">
        <v>0</v>
      </c>
      <c r="DD36">
        <v>4.9725913571001999E-2</v>
      </c>
      <c r="DE36" s="1">
        <v>4.3608745900394002E-18</v>
      </c>
      <c r="DF36">
        <v>0</v>
      </c>
      <c r="DG36">
        <v>0</v>
      </c>
      <c r="DH36">
        <v>4.9725913571001701E-2</v>
      </c>
      <c r="DI36" s="1">
        <v>4.3565161820093097E-18</v>
      </c>
      <c r="DJ36">
        <v>0</v>
      </c>
      <c r="DK36">
        <v>0</v>
      </c>
      <c r="DL36">
        <v>4.97258678913454E-2</v>
      </c>
      <c r="DM36" s="1">
        <v>4.3331063089295599E-18</v>
      </c>
      <c r="DN36">
        <v>0</v>
      </c>
      <c r="DO36">
        <v>0</v>
      </c>
      <c r="DP36">
        <v>4.9725867891344998E-2</v>
      </c>
      <c r="DQ36" s="1">
        <v>4.32424846188365E-18</v>
      </c>
      <c r="DR36">
        <v>0</v>
      </c>
      <c r="DS36">
        <v>0</v>
      </c>
      <c r="DT36">
        <v>5.0034095857577697E-2</v>
      </c>
      <c r="DU36" s="1">
        <v>4.1767232745592099E-18</v>
      </c>
      <c r="DV36">
        <v>0</v>
      </c>
      <c r="DW36">
        <v>0</v>
      </c>
      <c r="DX36">
        <v>5.0034095857577301E-2</v>
      </c>
      <c r="DY36" s="1">
        <v>4.1756754948034601E-18</v>
      </c>
      <c r="DZ36">
        <v>0</v>
      </c>
      <c r="EA36">
        <v>0</v>
      </c>
      <c r="EB36">
        <v>5.0342353143383298E-2</v>
      </c>
      <c r="EC36" s="1">
        <v>3.8775791896762501E-18</v>
      </c>
      <c r="ED36">
        <v>0</v>
      </c>
      <c r="EE36">
        <v>0</v>
      </c>
      <c r="EF36">
        <v>5.0342353143382902E-2</v>
      </c>
      <c r="EG36" s="1">
        <v>3.8576891620088301E-18</v>
      </c>
      <c r="EH36">
        <v>0</v>
      </c>
      <c r="EI36">
        <v>0</v>
      </c>
      <c r="EJ36">
        <v>5.0342364370403098E-2</v>
      </c>
      <c r="EK36" s="1">
        <v>4.0317341038788498E-18</v>
      </c>
      <c r="EL36">
        <v>0</v>
      </c>
      <c r="EM36">
        <v>0</v>
      </c>
      <c r="EN36">
        <v>5.0342364370403E-2</v>
      </c>
      <c r="EO36" s="1">
        <v>4.0301327880920698E-18</v>
      </c>
      <c r="EP36">
        <v>0</v>
      </c>
      <c r="EQ36">
        <v>0</v>
      </c>
      <c r="ER36">
        <v>5.0342375575190702E-2</v>
      </c>
      <c r="ES36" s="1">
        <v>3.9402846152450197E-18</v>
      </c>
      <c r="ET36">
        <v>0</v>
      </c>
      <c r="EU36">
        <v>0</v>
      </c>
      <c r="EV36">
        <v>5.0342375575190397E-2</v>
      </c>
      <c r="EW36" s="1">
        <v>3.9547616788630101E-18</v>
      </c>
      <c r="EX36">
        <v>0</v>
      </c>
      <c r="EY36">
        <v>0</v>
      </c>
      <c r="EZ36">
        <v>5.03423867680904E-2</v>
      </c>
      <c r="FA36" s="1">
        <v>3.6026073075255602E-18</v>
      </c>
      <c r="FB36">
        <v>0</v>
      </c>
      <c r="FC36">
        <v>0</v>
      </c>
      <c r="FD36">
        <v>5.0342386768089803E-2</v>
      </c>
      <c r="FE36" s="1">
        <v>3.58622441977624E-18</v>
      </c>
      <c r="FF36">
        <v>0</v>
      </c>
      <c r="FG36">
        <v>0</v>
      </c>
      <c r="FH36">
        <v>5.0342397959438498E-2</v>
      </c>
      <c r="FI36" s="1">
        <v>3.14957681788428E-18</v>
      </c>
      <c r="FJ36">
        <v>0</v>
      </c>
      <c r="FK36">
        <v>0</v>
      </c>
      <c r="FL36">
        <v>5.0342397959437499E-2</v>
      </c>
      <c r="FM36" s="1">
        <v>3.1111393097708299E-18</v>
      </c>
      <c r="FN36">
        <v>0</v>
      </c>
      <c r="FO36">
        <v>0</v>
      </c>
      <c r="FP36">
        <v>5.0342409159575198E-2</v>
      </c>
      <c r="FQ36" s="1">
        <v>2.5196663670985202E-18</v>
      </c>
      <c r="FR36">
        <v>0</v>
      </c>
      <c r="FS36">
        <v>0</v>
      </c>
      <c r="FT36">
        <v>5.0342409159573998E-2</v>
      </c>
      <c r="FU36" s="1">
        <v>2.5168372770546899E-18</v>
      </c>
      <c r="FV36">
        <v>0</v>
      </c>
      <c r="FW36">
        <v>0</v>
      </c>
      <c r="FX36">
        <v>5.0342420378859797E-2</v>
      </c>
      <c r="FY36" s="1">
        <v>2.1967223504636098E-18</v>
      </c>
      <c r="FZ36">
        <v>0</v>
      </c>
      <c r="GA36">
        <v>0</v>
      </c>
      <c r="GB36">
        <v>5.0342420378858499E-2</v>
      </c>
      <c r="GC36" s="1">
        <v>2.2035596004138501E-18</v>
      </c>
      <c r="GD36">
        <v>0</v>
      </c>
      <c r="GE36">
        <v>0</v>
      </c>
      <c r="GF36">
        <v>5.0342431627687499E-2</v>
      </c>
      <c r="GG36" s="1">
        <v>1.34186874800731E-18</v>
      </c>
      <c r="GH36">
        <v>0</v>
      </c>
      <c r="GI36">
        <v>0</v>
      </c>
      <c r="GJ36">
        <v>5.0342431627686E-2</v>
      </c>
      <c r="GK36" s="1">
        <v>1.38155732378386E-18</v>
      </c>
      <c r="GL36">
        <v>0</v>
      </c>
      <c r="GM36">
        <v>0</v>
      </c>
      <c r="GN36">
        <v>5.0342442916508502E-2</v>
      </c>
      <c r="GO36" s="1">
        <v>3.2874449825770798E-19</v>
      </c>
      <c r="GP36">
        <v>0</v>
      </c>
      <c r="GQ36">
        <v>0</v>
      </c>
      <c r="GR36">
        <v>5.03424429165076E-2</v>
      </c>
      <c r="GS36" s="1">
        <v>3.2049863251618702E-19</v>
      </c>
      <c r="GT36">
        <v>0</v>
      </c>
      <c r="GU36">
        <v>0</v>
      </c>
      <c r="GV36">
        <v>5.0342454255851002E-2</v>
      </c>
      <c r="GW36" s="1">
        <v>1.8465233546849E-19</v>
      </c>
      <c r="GX36">
        <v>0</v>
      </c>
      <c r="GY36">
        <v>0</v>
      </c>
      <c r="GZ36">
        <v>5.0342454255850898E-2</v>
      </c>
      <c r="HA36" s="1">
        <v>1.7955065602717699E-19</v>
      </c>
      <c r="HB36">
        <v>0</v>
      </c>
      <c r="HC36">
        <v>0</v>
      </c>
      <c r="HD36">
        <v>5.0342465656345398E-2</v>
      </c>
      <c r="HE36" s="1">
        <v>4.1890183813050799E-19</v>
      </c>
      <c r="HF36">
        <v>0</v>
      </c>
      <c r="HG36">
        <v>0</v>
      </c>
      <c r="HH36">
        <v>5.0342465656345099E-2</v>
      </c>
      <c r="HI36" s="1">
        <v>4.0823938739047098E-19</v>
      </c>
      <c r="HJ36">
        <v>0</v>
      </c>
      <c r="HK36">
        <v>0</v>
      </c>
      <c r="HL36">
        <v>5.0342471373216603E-2</v>
      </c>
      <c r="HM36" s="1">
        <v>-2.2863452125466902E-19</v>
      </c>
      <c r="HN36">
        <v>0</v>
      </c>
      <c r="HO36">
        <v>0</v>
      </c>
      <c r="HP36">
        <v>5.0342471373215902E-2</v>
      </c>
      <c r="HQ36" s="1">
        <v>-1.9474812116681399E-19</v>
      </c>
    </row>
    <row r="37" spans="1:225">
      <c r="A37">
        <v>515000</v>
      </c>
      <c r="B37">
        <v>0</v>
      </c>
      <c r="C37">
        <v>17.219133767883498</v>
      </c>
      <c r="D37">
        <v>5.1229494802881498E-2</v>
      </c>
      <c r="E37" s="1">
        <v>-5.0292581243190302E-23</v>
      </c>
      <c r="F37">
        <v>0</v>
      </c>
      <c r="G37">
        <v>0</v>
      </c>
      <c r="H37">
        <v>5.1229494802883101E-2</v>
      </c>
      <c r="I37" s="1">
        <v>-5.0292581243166299E-23</v>
      </c>
      <c r="J37">
        <v>0</v>
      </c>
      <c r="K37">
        <v>0</v>
      </c>
      <c r="L37">
        <v>5.1229493207730098E-2</v>
      </c>
      <c r="M37" s="1">
        <v>9.4977776582356101E-19</v>
      </c>
      <c r="N37">
        <v>0</v>
      </c>
      <c r="O37">
        <v>0</v>
      </c>
      <c r="P37">
        <v>5.1229493207731902E-2</v>
      </c>
      <c r="Q37" s="1">
        <v>9.5000596179350702E-19</v>
      </c>
      <c r="R37">
        <v>0</v>
      </c>
      <c r="S37">
        <v>0</v>
      </c>
      <c r="T37">
        <v>5.1229488421980302E-2</v>
      </c>
      <c r="U37" s="1">
        <v>2.08233813452877E-18</v>
      </c>
      <c r="V37">
        <v>0</v>
      </c>
      <c r="W37">
        <v>0</v>
      </c>
      <c r="X37">
        <v>5.1229488421981897E-2</v>
      </c>
      <c r="Y37" s="1">
        <v>2.0819159150743499E-18</v>
      </c>
      <c r="Z37">
        <v>0</v>
      </c>
      <c r="AA37">
        <v>0</v>
      </c>
      <c r="AB37">
        <v>5.12294804447447E-2</v>
      </c>
      <c r="AC37" s="1">
        <v>2.9023425648386499E-18</v>
      </c>
      <c r="AD37">
        <v>0</v>
      </c>
      <c r="AE37">
        <v>0</v>
      </c>
      <c r="AF37">
        <v>5.1229480444745699E-2</v>
      </c>
      <c r="AG37" s="1">
        <v>2.9017330716935401E-18</v>
      </c>
      <c r="AH37">
        <v>0</v>
      </c>
      <c r="AI37">
        <v>0</v>
      </c>
      <c r="AJ37">
        <v>5.1229469274543901E-2</v>
      </c>
      <c r="AK37" s="1">
        <v>3.20111649632366E-18</v>
      </c>
      <c r="AL37">
        <v>0</v>
      </c>
      <c r="AM37">
        <v>0</v>
      </c>
      <c r="AN37">
        <v>5.1229469274546302E-2</v>
      </c>
      <c r="AO37" s="1">
        <v>3.2026531199690999E-18</v>
      </c>
      <c r="AP37">
        <v>0</v>
      </c>
      <c r="AQ37">
        <v>0</v>
      </c>
      <c r="AR37">
        <v>5.1229454909309399E-2</v>
      </c>
      <c r="AS37" s="1">
        <v>5.6600356192088E-18</v>
      </c>
      <c r="AT37">
        <v>0</v>
      </c>
      <c r="AU37">
        <v>0</v>
      </c>
      <c r="AV37">
        <v>5.1229454909311599E-2</v>
      </c>
      <c r="AW37" s="1">
        <v>5.6626282811812302E-18</v>
      </c>
      <c r="AX37">
        <v>0</v>
      </c>
      <c r="AY37">
        <v>0</v>
      </c>
      <c r="AZ37">
        <v>5.1229437346381503E-2</v>
      </c>
      <c r="BA37" s="1">
        <v>5.8998686571799996E-18</v>
      </c>
      <c r="BB37">
        <v>0</v>
      </c>
      <c r="BC37">
        <v>0</v>
      </c>
      <c r="BD37">
        <v>5.1229437346381898E-2</v>
      </c>
      <c r="BE37" s="1">
        <v>5.9049099855238198E-18</v>
      </c>
      <c r="BF37">
        <v>0</v>
      </c>
      <c r="BG37">
        <v>0</v>
      </c>
      <c r="BH37">
        <v>5.1229416582509298E-2</v>
      </c>
      <c r="BI37" s="1">
        <v>6.2304253824283597E-18</v>
      </c>
      <c r="BJ37">
        <v>0</v>
      </c>
      <c r="BK37">
        <v>0</v>
      </c>
      <c r="BL37">
        <v>5.1229416582509402E-2</v>
      </c>
      <c r="BM37" s="1">
        <v>6.2268559855886301E-18</v>
      </c>
      <c r="BN37">
        <v>0</v>
      </c>
      <c r="BO37">
        <v>0</v>
      </c>
      <c r="BP37">
        <v>5.1229392613855201E-2</v>
      </c>
      <c r="BQ37" s="1">
        <v>6.0069558563278098E-18</v>
      </c>
      <c r="BR37">
        <v>0</v>
      </c>
      <c r="BS37">
        <v>0</v>
      </c>
      <c r="BT37">
        <v>5.1229392613854501E-2</v>
      </c>
      <c r="BU37" s="1">
        <v>6.0104761252566001E-18</v>
      </c>
      <c r="BV37">
        <v>0</v>
      </c>
      <c r="BW37">
        <v>0</v>
      </c>
      <c r="BX37">
        <v>5.1229365435993102E-2</v>
      </c>
      <c r="BY37" s="1">
        <v>5.4552320522877799E-18</v>
      </c>
      <c r="BZ37">
        <v>0</v>
      </c>
      <c r="CA37">
        <v>0</v>
      </c>
      <c r="CB37">
        <v>5.1229365435992297E-2</v>
      </c>
      <c r="CC37" s="1">
        <v>5.4555365606323097E-18</v>
      </c>
      <c r="CD37">
        <v>0</v>
      </c>
      <c r="CE37">
        <v>0</v>
      </c>
      <c r="CF37">
        <v>5.1229335043911202E-2</v>
      </c>
      <c r="CG37" s="1">
        <v>5.0379978102721698E-18</v>
      </c>
      <c r="CH37">
        <v>0</v>
      </c>
      <c r="CI37">
        <v>0</v>
      </c>
      <c r="CJ37">
        <v>5.1229335043910501E-2</v>
      </c>
      <c r="CK37" s="1">
        <v>5.0323440771074902E-18</v>
      </c>
      <c r="CL37">
        <v>0</v>
      </c>
      <c r="CM37">
        <v>0</v>
      </c>
      <c r="CN37">
        <v>5.1229301432012597E-2</v>
      </c>
      <c r="CO37" s="1">
        <v>4.7323559238925898E-18</v>
      </c>
      <c r="CP37">
        <v>0</v>
      </c>
      <c r="CQ37">
        <v>0</v>
      </c>
      <c r="CR37">
        <v>5.1229301432012202E-2</v>
      </c>
      <c r="CS37" s="1">
        <v>4.7251796490052201E-18</v>
      </c>
      <c r="CT37">
        <v>0</v>
      </c>
      <c r="CU37">
        <v>0</v>
      </c>
      <c r="CV37">
        <v>5.1229264594117599E-2</v>
      </c>
      <c r="CW37" s="1">
        <v>4.5522487672190702E-18</v>
      </c>
      <c r="CX37">
        <v>0</v>
      </c>
      <c r="CY37">
        <v>0</v>
      </c>
      <c r="CZ37">
        <v>5.1229264594117502E-2</v>
      </c>
      <c r="DA37" s="1">
        <v>4.54175847592556E-18</v>
      </c>
      <c r="DB37">
        <v>0</v>
      </c>
      <c r="DC37">
        <v>0</v>
      </c>
      <c r="DD37">
        <v>5.1229224523465199E-2</v>
      </c>
      <c r="DE37" s="1">
        <v>4.5554782920887102E-18</v>
      </c>
      <c r="DF37">
        <v>0</v>
      </c>
      <c r="DG37">
        <v>0</v>
      </c>
      <c r="DH37">
        <v>5.1229224523464997E-2</v>
      </c>
      <c r="DI37" s="1">
        <v>4.5503503546260303E-18</v>
      </c>
      <c r="DJ37">
        <v>0</v>
      </c>
      <c r="DK37">
        <v>0</v>
      </c>
      <c r="DL37">
        <v>5.1229181212714602E-2</v>
      </c>
      <c r="DM37" s="1">
        <v>4.5178653705494103E-18</v>
      </c>
      <c r="DN37">
        <v>0</v>
      </c>
      <c r="DO37">
        <v>0</v>
      </c>
      <c r="DP37">
        <v>5.1229181212714199E-2</v>
      </c>
      <c r="DQ37" s="1">
        <v>4.5083362498928002E-18</v>
      </c>
      <c r="DR37">
        <v>0</v>
      </c>
      <c r="DS37">
        <v>0</v>
      </c>
      <c r="DT37">
        <v>5.1533660648210897E-2</v>
      </c>
      <c r="DU37" s="1">
        <v>4.3529366207742102E-18</v>
      </c>
      <c r="DV37">
        <v>0</v>
      </c>
      <c r="DW37">
        <v>0</v>
      </c>
      <c r="DX37">
        <v>5.1533660648210501E-2</v>
      </c>
      <c r="DY37" s="1">
        <v>4.3491512305329299E-18</v>
      </c>
      <c r="DZ37">
        <v>0</v>
      </c>
      <c r="EA37">
        <v>0</v>
      </c>
      <c r="EB37">
        <v>5.1838169963670702E-2</v>
      </c>
      <c r="EC37" s="1">
        <v>4.0553993573921902E-18</v>
      </c>
      <c r="ED37">
        <v>0</v>
      </c>
      <c r="EE37">
        <v>0</v>
      </c>
      <c r="EF37">
        <v>5.18381699636703E-2</v>
      </c>
      <c r="EG37" s="1">
        <v>4.0359743508128097E-18</v>
      </c>
      <c r="EH37">
        <v>0</v>
      </c>
      <c r="EI37">
        <v>0</v>
      </c>
      <c r="EJ37">
        <v>5.1838185756873899E-2</v>
      </c>
      <c r="EK37" s="1">
        <v>4.2072969287903603E-18</v>
      </c>
      <c r="EL37">
        <v>0</v>
      </c>
      <c r="EM37">
        <v>0</v>
      </c>
      <c r="EN37">
        <v>5.1838185756873802E-2</v>
      </c>
      <c r="EO37" s="1">
        <v>4.2054991013598104E-18</v>
      </c>
      <c r="EP37">
        <v>0</v>
      </c>
      <c r="EQ37">
        <v>0</v>
      </c>
      <c r="ER37">
        <v>5.18382034930591E-2</v>
      </c>
      <c r="ES37" s="1">
        <v>4.1218181754017196E-18</v>
      </c>
      <c r="ET37">
        <v>0</v>
      </c>
      <c r="EU37">
        <v>0</v>
      </c>
      <c r="EV37">
        <v>5.1838203493058801E-2</v>
      </c>
      <c r="EW37" s="1">
        <v>4.13629523901971E-18</v>
      </c>
      <c r="EX37">
        <v>0</v>
      </c>
      <c r="EY37">
        <v>0</v>
      </c>
      <c r="EZ37">
        <v>5.1838223196158398E-2</v>
      </c>
      <c r="FA37" s="1">
        <v>3.7932422367005098E-18</v>
      </c>
      <c r="FB37">
        <v>0</v>
      </c>
      <c r="FC37">
        <v>0</v>
      </c>
      <c r="FD37">
        <v>5.1838223196157801E-2</v>
      </c>
      <c r="FE37" s="1">
        <v>3.7763223300626303E-18</v>
      </c>
      <c r="FF37">
        <v>0</v>
      </c>
      <c r="FG37">
        <v>0</v>
      </c>
      <c r="FH37">
        <v>5.1838244893926903E-2</v>
      </c>
      <c r="FI37" s="1">
        <v>3.3250413869739102E-18</v>
      </c>
      <c r="FJ37">
        <v>0</v>
      </c>
      <c r="FK37">
        <v>0</v>
      </c>
      <c r="FL37">
        <v>5.18382448939258E-2</v>
      </c>
      <c r="FM37" s="1">
        <v>3.2870688999485E-18</v>
      </c>
      <c r="FN37">
        <v>0</v>
      </c>
      <c r="FO37">
        <v>0</v>
      </c>
      <c r="FP37">
        <v>5.1838268617974498E-2</v>
      </c>
      <c r="FQ37" s="1">
        <v>2.6848682849992099E-18</v>
      </c>
      <c r="FR37">
        <v>0</v>
      </c>
      <c r="FS37">
        <v>0</v>
      </c>
      <c r="FT37">
        <v>5.1838268617973401E-2</v>
      </c>
      <c r="FU37" s="1">
        <v>2.68330974437626E-18</v>
      </c>
      <c r="FV37">
        <v>0</v>
      </c>
      <c r="FW37">
        <v>0</v>
      </c>
      <c r="FX37">
        <v>5.1838294403805503E-2</v>
      </c>
      <c r="FY37" s="1">
        <v>2.3651904274089101E-18</v>
      </c>
      <c r="FZ37">
        <v>0</v>
      </c>
      <c r="GA37">
        <v>0</v>
      </c>
      <c r="GB37">
        <v>5.1838294403804303E-2</v>
      </c>
      <c r="GC37" s="1">
        <v>2.3745687762009102E-18</v>
      </c>
      <c r="GD37">
        <v>0</v>
      </c>
      <c r="GE37">
        <v>0</v>
      </c>
      <c r="GF37">
        <v>5.1838322290862597E-2</v>
      </c>
      <c r="GG37" s="1">
        <v>1.48048738389137E-18</v>
      </c>
      <c r="GH37">
        <v>0</v>
      </c>
      <c r="GI37">
        <v>0</v>
      </c>
      <c r="GJ37">
        <v>5.1838322290861098E-2</v>
      </c>
      <c r="GK37" s="1">
        <v>1.5237190984862799E-18</v>
      </c>
      <c r="GL37">
        <v>0</v>
      </c>
      <c r="GM37">
        <v>0</v>
      </c>
      <c r="GN37">
        <v>5.1838352322577802E-2</v>
      </c>
      <c r="GO37" s="1">
        <v>4.4664809638371696E-19</v>
      </c>
      <c r="GP37">
        <v>0</v>
      </c>
      <c r="GQ37">
        <v>0</v>
      </c>
      <c r="GR37">
        <v>5.18383523225769E-2</v>
      </c>
      <c r="GS37" s="1">
        <v>4.3546810851290797E-19</v>
      </c>
      <c r="GT37">
        <v>0</v>
      </c>
      <c r="GU37">
        <v>0</v>
      </c>
      <c r="GV37">
        <v>5.1838384546431401E-2</v>
      </c>
      <c r="GW37" s="1">
        <v>2.6500696304271601E-19</v>
      </c>
      <c r="GX37">
        <v>0</v>
      </c>
      <c r="GY37">
        <v>0</v>
      </c>
      <c r="GZ37">
        <v>5.18383845464312E-2</v>
      </c>
      <c r="HA37" s="1">
        <v>2.63376424619252E-19</v>
      </c>
      <c r="HB37">
        <v>0</v>
      </c>
      <c r="HC37">
        <v>0</v>
      </c>
      <c r="HD37">
        <v>5.1838419014015098E-2</v>
      </c>
      <c r="HE37" s="1">
        <v>4.6475088453243603E-19</v>
      </c>
      <c r="HF37">
        <v>0</v>
      </c>
      <c r="HG37">
        <v>0</v>
      </c>
      <c r="HH37">
        <v>5.1838419014014703E-2</v>
      </c>
      <c r="HI37" s="1">
        <v>4.5890212203164501E-19</v>
      </c>
      <c r="HJ37">
        <v>0</v>
      </c>
      <c r="HK37">
        <v>0</v>
      </c>
      <c r="HL37">
        <v>5.1838436815447503E-2</v>
      </c>
      <c r="HM37" s="1">
        <v>-2.3710993292489601E-19</v>
      </c>
      <c r="HN37">
        <v>0</v>
      </c>
      <c r="HO37">
        <v>0</v>
      </c>
      <c r="HP37">
        <v>5.1838436815446698E-2</v>
      </c>
      <c r="HQ37" s="1">
        <v>-2.0214949505992199E-19</v>
      </c>
    </row>
    <row r="38" spans="1:225">
      <c r="A38">
        <v>530000</v>
      </c>
      <c r="B38">
        <v>0</v>
      </c>
      <c r="C38">
        <v>18.286985535142701</v>
      </c>
      <c r="D38">
        <v>5.2739543076551501E-2</v>
      </c>
      <c r="E38" s="1">
        <v>-8.5576797452242505E-23</v>
      </c>
      <c r="F38">
        <v>0</v>
      </c>
      <c r="G38">
        <v>0</v>
      </c>
      <c r="H38">
        <v>5.2739543076553298E-2</v>
      </c>
      <c r="I38" s="1">
        <v>-8.5576797452242505E-23</v>
      </c>
      <c r="J38">
        <v>0</v>
      </c>
      <c r="K38">
        <v>0</v>
      </c>
      <c r="L38">
        <v>5.2739541703907898E-2</v>
      </c>
      <c r="M38" s="1">
        <v>1.03124792255443E-18</v>
      </c>
      <c r="N38">
        <v>0</v>
      </c>
      <c r="O38">
        <v>0</v>
      </c>
      <c r="P38">
        <v>5.2739541703909799E-2</v>
      </c>
      <c r="Q38" s="1">
        <v>1.03147611852437E-18</v>
      </c>
      <c r="R38">
        <v>0</v>
      </c>
      <c r="S38">
        <v>0</v>
      </c>
      <c r="T38">
        <v>5.2739537585569402E-2</v>
      </c>
      <c r="U38" s="1">
        <v>2.2179621648371501E-18</v>
      </c>
      <c r="V38">
        <v>0</v>
      </c>
      <c r="W38">
        <v>0</v>
      </c>
      <c r="X38">
        <v>5.2739537585571199E-2</v>
      </c>
      <c r="Y38" s="1">
        <v>2.2174728180216599E-18</v>
      </c>
      <c r="Z38">
        <v>0</v>
      </c>
      <c r="AA38">
        <v>0</v>
      </c>
      <c r="AB38">
        <v>5.27395307203136E-2</v>
      </c>
      <c r="AC38" s="1">
        <v>3.26788116847346E-18</v>
      </c>
      <c r="AD38">
        <v>0</v>
      </c>
      <c r="AE38">
        <v>0</v>
      </c>
      <c r="AF38">
        <v>5.2739530720314703E-2</v>
      </c>
      <c r="AG38" s="1">
        <v>3.2672716753283598E-18</v>
      </c>
      <c r="AH38">
        <v>0</v>
      </c>
      <c r="AI38">
        <v>0</v>
      </c>
      <c r="AJ38">
        <v>5.2739521106101403E-2</v>
      </c>
      <c r="AK38" s="1">
        <v>3.5974915991010601E-18</v>
      </c>
      <c r="AL38">
        <v>0</v>
      </c>
      <c r="AM38">
        <v>0</v>
      </c>
      <c r="AN38">
        <v>5.27395211061037E-2</v>
      </c>
      <c r="AO38" s="1">
        <v>3.5994129874627901E-18</v>
      </c>
      <c r="AP38">
        <v>0</v>
      </c>
      <c r="AQ38">
        <v>0</v>
      </c>
      <c r="AR38">
        <v>5.2739508740079301E-2</v>
      </c>
      <c r="AS38" s="1">
        <v>5.9073821570595001E-18</v>
      </c>
      <c r="AT38">
        <v>0</v>
      </c>
      <c r="AU38">
        <v>0</v>
      </c>
      <c r="AV38">
        <v>5.27395087400815E-2</v>
      </c>
      <c r="AW38" s="1">
        <v>5.9099748190319303E-18</v>
      </c>
      <c r="AX38">
        <v>0</v>
      </c>
      <c r="AY38">
        <v>0</v>
      </c>
      <c r="AZ38">
        <v>5.2739493618576397E-2</v>
      </c>
      <c r="BA38" s="1">
        <v>6.1196385551251801E-18</v>
      </c>
      <c r="BB38">
        <v>0</v>
      </c>
      <c r="BC38">
        <v>0</v>
      </c>
      <c r="BD38">
        <v>5.2739493618576799E-2</v>
      </c>
      <c r="BE38" s="1">
        <v>6.12347646140919E-18</v>
      </c>
      <c r="BF38">
        <v>0</v>
      </c>
      <c r="BG38">
        <v>0</v>
      </c>
      <c r="BH38">
        <v>5.2739475737101499E-2</v>
      </c>
      <c r="BI38" s="1">
        <v>6.3700589755414698E-18</v>
      </c>
      <c r="BJ38">
        <v>0</v>
      </c>
      <c r="BK38">
        <v>0</v>
      </c>
      <c r="BL38">
        <v>5.2739475737101499E-2</v>
      </c>
      <c r="BM38" s="1">
        <v>6.3654204113640702E-18</v>
      </c>
      <c r="BN38">
        <v>0</v>
      </c>
      <c r="BO38">
        <v>0</v>
      </c>
      <c r="BP38">
        <v>5.2739455090345999E-2</v>
      </c>
      <c r="BQ38" s="1">
        <v>6.10614892016545E-18</v>
      </c>
      <c r="BR38">
        <v>0</v>
      </c>
      <c r="BS38">
        <v>0</v>
      </c>
      <c r="BT38">
        <v>5.2739455090345298E-2</v>
      </c>
      <c r="BU38" s="1">
        <v>6.1100359543603999E-18</v>
      </c>
      <c r="BV38">
        <v>0</v>
      </c>
      <c r="BW38">
        <v>0</v>
      </c>
      <c r="BX38">
        <v>5.2739431672179302E-2</v>
      </c>
      <c r="BY38" s="1">
        <v>5.5785985894071004E-18</v>
      </c>
      <c r="BZ38">
        <v>0</v>
      </c>
      <c r="CA38">
        <v>0</v>
      </c>
      <c r="CB38">
        <v>5.2739431672178497E-2</v>
      </c>
      <c r="CC38" s="1">
        <v>5.5789030977516402E-18</v>
      </c>
      <c r="CD38">
        <v>0</v>
      </c>
      <c r="CE38">
        <v>0</v>
      </c>
      <c r="CF38">
        <v>5.27394054756481E-2</v>
      </c>
      <c r="CG38" s="1">
        <v>5.1978710439016904E-18</v>
      </c>
      <c r="CH38">
        <v>0</v>
      </c>
      <c r="CI38">
        <v>0</v>
      </c>
      <c r="CJ38">
        <v>5.2739405475647497E-2</v>
      </c>
      <c r="CK38" s="1">
        <v>5.1948566654006498E-18</v>
      </c>
      <c r="CL38">
        <v>0</v>
      </c>
      <c r="CM38">
        <v>0</v>
      </c>
      <c r="CN38">
        <v>5.2739376492974097E-2</v>
      </c>
      <c r="CO38" s="1">
        <v>4.90500664953143E-18</v>
      </c>
      <c r="CP38">
        <v>0</v>
      </c>
      <c r="CQ38">
        <v>0</v>
      </c>
      <c r="CR38">
        <v>5.2739376492973701E-2</v>
      </c>
      <c r="CS38" s="1">
        <v>4.9006399829300997E-18</v>
      </c>
      <c r="CT38">
        <v>0</v>
      </c>
      <c r="CU38">
        <v>0</v>
      </c>
      <c r="CV38">
        <v>5.2739344715551799E-2</v>
      </c>
      <c r="CW38" s="1">
        <v>4.7255326499859802E-18</v>
      </c>
      <c r="CX38">
        <v>0</v>
      </c>
      <c r="CY38">
        <v>0</v>
      </c>
      <c r="CZ38">
        <v>5.2739344715551598E-2</v>
      </c>
      <c r="DA38" s="1">
        <v>4.7154451228588898E-18</v>
      </c>
      <c r="DB38">
        <v>0</v>
      </c>
      <c r="DC38">
        <v>0</v>
      </c>
      <c r="DD38">
        <v>5.2739310133945401E-2</v>
      </c>
      <c r="DE38" s="1">
        <v>4.7039216631279699E-18</v>
      </c>
      <c r="DF38">
        <v>0</v>
      </c>
      <c r="DG38">
        <v>0</v>
      </c>
      <c r="DH38">
        <v>5.2739310133945103E-2</v>
      </c>
      <c r="DI38" s="1">
        <v>4.6999300203640397E-18</v>
      </c>
      <c r="DJ38">
        <v>0</v>
      </c>
      <c r="DK38">
        <v>0</v>
      </c>
      <c r="DL38">
        <v>5.2739272737885999E-2</v>
      </c>
      <c r="DM38" s="1">
        <v>4.6849743831308403E-18</v>
      </c>
      <c r="DN38">
        <v>0</v>
      </c>
      <c r="DO38">
        <v>0</v>
      </c>
      <c r="DP38">
        <v>5.2739272737885597E-2</v>
      </c>
      <c r="DQ38" s="1">
        <v>4.67744934242744E-18</v>
      </c>
      <c r="DR38">
        <v>0</v>
      </c>
      <c r="DS38">
        <v>0</v>
      </c>
      <c r="DT38">
        <v>5.3032423720040599E-2</v>
      </c>
      <c r="DU38" s="1">
        <v>4.5233037455872598E-18</v>
      </c>
      <c r="DV38">
        <v>0</v>
      </c>
      <c r="DW38">
        <v>0</v>
      </c>
      <c r="DX38">
        <v>5.3032423720040099E-2</v>
      </c>
      <c r="DY38" s="1">
        <v>4.5187848248136503E-18</v>
      </c>
      <c r="DZ38">
        <v>0</v>
      </c>
      <c r="EA38">
        <v>0</v>
      </c>
      <c r="EB38">
        <v>5.3325602833924998E-2</v>
      </c>
      <c r="EC38" s="1">
        <v>4.2296806214544997E-18</v>
      </c>
      <c r="ED38">
        <v>0</v>
      </c>
      <c r="EE38">
        <v>0</v>
      </c>
      <c r="EF38">
        <v>5.3325602833924603E-2</v>
      </c>
      <c r="EG38" s="1">
        <v>4.2102556148751199E-18</v>
      </c>
      <c r="EH38">
        <v>0</v>
      </c>
      <c r="EI38">
        <v>0</v>
      </c>
      <c r="EJ38">
        <v>5.3325620539904202E-2</v>
      </c>
      <c r="EK38" s="1">
        <v>4.4042846050697102E-18</v>
      </c>
      <c r="EL38">
        <v>0</v>
      </c>
      <c r="EM38">
        <v>0</v>
      </c>
      <c r="EN38">
        <v>5.3325620539904098E-2</v>
      </c>
      <c r="EO38" s="1">
        <v>4.4017532471068404E-18</v>
      </c>
      <c r="EP38">
        <v>0</v>
      </c>
      <c r="EQ38">
        <v>0</v>
      </c>
      <c r="ER38">
        <v>5.3325638748172997E-2</v>
      </c>
      <c r="ES38" s="1">
        <v>4.3216154599671097E-18</v>
      </c>
      <c r="ET38">
        <v>0</v>
      </c>
      <c r="EU38">
        <v>0</v>
      </c>
      <c r="EV38">
        <v>5.3325638748172699E-2</v>
      </c>
      <c r="EW38" s="1">
        <v>4.3360925235851101E-18</v>
      </c>
      <c r="EX38">
        <v>0</v>
      </c>
      <c r="EY38">
        <v>0</v>
      </c>
      <c r="EZ38">
        <v>5.3325657469517201E-2</v>
      </c>
      <c r="FA38" s="1">
        <v>3.97941923147406E-18</v>
      </c>
      <c r="FB38">
        <v>0</v>
      </c>
      <c r="FC38">
        <v>0</v>
      </c>
      <c r="FD38">
        <v>5.3325657469516501E-2</v>
      </c>
      <c r="FE38" s="1">
        <v>3.9642348953451E-18</v>
      </c>
      <c r="FF38">
        <v>0</v>
      </c>
      <c r="FG38">
        <v>0</v>
      </c>
      <c r="FH38">
        <v>5.3325676714957998E-2</v>
      </c>
      <c r="FI38" s="1">
        <v>3.4927928740458302E-18</v>
      </c>
      <c r="FJ38">
        <v>0</v>
      </c>
      <c r="FK38">
        <v>0</v>
      </c>
      <c r="FL38">
        <v>5.3325676714956902E-2</v>
      </c>
      <c r="FM38" s="1">
        <v>3.4528163070672202E-18</v>
      </c>
      <c r="FN38">
        <v>0</v>
      </c>
      <c r="FO38">
        <v>0</v>
      </c>
      <c r="FP38">
        <v>5.3325696495765497E-2</v>
      </c>
      <c r="FQ38" s="1">
        <v>2.8865273479826699E-18</v>
      </c>
      <c r="FR38">
        <v>0</v>
      </c>
      <c r="FS38">
        <v>0</v>
      </c>
      <c r="FT38">
        <v>5.3325696495764401E-2</v>
      </c>
      <c r="FU38" s="1">
        <v>2.8821591990736801E-18</v>
      </c>
      <c r="FV38">
        <v>0</v>
      </c>
      <c r="FW38">
        <v>0</v>
      </c>
      <c r="FX38">
        <v>5.3325716823474298E-2</v>
      </c>
      <c r="FY38" s="1">
        <v>2.6467789074270798E-18</v>
      </c>
      <c r="FZ38">
        <v>0</v>
      </c>
      <c r="GA38">
        <v>0</v>
      </c>
      <c r="GB38">
        <v>5.3325716823473097E-2</v>
      </c>
      <c r="GC38" s="1">
        <v>2.6523456079564302E-18</v>
      </c>
      <c r="GD38">
        <v>0</v>
      </c>
      <c r="GE38">
        <v>0</v>
      </c>
      <c r="GF38">
        <v>5.33257377099014E-2</v>
      </c>
      <c r="GG38" s="1">
        <v>1.80721509670167E-18</v>
      </c>
      <c r="GH38">
        <v>0</v>
      </c>
      <c r="GI38">
        <v>0</v>
      </c>
      <c r="GJ38">
        <v>5.3325737709899998E-2</v>
      </c>
      <c r="GK38" s="1">
        <v>1.8418934725952101E-18</v>
      </c>
      <c r="GL38">
        <v>0</v>
      </c>
      <c r="GM38">
        <v>0</v>
      </c>
      <c r="GN38">
        <v>5.3325759167166399E-2</v>
      </c>
      <c r="GO38" s="1">
        <v>8.10956119964845E-19</v>
      </c>
      <c r="GP38">
        <v>0</v>
      </c>
      <c r="GQ38">
        <v>0</v>
      </c>
      <c r="GR38">
        <v>5.33257591671654E-2</v>
      </c>
      <c r="GS38" s="1">
        <v>7.9589248603087405E-19</v>
      </c>
      <c r="GT38">
        <v>0</v>
      </c>
      <c r="GU38">
        <v>0</v>
      </c>
      <c r="GV38">
        <v>5.3325781207715799E-2</v>
      </c>
      <c r="GW38" s="1">
        <v>5.1378816294783003E-19</v>
      </c>
      <c r="GX38">
        <v>0</v>
      </c>
      <c r="GY38">
        <v>0</v>
      </c>
      <c r="GZ38">
        <v>5.33257812077155E-2</v>
      </c>
      <c r="HA38" s="1">
        <v>5.1235413616812803E-19</v>
      </c>
      <c r="HB38">
        <v>0</v>
      </c>
      <c r="HC38">
        <v>0</v>
      </c>
      <c r="HD38">
        <v>5.33258038443487E-2</v>
      </c>
      <c r="HE38" s="1">
        <v>5.6870215595127301E-19</v>
      </c>
      <c r="HF38">
        <v>0</v>
      </c>
      <c r="HG38">
        <v>0</v>
      </c>
      <c r="HH38">
        <v>5.3325803844347999E-2</v>
      </c>
      <c r="HI38" s="1">
        <v>5.6747057004596501E-19</v>
      </c>
      <c r="HJ38">
        <v>0</v>
      </c>
      <c r="HK38">
        <v>0</v>
      </c>
      <c r="HL38">
        <v>5.3325815313308697E-2</v>
      </c>
      <c r="HM38" s="1">
        <v>-2.46354450511229E-19</v>
      </c>
      <c r="HN38">
        <v>0</v>
      </c>
      <c r="HO38">
        <v>0</v>
      </c>
      <c r="HP38">
        <v>5.3325815313307698E-2</v>
      </c>
      <c r="HQ38" s="1">
        <v>-2.0122961727920401E-19</v>
      </c>
    </row>
    <row r="39" spans="1:225">
      <c r="A39">
        <v>545000</v>
      </c>
      <c r="B39">
        <v>0</v>
      </c>
      <c r="C39">
        <v>19.0276142731433</v>
      </c>
      <c r="D39">
        <v>5.4257675097603597E-2</v>
      </c>
      <c r="E39" s="1">
        <v>-1.08340807909693E-22</v>
      </c>
      <c r="F39">
        <v>0</v>
      </c>
      <c r="G39">
        <v>0</v>
      </c>
      <c r="H39">
        <v>5.4257675097605797E-2</v>
      </c>
      <c r="I39" s="1">
        <v>-1.0834080790966899E-22</v>
      </c>
      <c r="J39">
        <v>0</v>
      </c>
      <c r="K39">
        <v>0</v>
      </c>
      <c r="L39">
        <v>5.4257674170911999E-2</v>
      </c>
      <c r="M39" s="1">
        <v>1.31603228435236E-18</v>
      </c>
      <c r="N39">
        <v>0</v>
      </c>
      <c r="O39">
        <v>0</v>
      </c>
      <c r="P39">
        <v>5.4257674170914302E-2</v>
      </c>
      <c r="Q39" s="1">
        <v>1.31622691664177E-18</v>
      </c>
      <c r="R39">
        <v>0</v>
      </c>
      <c r="S39">
        <v>0</v>
      </c>
      <c r="T39">
        <v>5.4257671390570097E-2</v>
      </c>
      <c r="U39" s="1">
        <v>2.76019223831591E-18</v>
      </c>
      <c r="V39">
        <v>0</v>
      </c>
      <c r="W39">
        <v>0</v>
      </c>
      <c r="X39">
        <v>5.4257671390572297E-2</v>
      </c>
      <c r="Y39" s="1">
        <v>2.7595821363658702E-18</v>
      </c>
      <c r="Z39">
        <v>0</v>
      </c>
      <c r="AA39">
        <v>0</v>
      </c>
      <c r="AB39">
        <v>5.4257666755777798E-2</v>
      </c>
      <c r="AC39" s="1">
        <v>3.9786963947327002E-18</v>
      </c>
      <c r="AD39">
        <v>0</v>
      </c>
      <c r="AE39">
        <v>0</v>
      </c>
      <c r="AF39">
        <v>5.4257666755779102E-2</v>
      </c>
      <c r="AG39" s="1">
        <v>3.9787545223687001E-18</v>
      </c>
      <c r="AH39">
        <v>0</v>
      </c>
      <c r="AI39">
        <v>0</v>
      </c>
      <c r="AJ39">
        <v>5.4257660265200097E-2</v>
      </c>
      <c r="AK39" s="1">
        <v>4.3396089279260799E-18</v>
      </c>
      <c r="AL39">
        <v>0</v>
      </c>
      <c r="AM39">
        <v>0</v>
      </c>
      <c r="AN39">
        <v>5.4257660265202103E-2</v>
      </c>
      <c r="AO39" s="1">
        <v>4.3414140610157902E-18</v>
      </c>
      <c r="AP39">
        <v>0</v>
      </c>
      <c r="AQ39">
        <v>0</v>
      </c>
      <c r="AR39">
        <v>5.4257651916970698E-2</v>
      </c>
      <c r="AS39" s="1">
        <v>6.2767744959065296E-18</v>
      </c>
      <c r="AT39">
        <v>0</v>
      </c>
      <c r="AU39">
        <v>0</v>
      </c>
      <c r="AV39">
        <v>5.4257651916972398E-2</v>
      </c>
      <c r="AW39" s="1">
        <v>6.27955054051203E-18</v>
      </c>
      <c r="AX39">
        <v>0</v>
      </c>
      <c r="AY39">
        <v>0</v>
      </c>
      <c r="AZ39">
        <v>5.4257641708690199E-2</v>
      </c>
      <c r="BA39" s="1">
        <v>6.34207575982127E-18</v>
      </c>
      <c r="BB39">
        <v>0</v>
      </c>
      <c r="BC39">
        <v>0</v>
      </c>
      <c r="BD39">
        <v>5.4257641708690199E-2</v>
      </c>
      <c r="BE39" s="1">
        <v>6.3457302834721897E-18</v>
      </c>
      <c r="BF39">
        <v>0</v>
      </c>
      <c r="BG39">
        <v>0</v>
      </c>
      <c r="BH39">
        <v>5.4257629637425399E-2</v>
      </c>
      <c r="BI39" s="1">
        <v>6.3702095356478403E-18</v>
      </c>
      <c r="BJ39">
        <v>0</v>
      </c>
      <c r="BK39">
        <v>0</v>
      </c>
      <c r="BL39">
        <v>5.42576296374251E-2</v>
      </c>
      <c r="BM39" s="1">
        <v>6.3660719914587397E-18</v>
      </c>
      <c r="BN39">
        <v>0</v>
      </c>
      <c r="BO39">
        <v>0</v>
      </c>
      <c r="BP39">
        <v>5.4257615699713699E-2</v>
      </c>
      <c r="BQ39" s="1">
        <v>5.9900939714468198E-18</v>
      </c>
      <c r="BR39">
        <v>0</v>
      </c>
      <c r="BS39">
        <v>0</v>
      </c>
      <c r="BT39">
        <v>5.4257615699712901E-2</v>
      </c>
      <c r="BU39" s="1">
        <v>5.9941152603639099E-18</v>
      </c>
      <c r="BV39">
        <v>0</v>
      </c>
      <c r="BW39">
        <v>0</v>
      </c>
      <c r="BX39">
        <v>5.4257599891561099E-2</v>
      </c>
      <c r="BY39" s="1">
        <v>5.4323846090850098E-18</v>
      </c>
      <c r="BZ39">
        <v>0</v>
      </c>
      <c r="CA39">
        <v>0</v>
      </c>
      <c r="CB39">
        <v>5.4257599891560399E-2</v>
      </c>
      <c r="CC39" s="1">
        <v>5.4334226479618703E-18</v>
      </c>
      <c r="CD39">
        <v>0</v>
      </c>
      <c r="CE39">
        <v>0</v>
      </c>
      <c r="CF39">
        <v>5.42575822084451E-2</v>
      </c>
      <c r="CG39" s="1">
        <v>5.0809182402589703E-18</v>
      </c>
      <c r="CH39">
        <v>0</v>
      </c>
      <c r="CI39">
        <v>0</v>
      </c>
      <c r="CJ39">
        <v>5.4257582208444503E-2</v>
      </c>
      <c r="CK39" s="1">
        <v>5.0775370964917701E-18</v>
      </c>
      <c r="CL39">
        <v>0</v>
      </c>
      <c r="CM39">
        <v>0</v>
      </c>
      <c r="CN39">
        <v>5.4257562645314499E-2</v>
      </c>
      <c r="CO39" s="1">
        <v>4.8239396672485701E-18</v>
      </c>
      <c r="CP39">
        <v>0</v>
      </c>
      <c r="CQ39">
        <v>0</v>
      </c>
      <c r="CR39">
        <v>5.42575626453142E-2</v>
      </c>
      <c r="CS39" s="1">
        <v>4.8173364101500098E-18</v>
      </c>
      <c r="CT39">
        <v>0</v>
      </c>
      <c r="CU39">
        <v>0</v>
      </c>
      <c r="CV39">
        <v>5.4257541196591902E-2</v>
      </c>
      <c r="CW39" s="1">
        <v>4.6144349615911604E-18</v>
      </c>
      <c r="CX39">
        <v>0</v>
      </c>
      <c r="CY39">
        <v>0</v>
      </c>
      <c r="CZ39">
        <v>5.4257541196591597E-2</v>
      </c>
      <c r="DA39" s="1">
        <v>4.60230735561061E-18</v>
      </c>
      <c r="DB39">
        <v>0</v>
      </c>
      <c r="DC39">
        <v>0</v>
      </c>
      <c r="DD39">
        <v>5.4257517856174199E-2</v>
      </c>
      <c r="DE39" s="1">
        <v>4.5501652779270599E-18</v>
      </c>
      <c r="DF39">
        <v>0</v>
      </c>
      <c r="DG39">
        <v>0</v>
      </c>
      <c r="DH39">
        <v>5.4257517856173901E-2</v>
      </c>
      <c r="DI39" s="1">
        <v>4.5461376362628602E-18</v>
      </c>
      <c r="DJ39">
        <v>0</v>
      </c>
      <c r="DK39">
        <v>0</v>
      </c>
      <c r="DL39">
        <v>5.4257492617434698E-2</v>
      </c>
      <c r="DM39" s="1">
        <v>4.5329768618449001E-18</v>
      </c>
      <c r="DN39">
        <v>0</v>
      </c>
      <c r="DO39">
        <v>0</v>
      </c>
      <c r="DP39">
        <v>5.4257492617434303E-2</v>
      </c>
      <c r="DQ39" s="1">
        <v>4.5273216463725602E-18</v>
      </c>
      <c r="DR39">
        <v>0</v>
      </c>
      <c r="DS39">
        <v>0</v>
      </c>
      <c r="DT39">
        <v>5.4530133893475503E-2</v>
      </c>
      <c r="DU39" s="1">
        <v>4.3529603376967297E-18</v>
      </c>
      <c r="DV39">
        <v>0</v>
      </c>
      <c r="DW39">
        <v>0</v>
      </c>
      <c r="DX39">
        <v>5.4530133893475101E-2</v>
      </c>
      <c r="DY39" s="1">
        <v>4.3499804757882898E-18</v>
      </c>
      <c r="DZ39">
        <v>0</v>
      </c>
      <c r="EA39">
        <v>0</v>
      </c>
      <c r="EB39">
        <v>5.48028024907301E-2</v>
      </c>
      <c r="EC39" s="1">
        <v>4.0881998612416697E-18</v>
      </c>
      <c r="ED39">
        <v>0</v>
      </c>
      <c r="EE39">
        <v>0</v>
      </c>
      <c r="EF39">
        <v>5.4802802490729802E-2</v>
      </c>
      <c r="EG39" s="1">
        <v>4.0695803829951203E-18</v>
      </c>
      <c r="EH39">
        <v>0</v>
      </c>
      <c r="EI39">
        <v>0</v>
      </c>
      <c r="EJ39">
        <v>5.4802832228495503E-2</v>
      </c>
      <c r="EK39" s="1">
        <v>4.3010075718768902E-18</v>
      </c>
      <c r="EL39">
        <v>0</v>
      </c>
      <c r="EM39">
        <v>0</v>
      </c>
      <c r="EN39">
        <v>5.4802832228495399E-2</v>
      </c>
      <c r="EO39" s="1">
        <v>4.2977426833816998E-18</v>
      </c>
      <c r="EP39">
        <v>0</v>
      </c>
      <c r="EQ39">
        <v>0</v>
      </c>
      <c r="ER39">
        <v>5.4802864545913203E-2</v>
      </c>
      <c r="ES39" s="1">
        <v>4.2790325726098003E-18</v>
      </c>
      <c r="ET39">
        <v>0</v>
      </c>
      <c r="EU39">
        <v>0</v>
      </c>
      <c r="EV39">
        <v>5.4802864545913002E-2</v>
      </c>
      <c r="EW39" s="1">
        <v>4.2934376384272802E-18</v>
      </c>
      <c r="EX39">
        <v>0</v>
      </c>
      <c r="EY39">
        <v>0</v>
      </c>
      <c r="EZ39">
        <v>5.4802899464104299E-2</v>
      </c>
      <c r="FA39" s="1">
        <v>3.9686153262318298E-18</v>
      </c>
      <c r="FB39">
        <v>0</v>
      </c>
      <c r="FC39">
        <v>0</v>
      </c>
      <c r="FD39">
        <v>5.4802899464103702E-2</v>
      </c>
      <c r="FE39" s="1">
        <v>3.95088989126111E-18</v>
      </c>
      <c r="FF39">
        <v>0</v>
      </c>
      <c r="FG39">
        <v>0</v>
      </c>
      <c r="FH39">
        <v>5.4802937007519197E-2</v>
      </c>
      <c r="FI39" s="1">
        <v>3.4888541708411003E-18</v>
      </c>
      <c r="FJ39">
        <v>0</v>
      </c>
      <c r="FK39">
        <v>0</v>
      </c>
      <c r="FL39">
        <v>5.4802937007518197E-2</v>
      </c>
      <c r="FM39" s="1">
        <v>3.4454064628446399E-18</v>
      </c>
      <c r="FN39">
        <v>0</v>
      </c>
      <c r="FO39">
        <v>0</v>
      </c>
      <c r="FP39">
        <v>5.4802977203967103E-2</v>
      </c>
      <c r="FQ39" s="1">
        <v>2.9613694851361701E-18</v>
      </c>
      <c r="FR39">
        <v>0</v>
      </c>
      <c r="FS39">
        <v>0</v>
      </c>
      <c r="FT39">
        <v>5.4802977203966201E-2</v>
      </c>
      <c r="FU39" s="1">
        <v>2.9587369067361001E-18</v>
      </c>
      <c r="FV39">
        <v>0</v>
      </c>
      <c r="FW39">
        <v>0</v>
      </c>
      <c r="FX39">
        <v>5.4803020084651301E-2</v>
      </c>
      <c r="FY39" s="1">
        <v>2.8401666936806001E-18</v>
      </c>
      <c r="FZ39">
        <v>0</v>
      </c>
      <c r="GA39">
        <v>0</v>
      </c>
      <c r="GB39">
        <v>5.4803020084650399E-2</v>
      </c>
      <c r="GC39" s="1">
        <v>2.84673543418656E-18</v>
      </c>
      <c r="GD39">
        <v>0</v>
      </c>
      <c r="GE39">
        <v>0</v>
      </c>
      <c r="GF39">
        <v>5.4803065684208299E-2</v>
      </c>
      <c r="GG39" s="1">
        <v>2.09750091102224E-18</v>
      </c>
      <c r="GH39">
        <v>0</v>
      </c>
      <c r="GI39">
        <v>0</v>
      </c>
      <c r="GJ39">
        <v>5.4803065684207002E-2</v>
      </c>
      <c r="GK39" s="1">
        <v>2.1354539162898598E-18</v>
      </c>
      <c r="GL39">
        <v>0</v>
      </c>
      <c r="GM39">
        <v>0</v>
      </c>
      <c r="GN39">
        <v>5.4803114040753498E-2</v>
      </c>
      <c r="GO39" s="1">
        <v>1.1608035970704399E-18</v>
      </c>
      <c r="GP39">
        <v>0</v>
      </c>
      <c r="GQ39">
        <v>0</v>
      </c>
      <c r="GR39">
        <v>5.4803114040752499E-2</v>
      </c>
      <c r="GS39" s="1">
        <v>1.14928310195484E-18</v>
      </c>
      <c r="GT39">
        <v>0</v>
      </c>
      <c r="GU39">
        <v>0</v>
      </c>
      <c r="GV39">
        <v>5.4803165195933999E-2</v>
      </c>
      <c r="GW39" s="1">
        <v>7.5366281141256404E-19</v>
      </c>
      <c r="GX39">
        <v>0</v>
      </c>
      <c r="GY39">
        <v>0</v>
      </c>
      <c r="GZ39">
        <v>5.4803165195933402E-2</v>
      </c>
      <c r="HA39" s="1">
        <v>7.5103023301249705E-19</v>
      </c>
      <c r="HB39">
        <v>0</v>
      </c>
      <c r="HC39">
        <v>0</v>
      </c>
      <c r="HD39">
        <v>5.4803219194985202E-2</v>
      </c>
      <c r="HE39" s="1">
        <v>6.0659502187964196E-19</v>
      </c>
      <c r="HF39">
        <v>0</v>
      </c>
      <c r="HG39">
        <v>0</v>
      </c>
      <c r="HH39">
        <v>5.4803219194984397E-2</v>
      </c>
      <c r="HI39" s="1">
        <v>6.0810104645986003E-19</v>
      </c>
      <c r="HJ39">
        <v>0</v>
      </c>
      <c r="HK39">
        <v>0</v>
      </c>
      <c r="HL39">
        <v>5.4803246911359002E-2</v>
      </c>
      <c r="HM39" s="1">
        <v>-2.5466384372379398E-19</v>
      </c>
      <c r="HN39">
        <v>0</v>
      </c>
      <c r="HO39">
        <v>0</v>
      </c>
      <c r="HP39">
        <v>5.4803246911358003E-2</v>
      </c>
      <c r="HQ39" s="1">
        <v>-2.0846497271465E-19</v>
      </c>
    </row>
    <row r="40" spans="1:225">
      <c r="A40">
        <v>560000</v>
      </c>
      <c r="B40">
        <v>0</v>
      </c>
      <c r="C40">
        <v>19.504815065324099</v>
      </c>
      <c r="D40">
        <v>5.5777654125052298E-2</v>
      </c>
      <c r="E40" s="1">
        <v>-1.02490986617681E-22</v>
      </c>
      <c r="F40">
        <v>0</v>
      </c>
      <c r="G40">
        <v>0</v>
      </c>
      <c r="H40">
        <v>5.5777654125054199E-2</v>
      </c>
      <c r="I40" s="1">
        <v>-1.02490986617657E-22</v>
      </c>
      <c r="J40">
        <v>0</v>
      </c>
      <c r="K40">
        <v>0</v>
      </c>
      <c r="L40">
        <v>5.57776536669344E-2</v>
      </c>
      <c r="M40" s="1">
        <v>1.13991943065563E-18</v>
      </c>
      <c r="N40">
        <v>0</v>
      </c>
      <c r="O40">
        <v>0</v>
      </c>
      <c r="P40">
        <v>5.5777653666936503E-2</v>
      </c>
      <c r="Q40" s="1">
        <v>1.14011181301377E-18</v>
      </c>
      <c r="R40">
        <v>0</v>
      </c>
      <c r="S40">
        <v>0</v>
      </c>
      <c r="T40">
        <v>5.5777652292235101E-2</v>
      </c>
      <c r="U40" s="1">
        <v>2.5162667341902702E-18</v>
      </c>
      <c r="V40">
        <v>0</v>
      </c>
      <c r="W40">
        <v>0</v>
      </c>
      <c r="X40">
        <v>5.5777652292237502E-2</v>
      </c>
      <c r="Y40" s="1">
        <v>2.5156650231603601E-18</v>
      </c>
      <c r="Z40">
        <v>0</v>
      </c>
      <c r="AA40">
        <v>0</v>
      </c>
      <c r="AB40">
        <v>5.5777649999918702E-2</v>
      </c>
      <c r="AC40" s="1">
        <v>3.9310630734273797E-18</v>
      </c>
      <c r="AD40">
        <v>0</v>
      </c>
      <c r="AE40">
        <v>0</v>
      </c>
      <c r="AF40">
        <v>5.5777649999920201E-2</v>
      </c>
      <c r="AG40" s="1">
        <v>3.9310295097468398E-18</v>
      </c>
      <c r="AH40">
        <v>0</v>
      </c>
      <c r="AI40">
        <v>0</v>
      </c>
      <c r="AJ40">
        <v>5.5777646788256398E-2</v>
      </c>
      <c r="AK40" s="1">
        <v>4.2582399783975101E-18</v>
      </c>
      <c r="AL40">
        <v>0</v>
      </c>
      <c r="AM40">
        <v>0</v>
      </c>
      <c r="AN40">
        <v>5.5777646788258001E-2</v>
      </c>
      <c r="AO40" s="1">
        <v>4.2605125677950003E-18</v>
      </c>
      <c r="AP40">
        <v>0</v>
      </c>
      <c r="AQ40">
        <v>0</v>
      </c>
      <c r="AR40">
        <v>5.5777642654828999E-2</v>
      </c>
      <c r="AS40" s="1">
        <v>5.7992348961782002E-18</v>
      </c>
      <c r="AT40">
        <v>0</v>
      </c>
      <c r="AU40">
        <v>0</v>
      </c>
      <c r="AV40">
        <v>5.5777642654830102E-2</v>
      </c>
      <c r="AW40" s="1">
        <v>5.8018275581506304E-18</v>
      </c>
      <c r="AX40">
        <v>0</v>
      </c>
      <c r="AY40">
        <v>0</v>
      </c>
      <c r="AZ40">
        <v>5.5777637596524501E-2</v>
      </c>
      <c r="BA40" s="1">
        <v>5.6878389463068297E-18</v>
      </c>
      <c r="BB40">
        <v>0</v>
      </c>
      <c r="BC40">
        <v>0</v>
      </c>
      <c r="BD40">
        <v>5.5777637596524203E-2</v>
      </c>
      <c r="BE40" s="1">
        <v>5.6901737926259396E-18</v>
      </c>
      <c r="BF40">
        <v>0</v>
      </c>
      <c r="BG40">
        <v>0</v>
      </c>
      <c r="BH40">
        <v>5.5777631609535798E-2</v>
      </c>
      <c r="BI40" s="1">
        <v>5.5269554141294799E-18</v>
      </c>
      <c r="BJ40">
        <v>0</v>
      </c>
      <c r="BK40">
        <v>0</v>
      </c>
      <c r="BL40">
        <v>5.5777631609535298E-2</v>
      </c>
      <c r="BM40" s="1">
        <v>5.5225493604960997E-18</v>
      </c>
      <c r="BN40">
        <v>0</v>
      </c>
      <c r="BO40">
        <v>0</v>
      </c>
      <c r="BP40">
        <v>5.5777624689362697E-2</v>
      </c>
      <c r="BQ40" s="1">
        <v>5.0634962548416099E-18</v>
      </c>
      <c r="BR40">
        <v>0</v>
      </c>
      <c r="BS40">
        <v>0</v>
      </c>
      <c r="BT40">
        <v>5.5777624689361802E-2</v>
      </c>
      <c r="BU40" s="1">
        <v>5.0673832890365598E-18</v>
      </c>
      <c r="BV40">
        <v>0</v>
      </c>
      <c r="BW40">
        <v>0</v>
      </c>
      <c r="BX40">
        <v>5.5777616830807702E-2</v>
      </c>
      <c r="BY40" s="1">
        <v>4.4939381720971297E-18</v>
      </c>
      <c r="BZ40">
        <v>0</v>
      </c>
      <c r="CA40">
        <v>0</v>
      </c>
      <c r="CB40">
        <v>5.5777616830806898E-2</v>
      </c>
      <c r="CC40" s="1">
        <v>4.4941084257195301E-18</v>
      </c>
      <c r="CD40">
        <v>0</v>
      </c>
      <c r="CE40">
        <v>0</v>
      </c>
      <c r="CF40">
        <v>5.5777608027976003E-2</v>
      </c>
      <c r="CG40" s="1">
        <v>4.2152221925613396E-18</v>
      </c>
      <c r="CH40">
        <v>0</v>
      </c>
      <c r="CI40">
        <v>0</v>
      </c>
      <c r="CJ40">
        <v>5.5777608027975503E-2</v>
      </c>
      <c r="CK40" s="1">
        <v>4.2110715193615601E-18</v>
      </c>
      <c r="CL40">
        <v>0</v>
      </c>
      <c r="CM40">
        <v>0</v>
      </c>
      <c r="CN40">
        <v>5.5777598274272998E-2</v>
      </c>
      <c r="CO40" s="1">
        <v>4.0294778198655998E-18</v>
      </c>
      <c r="CP40">
        <v>0</v>
      </c>
      <c r="CQ40">
        <v>0</v>
      </c>
      <c r="CR40">
        <v>5.5777598274272699E-2</v>
      </c>
      <c r="CS40" s="1">
        <v>4.0222392880566097E-18</v>
      </c>
      <c r="CT40">
        <v>0</v>
      </c>
      <c r="CU40">
        <v>0</v>
      </c>
      <c r="CV40">
        <v>5.5777587562402399E-2</v>
      </c>
      <c r="CW40" s="1">
        <v>3.8108374403555897E-18</v>
      </c>
      <c r="CX40">
        <v>0</v>
      </c>
      <c r="CY40">
        <v>0</v>
      </c>
      <c r="CZ40">
        <v>5.5777587562402198E-2</v>
      </c>
      <c r="DA40" s="1">
        <v>3.7984413249307597E-18</v>
      </c>
      <c r="DB40">
        <v>0</v>
      </c>
      <c r="DC40">
        <v>0</v>
      </c>
      <c r="DD40">
        <v>5.5777575884363703E-2</v>
      </c>
      <c r="DE40" s="1">
        <v>3.7565627454690801E-18</v>
      </c>
      <c r="DF40">
        <v>0</v>
      </c>
      <c r="DG40">
        <v>0</v>
      </c>
      <c r="DH40">
        <v>5.5777575884363502E-2</v>
      </c>
      <c r="DI40" s="1">
        <v>3.7511302996618703E-18</v>
      </c>
      <c r="DJ40">
        <v>0</v>
      </c>
      <c r="DK40">
        <v>0</v>
      </c>
      <c r="DL40">
        <v>5.5777563231449903E-2</v>
      </c>
      <c r="DM40" s="1">
        <v>3.8071399297825903E-18</v>
      </c>
      <c r="DN40">
        <v>0</v>
      </c>
      <c r="DO40">
        <v>0</v>
      </c>
      <c r="DP40">
        <v>5.5777563231449598E-2</v>
      </c>
      <c r="DQ40" s="1">
        <v>3.8004826743336401E-18</v>
      </c>
      <c r="DR40">
        <v>0</v>
      </c>
      <c r="DS40">
        <v>0</v>
      </c>
      <c r="DT40">
        <v>5.6027648113236198E-2</v>
      </c>
      <c r="DU40" s="1">
        <v>3.6241274500999797E-18</v>
      </c>
      <c r="DV40">
        <v>0</v>
      </c>
      <c r="DW40">
        <v>0</v>
      </c>
      <c r="DX40">
        <v>5.6027648113235802E-2</v>
      </c>
      <c r="DY40" s="1">
        <v>3.6211475881915398E-18</v>
      </c>
      <c r="DZ40">
        <v>0</v>
      </c>
      <c r="EA40">
        <v>0</v>
      </c>
      <c r="EB40">
        <v>5.6277758059176397E-2</v>
      </c>
      <c r="EC40" s="1">
        <v>3.41148152275768E-18</v>
      </c>
      <c r="ED40">
        <v>0</v>
      </c>
      <c r="EE40">
        <v>0</v>
      </c>
      <c r="EF40">
        <v>5.6277758059176203E-2</v>
      </c>
      <c r="EG40" s="1">
        <v>3.3941325939320202E-18</v>
      </c>
      <c r="EH40">
        <v>0</v>
      </c>
      <c r="EI40">
        <v>0</v>
      </c>
      <c r="EJ40">
        <v>5.6277795919868E-2</v>
      </c>
      <c r="EK40" s="1">
        <v>3.69754233673735E-18</v>
      </c>
      <c r="EL40">
        <v>0</v>
      </c>
      <c r="EM40">
        <v>0</v>
      </c>
      <c r="EN40">
        <v>5.6277795919868097E-2</v>
      </c>
      <c r="EO40" s="1">
        <v>3.6965500376396397E-18</v>
      </c>
      <c r="EP40">
        <v>0</v>
      </c>
      <c r="EQ40">
        <v>0</v>
      </c>
      <c r="ER40">
        <v>5.6277835535110197E-2</v>
      </c>
      <c r="ES40" s="1">
        <v>3.76822850673514E-18</v>
      </c>
      <c r="ET40">
        <v>0</v>
      </c>
      <c r="EU40">
        <v>0</v>
      </c>
      <c r="EV40">
        <v>5.62778355351101E-2</v>
      </c>
      <c r="EW40" s="1">
        <v>3.7788939220904998E-18</v>
      </c>
      <c r="EX40">
        <v>0</v>
      </c>
      <c r="EY40">
        <v>0</v>
      </c>
      <c r="EZ40">
        <v>5.6277876914084798E-2</v>
      </c>
      <c r="FA40" s="1">
        <v>3.47134345872251E-18</v>
      </c>
      <c r="FB40">
        <v>0</v>
      </c>
      <c r="FC40">
        <v>0</v>
      </c>
      <c r="FD40">
        <v>5.6277876914084202E-2</v>
      </c>
      <c r="FE40" s="1">
        <v>3.4532775165070001E-18</v>
      </c>
      <c r="FF40">
        <v>0</v>
      </c>
      <c r="FG40">
        <v>0</v>
      </c>
      <c r="FH40">
        <v>5.6277920066144703E-2</v>
      </c>
      <c r="FI40" s="1">
        <v>3.0382953233399102E-18</v>
      </c>
      <c r="FJ40">
        <v>0</v>
      </c>
      <c r="FK40">
        <v>0</v>
      </c>
      <c r="FL40">
        <v>5.6277920066143898E-2</v>
      </c>
      <c r="FM40" s="1">
        <v>2.9911079648813201E-18</v>
      </c>
      <c r="FN40">
        <v>0</v>
      </c>
      <c r="FO40">
        <v>0</v>
      </c>
      <c r="FP40">
        <v>5.6277965000825901E-2</v>
      </c>
      <c r="FQ40" s="1">
        <v>2.66021200293759E-18</v>
      </c>
      <c r="FR40">
        <v>0</v>
      </c>
      <c r="FS40">
        <v>0</v>
      </c>
      <c r="FT40">
        <v>5.62779650008252E-2</v>
      </c>
      <c r="FU40" s="1">
        <v>2.6587779761578802E-18</v>
      </c>
      <c r="FV40">
        <v>0</v>
      </c>
      <c r="FW40">
        <v>0</v>
      </c>
      <c r="FX40">
        <v>5.6278011727860601E-2</v>
      </c>
      <c r="FY40" s="1">
        <v>2.71708941831276E-18</v>
      </c>
      <c r="FZ40">
        <v>0</v>
      </c>
      <c r="GA40">
        <v>0</v>
      </c>
      <c r="GB40">
        <v>5.62780117278599E-2</v>
      </c>
      <c r="GC40" s="1">
        <v>2.7256622387719301E-18</v>
      </c>
      <c r="GD40">
        <v>0</v>
      </c>
      <c r="GE40">
        <v>0</v>
      </c>
      <c r="GF40">
        <v>5.62780602571928E-2</v>
      </c>
      <c r="GG40" s="1">
        <v>2.1413306308779199E-18</v>
      </c>
      <c r="GH40">
        <v>0</v>
      </c>
      <c r="GI40">
        <v>0</v>
      </c>
      <c r="GJ40">
        <v>5.62780602571918E-2</v>
      </c>
      <c r="GK40" s="1">
        <v>2.1745419457068101E-18</v>
      </c>
      <c r="GL40">
        <v>0</v>
      </c>
      <c r="GM40">
        <v>0</v>
      </c>
      <c r="GN40">
        <v>5.62781105989957E-2</v>
      </c>
      <c r="GO40" s="1">
        <v>1.34603869120664E-18</v>
      </c>
      <c r="GP40">
        <v>0</v>
      </c>
      <c r="GQ40">
        <v>0</v>
      </c>
      <c r="GR40">
        <v>5.62781105989947E-2</v>
      </c>
      <c r="GS40" s="1">
        <v>1.3337126677582E-18</v>
      </c>
      <c r="GT40">
        <v>0</v>
      </c>
      <c r="GU40">
        <v>0</v>
      </c>
      <c r="GV40">
        <v>5.6278162763692699E-2</v>
      </c>
      <c r="GW40" s="1">
        <v>8.8002403351690795E-19</v>
      </c>
      <c r="GX40">
        <v>0</v>
      </c>
      <c r="GY40">
        <v>0</v>
      </c>
      <c r="GZ40">
        <v>5.6278162763691901E-2</v>
      </c>
      <c r="HA40" s="1">
        <v>8.7164772470151007E-19</v>
      </c>
      <c r="HB40">
        <v>0</v>
      </c>
      <c r="HC40">
        <v>0</v>
      </c>
      <c r="HD40">
        <v>5.6278216761979402E-2</v>
      </c>
      <c r="HE40" s="1">
        <v>5.9513297203739597E-19</v>
      </c>
      <c r="HF40">
        <v>0</v>
      </c>
      <c r="HG40">
        <v>0</v>
      </c>
      <c r="HH40">
        <v>5.62782167619785E-2</v>
      </c>
      <c r="HI40" s="1">
        <v>5.9703201990513998E-19</v>
      </c>
      <c r="HJ40">
        <v>0</v>
      </c>
      <c r="HK40">
        <v>0</v>
      </c>
      <c r="HL40">
        <v>5.6278244220874803E-2</v>
      </c>
      <c r="HM40" s="1">
        <v>-2.5734893816658998E-19</v>
      </c>
      <c r="HN40">
        <v>0</v>
      </c>
      <c r="HO40">
        <v>0</v>
      </c>
      <c r="HP40">
        <v>5.6278244220873803E-2</v>
      </c>
      <c r="HQ40" s="1">
        <v>-2.10076029380328E-19</v>
      </c>
    </row>
    <row r="41" spans="1:225">
      <c r="A41">
        <v>575000</v>
      </c>
      <c r="B41">
        <v>0</v>
      </c>
      <c r="C41">
        <v>19.882288494143701</v>
      </c>
      <c r="D41">
        <v>5.7294718012052298E-2</v>
      </c>
      <c r="E41" s="1">
        <v>-7.6391783930460199E-23</v>
      </c>
      <c r="F41">
        <v>0</v>
      </c>
      <c r="G41">
        <v>0</v>
      </c>
      <c r="H41">
        <v>5.7294718012054102E-2</v>
      </c>
      <c r="I41" s="1">
        <v>-7.6391783930460199E-23</v>
      </c>
      <c r="J41">
        <v>0</v>
      </c>
      <c r="K41">
        <v>0</v>
      </c>
      <c r="L41">
        <v>5.7294717980595003E-2</v>
      </c>
      <c r="M41" s="1">
        <v>1.04507783976583E-18</v>
      </c>
      <c r="N41">
        <v>0</v>
      </c>
      <c r="O41">
        <v>0</v>
      </c>
      <c r="P41">
        <v>5.7294717980597203E-2</v>
      </c>
      <c r="Q41" s="1">
        <v>1.0453015358732499E-18</v>
      </c>
      <c r="R41">
        <v>0</v>
      </c>
      <c r="S41">
        <v>0</v>
      </c>
      <c r="T41">
        <v>5.7294717886005098E-2</v>
      </c>
      <c r="U41" s="1">
        <v>2.58405231926953E-18</v>
      </c>
      <c r="V41">
        <v>0</v>
      </c>
      <c r="W41">
        <v>0</v>
      </c>
      <c r="X41">
        <v>5.72947178860077E-2</v>
      </c>
      <c r="Y41" s="1">
        <v>2.5836468816553701E-18</v>
      </c>
      <c r="Z41">
        <v>0</v>
      </c>
      <c r="AA41">
        <v>0</v>
      </c>
      <c r="AB41">
        <v>5.7294717727630097E-2</v>
      </c>
      <c r="AC41" s="1">
        <v>4.1339608691566401E-18</v>
      </c>
      <c r="AD41">
        <v>0</v>
      </c>
      <c r="AE41">
        <v>0</v>
      </c>
      <c r="AF41">
        <v>5.7294717727631901E-2</v>
      </c>
      <c r="AG41" s="1">
        <v>4.1337852686387604E-18</v>
      </c>
      <c r="AH41">
        <v>0</v>
      </c>
      <c r="AI41">
        <v>0</v>
      </c>
      <c r="AJ41">
        <v>5.72947175043809E-2</v>
      </c>
      <c r="AK41" s="1">
        <v>4.6680337771253199E-18</v>
      </c>
      <c r="AL41">
        <v>0</v>
      </c>
      <c r="AM41">
        <v>0</v>
      </c>
      <c r="AN41">
        <v>5.7294717504382503E-2</v>
      </c>
      <c r="AO41" s="1">
        <v>4.6701565475702497E-18</v>
      </c>
      <c r="AP41">
        <v>0</v>
      </c>
      <c r="AQ41">
        <v>0</v>
      </c>
      <c r="AR41">
        <v>5.7294717214734302E-2</v>
      </c>
      <c r="AS41" s="1">
        <v>5.9347025694984801E-18</v>
      </c>
      <c r="AT41">
        <v>0</v>
      </c>
      <c r="AU41">
        <v>0</v>
      </c>
      <c r="AV41">
        <v>5.72947172147351E-2</v>
      </c>
      <c r="AW41" s="1">
        <v>5.9377471235482701E-18</v>
      </c>
      <c r="AX41">
        <v>0</v>
      </c>
      <c r="AY41">
        <v>0</v>
      </c>
      <c r="AZ41">
        <v>5.7294716856732798E-2</v>
      </c>
      <c r="BA41" s="1">
        <v>5.6893564058318399E-18</v>
      </c>
      <c r="BB41">
        <v>0</v>
      </c>
      <c r="BC41">
        <v>0</v>
      </c>
      <c r="BD41">
        <v>5.7294716856732202E-2</v>
      </c>
      <c r="BE41" s="1">
        <v>5.6930109294827697E-18</v>
      </c>
      <c r="BF41">
        <v>0</v>
      </c>
      <c r="BG41">
        <v>0</v>
      </c>
      <c r="BH41">
        <v>5.7294716427983602E-2</v>
      </c>
      <c r="BI41" s="1">
        <v>5.3590385438746003E-18</v>
      </c>
      <c r="BJ41">
        <v>0</v>
      </c>
      <c r="BK41">
        <v>0</v>
      </c>
      <c r="BL41">
        <v>5.7294716427982902E-2</v>
      </c>
      <c r="BM41" s="1">
        <v>5.3556345302178304E-18</v>
      </c>
      <c r="BN41">
        <v>0</v>
      </c>
      <c r="BO41">
        <v>0</v>
      </c>
      <c r="BP41">
        <v>5.7294715925663001E-2</v>
      </c>
      <c r="BQ41" s="1">
        <v>4.85750631239883E-18</v>
      </c>
      <c r="BR41">
        <v>0</v>
      </c>
      <c r="BS41">
        <v>0</v>
      </c>
      <c r="BT41">
        <v>5.7294715925662099E-2</v>
      </c>
      <c r="BU41" s="1">
        <v>4.8611608360497598E-18</v>
      </c>
      <c r="BV41">
        <v>0</v>
      </c>
      <c r="BW41">
        <v>0</v>
      </c>
      <c r="BX41">
        <v>5.72947153465138E-2</v>
      </c>
      <c r="BY41" s="1">
        <v>4.32880232276633E-18</v>
      </c>
      <c r="BZ41">
        <v>0</v>
      </c>
      <c r="CA41">
        <v>0</v>
      </c>
      <c r="CB41">
        <v>5.7294715346513203E-2</v>
      </c>
      <c r="CC41" s="1">
        <v>4.3304756363536297E-18</v>
      </c>
      <c r="CD41">
        <v>0</v>
      </c>
      <c r="CE41">
        <v>0</v>
      </c>
      <c r="CF41">
        <v>5.72947146868487E-2</v>
      </c>
      <c r="CG41" s="1">
        <v>4.1646242559406298E-18</v>
      </c>
      <c r="CH41">
        <v>0</v>
      </c>
      <c r="CI41">
        <v>0</v>
      </c>
      <c r="CJ41">
        <v>5.7294714686848401E-2</v>
      </c>
      <c r="CK41" s="1">
        <v>4.15947154276425E-18</v>
      </c>
      <c r="CL41">
        <v>0</v>
      </c>
      <c r="CM41">
        <v>0</v>
      </c>
      <c r="CN41">
        <v>5.7294713942550403E-2</v>
      </c>
      <c r="CO41" s="1">
        <v>4.0465095348525203E-18</v>
      </c>
      <c r="CP41">
        <v>0</v>
      </c>
      <c r="CQ41">
        <v>0</v>
      </c>
      <c r="CR41">
        <v>5.7294713942550098E-2</v>
      </c>
      <c r="CS41" s="1">
        <v>4.03699841364604E-18</v>
      </c>
      <c r="CT41">
        <v>0</v>
      </c>
      <c r="CU41">
        <v>0</v>
      </c>
      <c r="CV41">
        <v>5.7294713109072998E-2</v>
      </c>
      <c r="CW41" s="1">
        <v>3.8170123105410697E-18</v>
      </c>
      <c r="CX41">
        <v>0</v>
      </c>
      <c r="CY41">
        <v>0</v>
      </c>
      <c r="CZ41">
        <v>5.7294713109072699E-2</v>
      </c>
      <c r="DA41" s="1">
        <v>3.8048487056602598E-18</v>
      </c>
      <c r="DB41">
        <v>0</v>
      </c>
      <c r="DC41">
        <v>0</v>
      </c>
      <c r="DD41">
        <v>5.7294712181443899E-2</v>
      </c>
      <c r="DE41" s="1">
        <v>3.7459113061573598E-18</v>
      </c>
      <c r="DF41">
        <v>0</v>
      </c>
      <c r="DG41">
        <v>0</v>
      </c>
      <c r="DH41">
        <v>5.7294712181443601E-2</v>
      </c>
      <c r="DI41" s="1">
        <v>3.7381080151307798E-18</v>
      </c>
      <c r="DJ41">
        <v>0</v>
      </c>
      <c r="DK41">
        <v>0</v>
      </c>
      <c r="DL41">
        <v>5.7294711154265501E-2</v>
      </c>
      <c r="DM41" s="1">
        <v>3.81827926007193E-18</v>
      </c>
      <c r="DN41">
        <v>0</v>
      </c>
      <c r="DO41">
        <v>0</v>
      </c>
      <c r="DP41">
        <v>5.7294711154265203E-2</v>
      </c>
      <c r="DQ41" s="1">
        <v>3.81368834149781E-18</v>
      </c>
      <c r="DR41">
        <v>0</v>
      </c>
      <c r="DS41">
        <v>0</v>
      </c>
      <c r="DT41">
        <v>5.75254919863828E-2</v>
      </c>
      <c r="DU41" s="1">
        <v>3.6279018289129496E-18</v>
      </c>
      <c r="DV41">
        <v>0</v>
      </c>
      <c r="DW41">
        <v>0</v>
      </c>
      <c r="DX41">
        <v>5.7525491986382501E-2</v>
      </c>
      <c r="DY41" s="1">
        <v>3.6244569459164602E-18</v>
      </c>
      <c r="DZ41">
        <v>0</v>
      </c>
      <c r="EA41">
        <v>0</v>
      </c>
      <c r="EB41">
        <v>5.7756297311384402E-2</v>
      </c>
      <c r="EC41" s="1">
        <v>3.4323558027098198E-18</v>
      </c>
      <c r="ED41">
        <v>0</v>
      </c>
      <c r="EE41">
        <v>0</v>
      </c>
      <c r="EF41">
        <v>5.7756297311384298E-2</v>
      </c>
      <c r="EG41" s="1">
        <v>3.41500687388416E-18</v>
      </c>
      <c r="EH41">
        <v>0</v>
      </c>
      <c r="EI41">
        <v>0</v>
      </c>
      <c r="EJ41">
        <v>5.7756347070282897E-2</v>
      </c>
      <c r="EK41" s="1">
        <v>3.7780672179339799E-18</v>
      </c>
      <c r="EL41">
        <v>0</v>
      </c>
      <c r="EM41">
        <v>0</v>
      </c>
      <c r="EN41">
        <v>5.7756347070283098E-2</v>
      </c>
      <c r="EO41" s="1">
        <v>3.7773434282805501E-18</v>
      </c>
      <c r="EP41">
        <v>0</v>
      </c>
      <c r="EQ41">
        <v>0</v>
      </c>
      <c r="ER41">
        <v>5.7756400540724902E-2</v>
      </c>
      <c r="ES41" s="1">
        <v>3.9099540594697301E-18</v>
      </c>
      <c r="ET41">
        <v>0</v>
      </c>
      <c r="EU41">
        <v>0</v>
      </c>
      <c r="EV41">
        <v>5.7756400540724902E-2</v>
      </c>
      <c r="EW41" s="1">
        <v>3.9211564937136499E-18</v>
      </c>
      <c r="EX41">
        <v>0</v>
      </c>
      <c r="EY41">
        <v>0</v>
      </c>
      <c r="EZ41">
        <v>5.7756457741366403E-2</v>
      </c>
      <c r="FA41" s="1">
        <v>3.6178581357408802E-18</v>
      </c>
      <c r="FB41">
        <v>0</v>
      </c>
      <c r="FC41">
        <v>0</v>
      </c>
      <c r="FD41">
        <v>5.7756457741365799E-2</v>
      </c>
      <c r="FE41" s="1">
        <v>3.6025298040108899E-18</v>
      </c>
      <c r="FF41">
        <v>0</v>
      </c>
      <c r="FG41">
        <v>0</v>
      </c>
      <c r="FH41">
        <v>5.7756518693898501E-2</v>
      </c>
      <c r="FI41" s="1">
        <v>3.22187192696539E-18</v>
      </c>
      <c r="FJ41">
        <v>0</v>
      </c>
      <c r="FK41">
        <v>0</v>
      </c>
      <c r="FL41">
        <v>5.7756518693897703E-2</v>
      </c>
      <c r="FM41" s="1">
        <v>3.17395103797447E-18</v>
      </c>
      <c r="FN41">
        <v>0</v>
      </c>
      <c r="FO41">
        <v>0</v>
      </c>
      <c r="FP41">
        <v>5.7756583423074E-2</v>
      </c>
      <c r="FQ41" s="1">
        <v>2.9329498356898899E-18</v>
      </c>
      <c r="FR41">
        <v>0</v>
      </c>
      <c r="FS41">
        <v>0</v>
      </c>
      <c r="FT41">
        <v>5.77565834230735E-2</v>
      </c>
      <c r="FU41" s="1">
        <v>2.9292432195127099E-18</v>
      </c>
      <c r="FV41">
        <v>0</v>
      </c>
      <c r="FW41">
        <v>0</v>
      </c>
      <c r="FX41">
        <v>5.7756651956739298E-2</v>
      </c>
      <c r="FY41" s="1">
        <v>3.1189718234340899E-18</v>
      </c>
      <c r="FZ41">
        <v>0</v>
      </c>
      <c r="GA41">
        <v>0</v>
      </c>
      <c r="GB41">
        <v>5.7756651956738798E-2</v>
      </c>
      <c r="GC41" s="1">
        <v>3.1260055850280901E-18</v>
      </c>
      <c r="GD41">
        <v>0</v>
      </c>
      <c r="GE41">
        <v>0</v>
      </c>
      <c r="GF41">
        <v>5.77567243258695E-2</v>
      </c>
      <c r="GG41" s="1">
        <v>2.63994504560863E-18</v>
      </c>
      <c r="GH41">
        <v>0</v>
      </c>
      <c r="GI41">
        <v>0</v>
      </c>
      <c r="GJ41">
        <v>5.7756724325868501E-2</v>
      </c>
      <c r="GK41" s="1">
        <v>2.6731563604375299E-18</v>
      </c>
      <c r="GL41">
        <v>0</v>
      </c>
      <c r="GM41">
        <v>0</v>
      </c>
      <c r="GN41">
        <v>5.7756800564610203E-2</v>
      </c>
      <c r="GO41" s="1">
        <v>1.9107733448329798E-18</v>
      </c>
      <c r="GP41">
        <v>0</v>
      </c>
      <c r="GQ41">
        <v>0</v>
      </c>
      <c r="GR41">
        <v>5.77568005646091E-2</v>
      </c>
      <c r="GS41" s="1">
        <v>1.8977137908522098E-18</v>
      </c>
      <c r="GT41">
        <v>0</v>
      </c>
      <c r="GU41">
        <v>0</v>
      </c>
      <c r="GV41">
        <v>5.7756880710325302E-2</v>
      </c>
      <c r="GW41" s="1">
        <v>1.2394218071028001E-18</v>
      </c>
      <c r="GX41">
        <v>0</v>
      </c>
      <c r="GY41">
        <v>0</v>
      </c>
      <c r="GZ41">
        <v>5.7756880710324102E-2</v>
      </c>
      <c r="HA41" s="1">
        <v>1.22950643942224E-18</v>
      </c>
      <c r="HB41">
        <v>0</v>
      </c>
      <c r="HC41">
        <v>0</v>
      </c>
      <c r="HD41">
        <v>5.7756964803647802E-2</v>
      </c>
      <c r="HE41" s="1">
        <v>6.8863524501890399E-19</v>
      </c>
      <c r="HF41">
        <v>0</v>
      </c>
      <c r="HG41">
        <v>0</v>
      </c>
      <c r="HH41">
        <v>5.7756964803646602E-2</v>
      </c>
      <c r="HI41" s="1">
        <v>6.9153633286325003E-19</v>
      </c>
      <c r="HJ41">
        <v>0</v>
      </c>
      <c r="HK41">
        <v>0</v>
      </c>
      <c r="HL41">
        <v>5.77570078424961E-2</v>
      </c>
      <c r="HM41" s="1">
        <v>-2.6580740917787199E-19</v>
      </c>
      <c r="HN41">
        <v>0</v>
      </c>
      <c r="HO41">
        <v>0</v>
      </c>
      <c r="HP41">
        <v>5.7757007842495003E-2</v>
      </c>
      <c r="HQ41" s="1">
        <v>-2.1345230270808301E-19</v>
      </c>
    </row>
    <row r="42" spans="1:225">
      <c r="A42">
        <v>590000</v>
      </c>
      <c r="B42">
        <v>0</v>
      </c>
      <c r="C42">
        <v>20.227268591872502</v>
      </c>
      <c r="D42">
        <v>5.88087647558913E-2</v>
      </c>
      <c r="E42" s="1">
        <v>-9.3305973095923697E-23</v>
      </c>
      <c r="F42">
        <v>0</v>
      </c>
      <c r="G42">
        <v>0</v>
      </c>
      <c r="H42">
        <v>5.8808764755893299E-2</v>
      </c>
      <c r="I42" s="1">
        <v>-9.3305973095923697E-23</v>
      </c>
      <c r="J42">
        <v>0</v>
      </c>
      <c r="K42">
        <v>0</v>
      </c>
      <c r="L42">
        <v>5.8808765065477803E-2</v>
      </c>
      <c r="M42" s="1">
        <v>1.1536718972919201E-18</v>
      </c>
      <c r="N42">
        <v>0</v>
      </c>
      <c r="O42">
        <v>0</v>
      </c>
      <c r="P42">
        <v>5.8808765065480301E-2</v>
      </c>
      <c r="Q42" s="1">
        <v>1.15389559339933E-18</v>
      </c>
      <c r="R42">
        <v>0</v>
      </c>
      <c r="S42">
        <v>0</v>
      </c>
      <c r="T42">
        <v>5.8808765993934198E-2</v>
      </c>
      <c r="U42" s="1">
        <v>2.97709000635562E-18</v>
      </c>
      <c r="V42">
        <v>0</v>
      </c>
      <c r="W42">
        <v>0</v>
      </c>
      <c r="X42">
        <v>5.8808765993937098E-2</v>
      </c>
      <c r="Y42" s="1">
        <v>2.9767516961025299E-18</v>
      </c>
      <c r="Z42">
        <v>0</v>
      </c>
      <c r="AA42">
        <v>0</v>
      </c>
      <c r="AB42">
        <v>5.88087675403524E-2</v>
      </c>
      <c r="AC42" s="1">
        <v>4.54672187723823E-18</v>
      </c>
      <c r="AD42">
        <v>0</v>
      </c>
      <c r="AE42">
        <v>0</v>
      </c>
      <c r="AF42">
        <v>5.8808767540354301E-2</v>
      </c>
      <c r="AG42" s="1">
        <v>4.5468639140755699E-18</v>
      </c>
      <c r="AH42">
        <v>0</v>
      </c>
      <c r="AI42">
        <v>0</v>
      </c>
      <c r="AJ42">
        <v>5.8808769703216197E-2</v>
      </c>
      <c r="AK42" s="1">
        <v>5.2609519697638801E-18</v>
      </c>
      <c r="AL42">
        <v>0</v>
      </c>
      <c r="AM42">
        <v>0</v>
      </c>
      <c r="AN42">
        <v>5.88087697032178E-2</v>
      </c>
      <c r="AO42" s="1">
        <v>5.2634415054749803E-18</v>
      </c>
      <c r="AP42">
        <v>0</v>
      </c>
      <c r="AQ42">
        <v>0</v>
      </c>
      <c r="AR42">
        <v>5.8808772480403997E-2</v>
      </c>
      <c r="AS42" s="1">
        <v>6.3325209105388798E-18</v>
      </c>
      <c r="AT42">
        <v>0</v>
      </c>
      <c r="AU42">
        <v>0</v>
      </c>
      <c r="AV42">
        <v>5.88087724804046E-2</v>
      </c>
      <c r="AW42" s="1">
        <v>6.3361336119380401E-18</v>
      </c>
      <c r="AX42">
        <v>0</v>
      </c>
      <c r="AY42">
        <v>0</v>
      </c>
      <c r="AZ42">
        <v>5.8808775869186002E-2</v>
      </c>
      <c r="BA42" s="1">
        <v>5.9953301173685096E-18</v>
      </c>
      <c r="BB42">
        <v>0</v>
      </c>
      <c r="BC42">
        <v>0</v>
      </c>
      <c r="BD42">
        <v>5.8808775869185197E-2</v>
      </c>
      <c r="BE42" s="1">
        <v>5.99836736575913E-18</v>
      </c>
      <c r="BF42">
        <v>0</v>
      </c>
      <c r="BG42">
        <v>0</v>
      </c>
      <c r="BH42">
        <v>5.8808779866222897E-2</v>
      </c>
      <c r="BI42" s="1">
        <v>5.5799792531111304E-18</v>
      </c>
      <c r="BJ42">
        <v>0</v>
      </c>
      <c r="BK42">
        <v>0</v>
      </c>
      <c r="BL42">
        <v>5.8808779866222197E-2</v>
      </c>
      <c r="BM42" s="1">
        <v>5.5748707974062397E-18</v>
      </c>
      <c r="BN42">
        <v>0</v>
      </c>
      <c r="BO42">
        <v>0</v>
      </c>
      <c r="BP42">
        <v>5.8808784467567501E-2</v>
      </c>
      <c r="BQ42" s="1">
        <v>5.1005378526579898E-18</v>
      </c>
      <c r="BR42">
        <v>0</v>
      </c>
      <c r="BS42">
        <v>0</v>
      </c>
      <c r="BT42">
        <v>5.8808784467566697E-2</v>
      </c>
      <c r="BU42" s="1">
        <v>5.1027875721658903E-18</v>
      </c>
      <c r="BV42">
        <v>0</v>
      </c>
      <c r="BW42">
        <v>0</v>
      </c>
      <c r="BX42">
        <v>5.88087896686601E-2</v>
      </c>
      <c r="BY42" s="1">
        <v>4.6476098540033201E-18</v>
      </c>
      <c r="BZ42">
        <v>0</v>
      </c>
      <c r="CA42">
        <v>0</v>
      </c>
      <c r="CB42">
        <v>5.8808789668659697E-2</v>
      </c>
      <c r="CC42" s="1">
        <v>4.64951567813465E-18</v>
      </c>
      <c r="CD42">
        <v>0</v>
      </c>
      <c r="CE42">
        <v>0</v>
      </c>
      <c r="CF42">
        <v>5.8808795464329003E-2</v>
      </c>
      <c r="CG42" s="1">
        <v>4.5482658065428403E-18</v>
      </c>
      <c r="CH42">
        <v>0</v>
      </c>
      <c r="CI42">
        <v>0</v>
      </c>
      <c r="CJ42">
        <v>5.8808795464328802E-2</v>
      </c>
      <c r="CK42" s="1">
        <v>4.5438826227990399E-18</v>
      </c>
      <c r="CL42">
        <v>0</v>
      </c>
      <c r="CM42">
        <v>0</v>
      </c>
      <c r="CN42">
        <v>5.8808801848787798E-2</v>
      </c>
      <c r="CO42" s="1">
        <v>4.4892549269317603E-18</v>
      </c>
      <c r="CP42">
        <v>0</v>
      </c>
      <c r="CQ42">
        <v>0</v>
      </c>
      <c r="CR42">
        <v>5.8808801848787499E-2</v>
      </c>
      <c r="CS42" s="1">
        <v>4.48124686569018E-18</v>
      </c>
      <c r="CT42">
        <v>0</v>
      </c>
      <c r="CU42">
        <v>0</v>
      </c>
      <c r="CV42">
        <v>5.88088088156331E-2</v>
      </c>
      <c r="CW42" s="1">
        <v>4.2535214225461597E-18</v>
      </c>
      <c r="CX42">
        <v>0</v>
      </c>
      <c r="CY42">
        <v>0</v>
      </c>
      <c r="CZ42">
        <v>5.8808808815632801E-2</v>
      </c>
      <c r="DA42" s="1">
        <v>4.2389509735457202E-18</v>
      </c>
      <c r="DB42">
        <v>0</v>
      </c>
      <c r="DC42">
        <v>0</v>
      </c>
      <c r="DD42">
        <v>5.8808816357842901E-2</v>
      </c>
      <c r="DE42" s="1">
        <v>4.1637657880485898E-18</v>
      </c>
      <c r="DF42">
        <v>0</v>
      </c>
      <c r="DG42">
        <v>0</v>
      </c>
      <c r="DH42">
        <v>5.8808816357842603E-2</v>
      </c>
      <c r="DI42" s="1">
        <v>4.1545936917792501E-18</v>
      </c>
      <c r="DJ42">
        <v>0</v>
      </c>
      <c r="DK42">
        <v>0</v>
      </c>
      <c r="DL42">
        <v>5.8808824467773801E-2</v>
      </c>
      <c r="DM42" s="1">
        <v>4.25353984551276E-18</v>
      </c>
      <c r="DN42">
        <v>0</v>
      </c>
      <c r="DO42">
        <v>0</v>
      </c>
      <c r="DP42">
        <v>5.8808824467773503E-2</v>
      </c>
      <c r="DQ42" s="1">
        <v>4.2490831816607803E-18</v>
      </c>
      <c r="DR42">
        <v>0</v>
      </c>
      <c r="DS42">
        <v>0</v>
      </c>
      <c r="DT42">
        <v>5.9023747484504403E-2</v>
      </c>
      <c r="DU42" s="1">
        <v>4.0401121067601502E-18</v>
      </c>
      <c r="DV42">
        <v>0</v>
      </c>
      <c r="DW42">
        <v>0</v>
      </c>
      <c r="DX42">
        <v>5.9023747484504001E-2</v>
      </c>
      <c r="DY42" s="1">
        <v>4.0351281648984997E-18</v>
      </c>
      <c r="DZ42">
        <v>0</v>
      </c>
      <c r="EA42">
        <v>0</v>
      </c>
      <c r="EB42">
        <v>5.92386933607007E-2</v>
      </c>
      <c r="EC42" s="1">
        <v>3.8255468027593702E-18</v>
      </c>
      <c r="ED42">
        <v>0</v>
      </c>
      <c r="EE42">
        <v>0</v>
      </c>
      <c r="EF42">
        <v>5.9238693360700603E-2</v>
      </c>
      <c r="EG42" s="1">
        <v>3.8091999139103103E-18</v>
      </c>
      <c r="EH42">
        <v>0</v>
      </c>
      <c r="EI42">
        <v>0</v>
      </c>
      <c r="EJ42">
        <v>5.9238748869519402E-2</v>
      </c>
      <c r="EK42" s="1">
        <v>4.2154919725550396E-18</v>
      </c>
      <c r="EL42">
        <v>0</v>
      </c>
      <c r="EM42">
        <v>0</v>
      </c>
      <c r="EN42">
        <v>5.92387488695197E-2</v>
      </c>
      <c r="EO42" s="1">
        <v>4.21577022287822E-18</v>
      </c>
      <c r="EP42">
        <v>0</v>
      </c>
      <c r="EQ42">
        <v>0</v>
      </c>
      <c r="ER42">
        <v>5.9238807178132E-2</v>
      </c>
      <c r="ES42" s="1">
        <v>4.4056978795422099E-18</v>
      </c>
      <c r="ET42">
        <v>0</v>
      </c>
      <c r="EU42">
        <v>0</v>
      </c>
      <c r="EV42">
        <v>5.9238807178132E-2</v>
      </c>
      <c r="EW42" s="1">
        <v>4.4161667832537999E-18</v>
      </c>
      <c r="EX42">
        <v>0</v>
      </c>
      <c r="EY42">
        <v>0</v>
      </c>
      <c r="EZ42">
        <v>5.9238868293759302E-2</v>
      </c>
      <c r="FA42" s="1">
        <v>4.1184961121825802E-18</v>
      </c>
      <c r="FB42">
        <v>0</v>
      </c>
      <c r="FC42">
        <v>0</v>
      </c>
      <c r="FD42">
        <v>5.9238868293758802E-2</v>
      </c>
      <c r="FE42" s="1">
        <v>4.1031677804525999E-18</v>
      </c>
      <c r="FF42">
        <v>0</v>
      </c>
      <c r="FG42">
        <v>0</v>
      </c>
      <c r="FH42">
        <v>5.9238932223567499E-2</v>
      </c>
      <c r="FI42" s="1">
        <v>3.7226538990081298E-18</v>
      </c>
      <c r="FJ42">
        <v>0</v>
      </c>
      <c r="FK42">
        <v>0</v>
      </c>
      <c r="FL42">
        <v>5.9238932223566701E-2</v>
      </c>
      <c r="FM42" s="1">
        <v>3.6727289300640097E-18</v>
      </c>
      <c r="FN42">
        <v>0</v>
      </c>
      <c r="FO42">
        <v>0</v>
      </c>
      <c r="FP42">
        <v>5.9238998974677201E-2</v>
      </c>
      <c r="FQ42" s="1">
        <v>3.4442036760595399E-18</v>
      </c>
      <c r="FR42">
        <v>0</v>
      </c>
      <c r="FS42">
        <v>0</v>
      </c>
      <c r="FT42">
        <v>5.9238998974676799E-2</v>
      </c>
      <c r="FU42" s="1">
        <v>3.4366854116197101E-18</v>
      </c>
      <c r="FV42">
        <v>0</v>
      </c>
      <c r="FW42">
        <v>0</v>
      </c>
      <c r="FX42">
        <v>5.9239068554174802E-2</v>
      </c>
      <c r="FY42" s="1">
        <v>3.7090920544896401E-18</v>
      </c>
      <c r="FZ42">
        <v>0</v>
      </c>
      <c r="GA42">
        <v>0</v>
      </c>
      <c r="GB42">
        <v>5.9239068554174303E-2</v>
      </c>
      <c r="GC42" s="1">
        <v>3.7133162077975997E-18</v>
      </c>
      <c r="GD42">
        <v>0</v>
      </c>
      <c r="GE42">
        <v>0</v>
      </c>
      <c r="GF42">
        <v>5.9239140969123097E-2</v>
      </c>
      <c r="GG42" s="1">
        <v>3.2674829571091399E-18</v>
      </c>
      <c r="GH42">
        <v>0</v>
      </c>
      <c r="GI42">
        <v>0</v>
      </c>
      <c r="GJ42">
        <v>5.9239140969122202E-2</v>
      </c>
      <c r="GK42" s="1">
        <v>3.30142780247035E-18</v>
      </c>
      <c r="GL42">
        <v>0</v>
      </c>
      <c r="GM42">
        <v>0</v>
      </c>
      <c r="GN42">
        <v>5.9239216226575998E-2</v>
      </c>
      <c r="GO42" s="1">
        <v>2.5707466889826898E-18</v>
      </c>
      <c r="GP42">
        <v>0</v>
      </c>
      <c r="GQ42">
        <v>0</v>
      </c>
      <c r="GR42">
        <v>5.9239216226574798E-2</v>
      </c>
      <c r="GS42" s="1">
        <v>2.5602282338436901E-18</v>
      </c>
      <c r="GT42">
        <v>0</v>
      </c>
      <c r="GU42">
        <v>0</v>
      </c>
      <c r="GV42">
        <v>5.9239294333594497E-2</v>
      </c>
      <c r="GW42" s="1">
        <v>1.6814840671100801E-18</v>
      </c>
      <c r="GX42">
        <v>0</v>
      </c>
      <c r="GY42">
        <v>0</v>
      </c>
      <c r="GZ42">
        <v>5.9239294333592797E-2</v>
      </c>
      <c r="HA42" s="1">
        <v>1.67611387822449E-18</v>
      </c>
      <c r="HB42">
        <v>0</v>
      </c>
      <c r="HC42">
        <v>0</v>
      </c>
      <c r="HD42">
        <v>5.9239375297263697E-2</v>
      </c>
      <c r="HE42" s="1">
        <v>8.27226775848653E-19</v>
      </c>
      <c r="HF42">
        <v>0</v>
      </c>
      <c r="HG42">
        <v>0</v>
      </c>
      <c r="HH42">
        <v>5.9239375297262101E-2</v>
      </c>
      <c r="HI42" s="1">
        <v>8.3039637313727798E-19</v>
      </c>
      <c r="HJ42">
        <v>0</v>
      </c>
      <c r="HK42">
        <v>0</v>
      </c>
      <c r="HL42">
        <v>5.9239416494148697E-2</v>
      </c>
      <c r="HM42" s="1">
        <v>-2.7148083585858099E-19</v>
      </c>
      <c r="HN42">
        <v>0</v>
      </c>
      <c r="HO42">
        <v>0</v>
      </c>
      <c r="HP42">
        <v>5.9239416494147303E-2</v>
      </c>
      <c r="HQ42" s="1">
        <v>-2.2313388929520001E-19</v>
      </c>
    </row>
    <row r="43" spans="1:225">
      <c r="A43">
        <v>605000</v>
      </c>
      <c r="B43">
        <v>0</v>
      </c>
      <c r="C43">
        <v>20.5556914721471</v>
      </c>
      <c r="D43">
        <v>6.0320560542536802E-2</v>
      </c>
      <c r="E43" s="1">
        <v>-7.4168322443946199E-23</v>
      </c>
      <c r="F43">
        <v>0</v>
      </c>
      <c r="G43">
        <v>0</v>
      </c>
      <c r="H43">
        <v>6.0320560542539203E-2</v>
      </c>
      <c r="I43" s="1">
        <v>-7.4168322443946199E-23</v>
      </c>
      <c r="J43">
        <v>0</v>
      </c>
      <c r="K43">
        <v>0</v>
      </c>
      <c r="L43">
        <v>6.0320561167992198E-2</v>
      </c>
      <c r="M43" s="1">
        <v>1.43157357376293E-18</v>
      </c>
      <c r="N43">
        <v>0</v>
      </c>
      <c r="O43">
        <v>0</v>
      </c>
      <c r="P43">
        <v>6.0320561167995397E-2</v>
      </c>
      <c r="Q43" s="1">
        <v>1.43189571098068E-18</v>
      </c>
      <c r="R43">
        <v>0</v>
      </c>
      <c r="S43">
        <v>0</v>
      </c>
      <c r="T43">
        <v>6.0320563044175997E-2</v>
      </c>
      <c r="U43" s="1">
        <v>3.7631551631929001E-18</v>
      </c>
      <c r="V43">
        <v>0</v>
      </c>
      <c r="W43">
        <v>0</v>
      </c>
      <c r="X43">
        <v>6.0320563044179203E-2</v>
      </c>
      <c r="Y43" s="1">
        <v>3.7630176262180798E-18</v>
      </c>
      <c r="Z43">
        <v>0</v>
      </c>
      <c r="AA43">
        <v>0</v>
      </c>
      <c r="AB43">
        <v>6.0320566170540803E-2</v>
      </c>
      <c r="AC43" s="1">
        <v>5.1833010713572901E-18</v>
      </c>
      <c r="AD43">
        <v>0</v>
      </c>
      <c r="AE43">
        <v>0</v>
      </c>
      <c r="AF43">
        <v>6.0320566170542697E-2</v>
      </c>
      <c r="AG43" s="1">
        <v>5.1835929271471803E-18</v>
      </c>
      <c r="AH43">
        <v>0</v>
      </c>
      <c r="AI43">
        <v>0</v>
      </c>
      <c r="AJ43">
        <v>6.0320570546172902E-2</v>
      </c>
      <c r="AK43" s="1">
        <v>5.8915252238308701E-18</v>
      </c>
      <c r="AL43">
        <v>0</v>
      </c>
      <c r="AM43">
        <v>0</v>
      </c>
      <c r="AN43">
        <v>6.03205705461742E-2</v>
      </c>
      <c r="AO43" s="1">
        <v>5.8939476321808998E-18</v>
      </c>
      <c r="AP43">
        <v>0</v>
      </c>
      <c r="AQ43">
        <v>0</v>
      </c>
      <c r="AR43">
        <v>6.0320576169794998E-2</v>
      </c>
      <c r="AS43" s="1">
        <v>6.7163327147634901E-18</v>
      </c>
      <c r="AT43">
        <v>0</v>
      </c>
      <c r="AU43">
        <v>0</v>
      </c>
      <c r="AV43">
        <v>6.0320576169795199E-2</v>
      </c>
      <c r="AW43" s="1">
        <v>6.7185094835588099E-18</v>
      </c>
      <c r="AX43">
        <v>0</v>
      </c>
      <c r="AY43">
        <v>0</v>
      </c>
      <c r="AZ43">
        <v>6.03205830397655E-2</v>
      </c>
      <c r="BA43" s="1">
        <v>6.2227768866728896E-18</v>
      </c>
      <c r="BB43">
        <v>0</v>
      </c>
      <c r="BC43">
        <v>0</v>
      </c>
      <c r="BD43">
        <v>6.0320583039764501E-2</v>
      </c>
      <c r="BE43" s="1">
        <v>6.2258452635243202E-18</v>
      </c>
      <c r="BF43">
        <v>0</v>
      </c>
      <c r="BG43">
        <v>0</v>
      </c>
      <c r="BH43">
        <v>6.0320591154078403E-2</v>
      </c>
      <c r="BI43" s="1">
        <v>5.6741538584945202E-18</v>
      </c>
      <c r="BJ43">
        <v>0</v>
      </c>
      <c r="BK43">
        <v>0</v>
      </c>
      <c r="BL43">
        <v>6.0320591154077403E-2</v>
      </c>
      <c r="BM43" s="1">
        <v>5.6693139122339099E-18</v>
      </c>
      <c r="BN43">
        <v>0</v>
      </c>
      <c r="BO43">
        <v>0</v>
      </c>
      <c r="BP43">
        <v>6.0320600510366598E-2</v>
      </c>
      <c r="BQ43" s="1">
        <v>5.1484549300006298E-18</v>
      </c>
      <c r="BR43">
        <v>0</v>
      </c>
      <c r="BS43">
        <v>0</v>
      </c>
      <c r="BT43">
        <v>6.03206005103658E-2</v>
      </c>
      <c r="BU43" s="1">
        <v>5.1513399242189802E-18</v>
      </c>
      <c r="BV43">
        <v>0</v>
      </c>
      <c r="BW43">
        <v>0</v>
      </c>
      <c r="BX43">
        <v>6.0320611105900701E-2</v>
      </c>
      <c r="BY43" s="1">
        <v>4.70302147886328E-18</v>
      </c>
      <c r="BZ43">
        <v>0</v>
      </c>
      <c r="CA43">
        <v>0</v>
      </c>
      <c r="CB43">
        <v>6.0320611105900299E-2</v>
      </c>
      <c r="CC43" s="1">
        <v>4.70365675357372E-18</v>
      </c>
      <c r="CD43">
        <v>0</v>
      </c>
      <c r="CE43">
        <v>0</v>
      </c>
      <c r="CF43">
        <v>6.0320622937591002E-2</v>
      </c>
      <c r="CG43" s="1">
        <v>4.6522357126865199E-18</v>
      </c>
      <c r="CH43">
        <v>0</v>
      </c>
      <c r="CI43">
        <v>0</v>
      </c>
      <c r="CJ43">
        <v>6.0320622937590898E-2</v>
      </c>
      <c r="CK43" s="1">
        <v>4.6467162342439697E-18</v>
      </c>
      <c r="CL43">
        <v>0</v>
      </c>
      <c r="CM43">
        <v>0</v>
      </c>
      <c r="CN43">
        <v>6.0320636001988802E-2</v>
      </c>
      <c r="CO43" s="1">
        <v>4.6591083262623002E-18</v>
      </c>
      <c r="CP43">
        <v>0</v>
      </c>
      <c r="CQ43">
        <v>0</v>
      </c>
      <c r="CR43">
        <v>6.0320636001988601E-2</v>
      </c>
      <c r="CS43" s="1">
        <v>4.6524690702634897E-18</v>
      </c>
      <c r="CT43">
        <v>0</v>
      </c>
      <c r="CU43">
        <v>0</v>
      </c>
      <c r="CV43">
        <v>6.0320650295287298E-2</v>
      </c>
      <c r="CW43" s="1">
        <v>4.4281008422059002E-18</v>
      </c>
      <c r="CX43">
        <v>0</v>
      </c>
      <c r="CY43">
        <v>0</v>
      </c>
      <c r="CZ43">
        <v>6.0320650295287E-2</v>
      </c>
      <c r="DA43" s="1">
        <v>4.4115623121525203E-18</v>
      </c>
      <c r="DB43">
        <v>0</v>
      </c>
      <c r="DC43">
        <v>0</v>
      </c>
      <c r="DD43">
        <v>6.0320665813324001E-2</v>
      </c>
      <c r="DE43" s="1">
        <v>4.3363999965449598E-18</v>
      </c>
      <c r="DF43">
        <v>0</v>
      </c>
      <c r="DG43">
        <v>0</v>
      </c>
      <c r="DH43">
        <v>6.0320665813323703E-2</v>
      </c>
      <c r="DI43" s="1">
        <v>4.33043053184919E-18</v>
      </c>
      <c r="DJ43">
        <v>0</v>
      </c>
      <c r="DK43">
        <v>0</v>
      </c>
      <c r="DL43">
        <v>6.0320682551582003E-2</v>
      </c>
      <c r="DM43" s="1">
        <v>4.4361554902595797E-18</v>
      </c>
      <c r="DN43">
        <v>0</v>
      </c>
      <c r="DO43">
        <v>0</v>
      </c>
      <c r="DP43">
        <v>6.0320682551581697E-2</v>
      </c>
      <c r="DQ43" s="1">
        <v>4.43223584529616E-18</v>
      </c>
      <c r="DR43">
        <v>0</v>
      </c>
      <c r="DS43">
        <v>0</v>
      </c>
      <c r="DT43">
        <v>6.0522250694901601E-2</v>
      </c>
      <c r="DU43" s="1">
        <v>4.17526383679109E-18</v>
      </c>
      <c r="DV43">
        <v>0</v>
      </c>
      <c r="DW43">
        <v>0</v>
      </c>
      <c r="DX43">
        <v>6.0522250694901102E-2</v>
      </c>
      <c r="DY43" s="1">
        <v>4.1695463643971297E-18</v>
      </c>
      <c r="DZ43">
        <v>0</v>
      </c>
      <c r="EA43">
        <v>0</v>
      </c>
      <c r="EB43">
        <v>6.0723841577846903E-2</v>
      </c>
      <c r="EC43" s="1">
        <v>3.9511541655406602E-18</v>
      </c>
      <c r="ED43">
        <v>0</v>
      </c>
      <c r="EE43">
        <v>0</v>
      </c>
      <c r="EF43">
        <v>6.0723841577846799E-2</v>
      </c>
      <c r="EG43" s="1">
        <v>3.9348072766916002E-18</v>
      </c>
      <c r="EH43">
        <v>0</v>
      </c>
      <c r="EI43">
        <v>0</v>
      </c>
      <c r="EJ43">
        <v>6.0723906711181101E-2</v>
      </c>
      <c r="EK43" s="1">
        <v>4.3637989712897998E-18</v>
      </c>
      <c r="EL43">
        <v>0</v>
      </c>
      <c r="EM43">
        <v>0</v>
      </c>
      <c r="EN43">
        <v>6.07239067111814E-2</v>
      </c>
      <c r="EO43" s="1">
        <v>4.36234165110405E-18</v>
      </c>
      <c r="EP43">
        <v>0</v>
      </c>
      <c r="EQ43">
        <v>0</v>
      </c>
      <c r="ER43">
        <v>6.07239764661235E-2</v>
      </c>
      <c r="ES43" s="1">
        <v>4.6055959610283299E-18</v>
      </c>
      <c r="ET43">
        <v>0</v>
      </c>
      <c r="EU43">
        <v>0</v>
      </c>
      <c r="EV43">
        <v>6.0723976466123597E-2</v>
      </c>
      <c r="EW43" s="1">
        <v>4.6178004352488401E-18</v>
      </c>
      <c r="EX43">
        <v>0</v>
      </c>
      <c r="EY43">
        <v>0</v>
      </c>
      <c r="EZ43">
        <v>6.0724050859778902E-2</v>
      </c>
      <c r="FA43" s="1">
        <v>4.2881822225060402E-18</v>
      </c>
      <c r="FB43">
        <v>0</v>
      </c>
      <c r="FC43">
        <v>0</v>
      </c>
      <c r="FD43">
        <v>6.0724050859778299E-2</v>
      </c>
      <c r="FE43" s="1">
        <v>4.2746614590854899E-18</v>
      </c>
      <c r="FF43">
        <v>0</v>
      </c>
      <c r="FG43">
        <v>0</v>
      </c>
      <c r="FH43">
        <v>6.0724129912136902E-2</v>
      </c>
      <c r="FI43" s="1">
        <v>3.84721094093482E-18</v>
      </c>
      <c r="FJ43">
        <v>0</v>
      </c>
      <c r="FK43">
        <v>0</v>
      </c>
      <c r="FL43">
        <v>6.0724129912136202E-2</v>
      </c>
      <c r="FM43" s="1">
        <v>3.7982880119673101E-18</v>
      </c>
      <c r="FN43">
        <v>0</v>
      </c>
      <c r="FO43">
        <v>0</v>
      </c>
      <c r="FP43">
        <v>6.0724213646097903E-2</v>
      </c>
      <c r="FQ43" s="1">
        <v>3.6006447321867797E-18</v>
      </c>
      <c r="FR43">
        <v>0</v>
      </c>
      <c r="FS43">
        <v>0</v>
      </c>
      <c r="FT43">
        <v>6.0724213646097598E-2</v>
      </c>
      <c r="FU43" s="1">
        <v>3.5911223877937398E-18</v>
      </c>
      <c r="FV43">
        <v>0</v>
      </c>
      <c r="FW43">
        <v>0</v>
      </c>
      <c r="FX43">
        <v>6.0724302087501902E-2</v>
      </c>
      <c r="FY43" s="1">
        <v>3.9418033453194403E-18</v>
      </c>
      <c r="FZ43">
        <v>0</v>
      </c>
      <c r="GA43">
        <v>0</v>
      </c>
      <c r="GB43">
        <v>6.0724302087501597E-2</v>
      </c>
      <c r="GC43" s="1">
        <v>3.9470295386040001E-18</v>
      </c>
      <c r="GD43">
        <v>0</v>
      </c>
      <c r="GE43">
        <v>0</v>
      </c>
      <c r="GF43">
        <v>6.0724395265162399E-2</v>
      </c>
      <c r="GG43" s="1">
        <v>3.5940361811323004E-18</v>
      </c>
      <c r="GH43">
        <v>0</v>
      </c>
      <c r="GI43">
        <v>0</v>
      </c>
      <c r="GJ43">
        <v>6.0724395265161699E-2</v>
      </c>
      <c r="GK43" s="1">
        <v>3.6292515759144001E-18</v>
      </c>
      <c r="GL43">
        <v>0</v>
      </c>
      <c r="GM43">
        <v>0</v>
      </c>
      <c r="GN43">
        <v>6.0724493210905499E-2</v>
      </c>
      <c r="GO43" s="1">
        <v>2.9587258953077901E-18</v>
      </c>
      <c r="GP43">
        <v>0</v>
      </c>
      <c r="GQ43">
        <v>0</v>
      </c>
      <c r="GR43">
        <v>6.0724493210904201E-2</v>
      </c>
      <c r="GS43" s="1">
        <v>2.94419928026238E-18</v>
      </c>
      <c r="GT43">
        <v>0</v>
      </c>
      <c r="GU43">
        <v>0</v>
      </c>
      <c r="GV43">
        <v>6.0724595959613901E-2</v>
      </c>
      <c r="GW43" s="1">
        <v>1.9639983541395998E-18</v>
      </c>
      <c r="GX43">
        <v>0</v>
      </c>
      <c r="GY43">
        <v>0</v>
      </c>
      <c r="GZ43">
        <v>6.0724595959612E-2</v>
      </c>
      <c r="HA43" s="1">
        <v>1.9560150686117202E-18</v>
      </c>
      <c r="HB43">
        <v>0</v>
      </c>
      <c r="HC43">
        <v>0</v>
      </c>
      <c r="HD43">
        <v>6.0724703549275602E-2</v>
      </c>
      <c r="HE43" s="1">
        <v>9.3944085366795491E-19</v>
      </c>
      <c r="HF43">
        <v>0</v>
      </c>
      <c r="HG43">
        <v>0</v>
      </c>
      <c r="HH43">
        <v>6.0724703549273798E-2</v>
      </c>
      <c r="HI43" s="1">
        <v>9.3906731213821593E-19</v>
      </c>
      <c r="HJ43">
        <v>0</v>
      </c>
      <c r="HK43">
        <v>0</v>
      </c>
      <c r="HL43">
        <v>6.0724758559289098E-2</v>
      </c>
      <c r="HM43" s="1">
        <v>-2.7835027306081299E-19</v>
      </c>
      <c r="HN43">
        <v>0</v>
      </c>
      <c r="HO43">
        <v>0</v>
      </c>
      <c r="HP43">
        <v>6.0724758559287502E-2</v>
      </c>
      <c r="HQ43" s="1">
        <v>-2.3107736427455102E-19</v>
      </c>
    </row>
    <row r="44" spans="1:225">
      <c r="A44">
        <v>620000</v>
      </c>
      <c r="B44">
        <v>0</v>
      </c>
      <c r="C44">
        <v>20.871446482032201</v>
      </c>
      <c r="D44">
        <v>6.1830877487529898E-2</v>
      </c>
      <c r="E44" s="1">
        <v>-3.4728350837399502E-23</v>
      </c>
      <c r="F44">
        <v>0</v>
      </c>
      <c r="G44">
        <v>0</v>
      </c>
      <c r="H44">
        <v>6.1830877487532201E-2</v>
      </c>
      <c r="I44" s="1">
        <v>-3.4728350837375399E-23</v>
      </c>
      <c r="J44">
        <v>0</v>
      </c>
      <c r="K44">
        <v>0</v>
      </c>
      <c r="L44">
        <v>6.1830878380319997E-2</v>
      </c>
      <c r="M44" s="1">
        <v>1.31639747466664E-18</v>
      </c>
      <c r="N44">
        <v>0</v>
      </c>
      <c r="O44">
        <v>0</v>
      </c>
      <c r="P44">
        <v>6.1830878380323098E-2</v>
      </c>
      <c r="Q44" s="1">
        <v>1.31672186181566E-18</v>
      </c>
      <c r="R44">
        <v>0</v>
      </c>
      <c r="S44">
        <v>0</v>
      </c>
      <c r="T44">
        <v>6.1830881058416901E-2</v>
      </c>
      <c r="U44" s="1">
        <v>3.6275546380488E-18</v>
      </c>
      <c r="V44">
        <v>0</v>
      </c>
      <c r="W44">
        <v>0</v>
      </c>
      <c r="X44">
        <v>6.1830881058420002E-2</v>
      </c>
      <c r="Y44" s="1">
        <v>3.6276682198730701E-18</v>
      </c>
      <c r="Z44">
        <v>0</v>
      </c>
      <c r="AA44">
        <v>0</v>
      </c>
      <c r="AB44">
        <v>6.1830885521000099E-2</v>
      </c>
      <c r="AC44" s="1">
        <v>4.9249711631586603E-18</v>
      </c>
      <c r="AD44">
        <v>0</v>
      </c>
      <c r="AE44">
        <v>0</v>
      </c>
      <c r="AF44">
        <v>6.1830885521001903E-2</v>
      </c>
      <c r="AG44" s="1">
        <v>4.9260145489310001E-18</v>
      </c>
      <c r="AH44">
        <v>0</v>
      </c>
      <c r="AI44">
        <v>0</v>
      </c>
      <c r="AJ44">
        <v>6.1830891766700397E-2</v>
      </c>
      <c r="AK44" s="1">
        <v>5.76285816628586E-18</v>
      </c>
      <c r="AL44">
        <v>0</v>
      </c>
      <c r="AM44">
        <v>0</v>
      </c>
      <c r="AN44">
        <v>6.1830891766701597E-2</v>
      </c>
      <c r="AO44" s="1">
        <v>5.7653477019969602E-18</v>
      </c>
      <c r="AP44">
        <v>0</v>
      </c>
      <c r="AQ44">
        <v>0</v>
      </c>
      <c r="AR44">
        <v>6.1830899793601297E-2</v>
      </c>
      <c r="AS44" s="1">
        <v>6.3352631797056196E-18</v>
      </c>
      <c r="AT44">
        <v>0</v>
      </c>
      <c r="AU44">
        <v>0</v>
      </c>
      <c r="AV44">
        <v>6.18308997936012E-2</v>
      </c>
      <c r="AW44" s="1">
        <v>6.3376233311340197E-18</v>
      </c>
      <c r="AX44">
        <v>0</v>
      </c>
      <c r="AY44">
        <v>0</v>
      </c>
      <c r="AZ44">
        <v>6.1830909599237101E-2</v>
      </c>
      <c r="BA44" s="1">
        <v>5.7162950181698397E-18</v>
      </c>
      <c r="BB44">
        <v>0</v>
      </c>
      <c r="BC44">
        <v>0</v>
      </c>
      <c r="BD44">
        <v>6.1830909599235803E-2</v>
      </c>
      <c r="BE44" s="1">
        <v>5.7200657970927799E-18</v>
      </c>
      <c r="BF44">
        <v>0</v>
      </c>
      <c r="BG44">
        <v>0</v>
      </c>
      <c r="BH44">
        <v>6.1830921180591199E-2</v>
      </c>
      <c r="BI44" s="1">
        <v>5.0155649896970897E-18</v>
      </c>
      <c r="BJ44">
        <v>0</v>
      </c>
      <c r="BK44">
        <v>0</v>
      </c>
      <c r="BL44">
        <v>6.1830921180590102E-2</v>
      </c>
      <c r="BM44" s="1">
        <v>5.0114274455079899E-18</v>
      </c>
      <c r="BN44">
        <v>0</v>
      </c>
      <c r="BO44">
        <v>0</v>
      </c>
      <c r="BP44">
        <v>6.1830934534097798E-2</v>
      </c>
      <c r="BQ44" s="1">
        <v>4.4337869743808196E-18</v>
      </c>
      <c r="BR44">
        <v>0</v>
      </c>
      <c r="BS44">
        <v>0</v>
      </c>
      <c r="BT44">
        <v>6.1830934534097E-2</v>
      </c>
      <c r="BU44" s="1">
        <v>4.4365377138770198E-18</v>
      </c>
      <c r="BV44">
        <v>0</v>
      </c>
      <c r="BW44">
        <v>0</v>
      </c>
      <c r="BX44">
        <v>6.1830949655637499E-2</v>
      </c>
      <c r="BY44" s="1">
        <v>3.9784694957819503E-18</v>
      </c>
      <c r="BZ44">
        <v>0</v>
      </c>
      <c r="CA44">
        <v>0</v>
      </c>
      <c r="CB44">
        <v>6.18309496556372E-2</v>
      </c>
      <c r="CC44" s="1">
        <v>3.9771006905391896E-18</v>
      </c>
      <c r="CD44">
        <v>0</v>
      </c>
      <c r="CE44">
        <v>0</v>
      </c>
      <c r="CF44">
        <v>6.1830966540537102E-2</v>
      </c>
      <c r="CG44" s="1">
        <v>3.9890961593799699E-18</v>
      </c>
      <c r="CH44">
        <v>0</v>
      </c>
      <c r="CI44">
        <v>0</v>
      </c>
      <c r="CJ44">
        <v>6.1830966540537102E-2</v>
      </c>
      <c r="CK44" s="1">
        <v>3.9820376220722602E-18</v>
      </c>
      <c r="CL44">
        <v>0</v>
      </c>
      <c r="CM44">
        <v>0</v>
      </c>
      <c r="CN44">
        <v>6.18309851835675E-2</v>
      </c>
      <c r="CO44" s="1">
        <v>4.06897327213018E-18</v>
      </c>
      <c r="CP44">
        <v>0</v>
      </c>
      <c r="CQ44">
        <v>0</v>
      </c>
      <c r="CR44">
        <v>6.1830985183567402E-2</v>
      </c>
      <c r="CS44" s="1">
        <v>4.0612959772544998E-18</v>
      </c>
      <c r="CT44">
        <v>0</v>
      </c>
      <c r="CU44">
        <v>0</v>
      </c>
      <c r="CV44">
        <v>6.1831005578941299E-2</v>
      </c>
      <c r="CW44" s="1">
        <v>3.8731045263741499E-18</v>
      </c>
      <c r="CX44">
        <v>0</v>
      </c>
      <c r="CY44">
        <v>0</v>
      </c>
      <c r="CZ44">
        <v>6.1831005578941001E-2</v>
      </c>
      <c r="DA44" s="1">
        <v>3.8542934069232899E-18</v>
      </c>
      <c r="DB44">
        <v>0</v>
      </c>
      <c r="DC44">
        <v>0</v>
      </c>
      <c r="DD44">
        <v>6.1831027720310697E-2</v>
      </c>
      <c r="DE44" s="1">
        <v>3.78420735976862E-18</v>
      </c>
      <c r="DF44">
        <v>0</v>
      </c>
      <c r="DG44">
        <v>0</v>
      </c>
      <c r="DH44">
        <v>6.1831027720310502E-2</v>
      </c>
      <c r="DI44" s="1">
        <v>3.7771998561959897E-18</v>
      </c>
      <c r="DJ44">
        <v>0</v>
      </c>
      <c r="DK44">
        <v>0</v>
      </c>
      <c r="DL44">
        <v>6.1831051600765803E-2</v>
      </c>
      <c r="DM44" s="1">
        <v>3.9372217441077397E-18</v>
      </c>
      <c r="DN44">
        <v>0</v>
      </c>
      <c r="DO44">
        <v>0</v>
      </c>
      <c r="DP44">
        <v>6.1831051600765401E-2</v>
      </c>
      <c r="DQ44" s="1">
        <v>3.9334363538664702E-18</v>
      </c>
      <c r="DR44">
        <v>0</v>
      </c>
      <c r="DS44">
        <v>0</v>
      </c>
      <c r="DT44">
        <v>6.2020972938596097E-2</v>
      </c>
      <c r="DU44" s="1">
        <v>3.68057033757322E-18</v>
      </c>
      <c r="DV44">
        <v>0</v>
      </c>
      <c r="DW44">
        <v>0</v>
      </c>
      <c r="DX44">
        <v>6.2020972938595702E-2</v>
      </c>
      <c r="DY44" s="1">
        <v>3.67512137462353E-18</v>
      </c>
      <c r="DZ44">
        <v>0</v>
      </c>
      <c r="EA44">
        <v>0</v>
      </c>
      <c r="EB44">
        <v>6.22109156826798E-2</v>
      </c>
      <c r="EC44" s="1">
        <v>3.4696201701913198E-18</v>
      </c>
      <c r="ED44">
        <v>0</v>
      </c>
      <c r="EE44">
        <v>0</v>
      </c>
      <c r="EF44">
        <v>6.2210915682679703E-2</v>
      </c>
      <c r="EG44" s="1">
        <v>3.4550088518511901E-18</v>
      </c>
      <c r="EH44">
        <v>0</v>
      </c>
      <c r="EI44">
        <v>0</v>
      </c>
      <c r="EJ44">
        <v>6.2210985053875102E-2</v>
      </c>
      <c r="EK44" s="1">
        <v>3.9125048991903899E-18</v>
      </c>
      <c r="EL44">
        <v>0</v>
      </c>
      <c r="EM44">
        <v>0</v>
      </c>
      <c r="EN44">
        <v>6.2210985053875602E-2</v>
      </c>
      <c r="EO44" s="1">
        <v>3.9115845978932001E-18</v>
      </c>
      <c r="EP44">
        <v>0</v>
      </c>
      <c r="EQ44">
        <v>0</v>
      </c>
      <c r="ER44">
        <v>6.2211058048972798E-2</v>
      </c>
      <c r="ES44" s="1">
        <v>4.2100078577380499E-18</v>
      </c>
      <c r="ET44">
        <v>0</v>
      </c>
      <c r="EU44">
        <v>0</v>
      </c>
      <c r="EV44">
        <v>6.2211058048972902E-2</v>
      </c>
      <c r="EW44" s="1">
        <v>4.2230178602913997E-18</v>
      </c>
      <c r="EX44">
        <v>0</v>
      </c>
      <c r="EY44">
        <v>0</v>
      </c>
      <c r="EZ44">
        <v>6.2211134673697203E-2</v>
      </c>
      <c r="FA44" s="1">
        <v>3.9023366921750803E-18</v>
      </c>
      <c r="FB44">
        <v>0</v>
      </c>
      <c r="FC44">
        <v>0</v>
      </c>
      <c r="FD44">
        <v>6.22111346736966E-2</v>
      </c>
      <c r="FE44" s="1">
        <v>3.8908200087077298E-18</v>
      </c>
      <c r="FF44">
        <v>0</v>
      </c>
      <c r="FG44">
        <v>0</v>
      </c>
      <c r="FH44">
        <v>6.2211214933527499E-2</v>
      </c>
      <c r="FI44" s="1">
        <v>3.5048935867303098E-18</v>
      </c>
      <c r="FJ44">
        <v>0</v>
      </c>
      <c r="FK44">
        <v>0</v>
      </c>
      <c r="FL44">
        <v>6.2211214933526902E-2</v>
      </c>
      <c r="FM44" s="1">
        <v>3.4539665778095901E-18</v>
      </c>
      <c r="FN44">
        <v>0</v>
      </c>
      <c r="FO44">
        <v>0</v>
      </c>
      <c r="FP44">
        <v>6.2211298833705499E-2</v>
      </c>
      <c r="FQ44" s="1">
        <v>3.35358385619754E-18</v>
      </c>
      <c r="FR44">
        <v>0</v>
      </c>
      <c r="FS44">
        <v>0</v>
      </c>
      <c r="FT44">
        <v>6.2211298833705297E-2</v>
      </c>
      <c r="FU44" s="1">
        <v>3.34452653289255E-18</v>
      </c>
      <c r="FV44">
        <v>0</v>
      </c>
      <c r="FW44">
        <v>0</v>
      </c>
      <c r="FX44">
        <v>6.2211386379243602E-2</v>
      </c>
      <c r="FY44" s="1">
        <v>3.8159842243013399E-18</v>
      </c>
      <c r="FZ44">
        <v>0</v>
      </c>
      <c r="GA44">
        <v>0</v>
      </c>
      <c r="GB44">
        <v>6.2211386379243498E-2</v>
      </c>
      <c r="GC44" s="1">
        <v>3.8194748470769803E-18</v>
      </c>
      <c r="GD44">
        <v>0</v>
      </c>
      <c r="GE44">
        <v>0</v>
      </c>
      <c r="GF44">
        <v>6.2211477574933401E-2</v>
      </c>
      <c r="GG44" s="1">
        <v>3.5603708566436798E-18</v>
      </c>
      <c r="GH44">
        <v>0</v>
      </c>
      <c r="GI44">
        <v>0</v>
      </c>
      <c r="GJ44">
        <v>6.2211477574932901E-2</v>
      </c>
      <c r="GK44" s="1">
        <v>3.5943157020048896E-18</v>
      </c>
      <c r="GL44">
        <v>0</v>
      </c>
      <c r="GM44">
        <v>0</v>
      </c>
      <c r="GN44">
        <v>6.2211572425356798E-2</v>
      </c>
      <c r="GO44" s="1">
        <v>3.0330276254409299E-18</v>
      </c>
      <c r="GP44">
        <v>0</v>
      </c>
      <c r="GQ44">
        <v>0</v>
      </c>
      <c r="GR44">
        <v>6.2211572425355598E-2</v>
      </c>
      <c r="GS44" s="1">
        <v>3.0262488207640601E-18</v>
      </c>
      <c r="GT44">
        <v>0</v>
      </c>
      <c r="GU44">
        <v>0</v>
      </c>
      <c r="GV44">
        <v>6.2211670934898301E-2</v>
      </c>
      <c r="GW44" s="1">
        <v>2.0185515111075101E-18</v>
      </c>
      <c r="GX44">
        <v>0</v>
      </c>
      <c r="GY44">
        <v>0</v>
      </c>
      <c r="GZ44">
        <v>6.2211670934896303E-2</v>
      </c>
      <c r="HA44" s="1">
        <v>2.0101752022921099E-18</v>
      </c>
      <c r="HB44">
        <v>0</v>
      </c>
      <c r="HC44">
        <v>0</v>
      </c>
      <c r="HD44">
        <v>6.22117731077583E-2</v>
      </c>
      <c r="HE44" s="1">
        <v>9.3283230261347694E-19</v>
      </c>
      <c r="HF44">
        <v>0</v>
      </c>
      <c r="HG44">
        <v>0</v>
      </c>
      <c r="HH44">
        <v>6.2211773107756399E-2</v>
      </c>
      <c r="HI44" s="1">
        <v>9.3091970221857708E-19</v>
      </c>
      <c r="HJ44">
        <v>0</v>
      </c>
      <c r="HK44">
        <v>0</v>
      </c>
      <c r="HL44">
        <v>6.2211825110532103E-2</v>
      </c>
      <c r="HM44" s="1">
        <v>-2.8667660693232299E-19</v>
      </c>
      <c r="HN44">
        <v>0</v>
      </c>
      <c r="HO44">
        <v>0</v>
      </c>
      <c r="HP44">
        <v>6.22118251105305E-2</v>
      </c>
      <c r="HQ44" s="1">
        <v>-2.3940369814606E-19</v>
      </c>
    </row>
    <row r="45" spans="1:225">
      <c r="A45">
        <v>635000</v>
      </c>
      <c r="B45">
        <v>0</v>
      </c>
      <c r="C45">
        <v>21.175817456222799</v>
      </c>
      <c r="D45">
        <v>6.3340125089962201E-2</v>
      </c>
      <c r="E45" s="1">
        <v>-3.4543062380198001E-23</v>
      </c>
      <c r="F45">
        <v>0</v>
      </c>
      <c r="G45">
        <v>0</v>
      </c>
      <c r="H45">
        <v>6.3340125089964797E-2</v>
      </c>
      <c r="I45" s="1">
        <v>-3.4543062380222098E-23</v>
      </c>
      <c r="J45">
        <v>0</v>
      </c>
      <c r="K45">
        <v>0</v>
      </c>
      <c r="L45">
        <v>6.3340126251332105E-2</v>
      </c>
      <c r="M45" s="1">
        <v>1.5129435688477901E-18</v>
      </c>
      <c r="N45">
        <v>0</v>
      </c>
      <c r="O45">
        <v>0</v>
      </c>
      <c r="P45">
        <v>6.3340126251335505E-2</v>
      </c>
      <c r="Q45" s="1">
        <v>1.51329926974608E-18</v>
      </c>
      <c r="R45">
        <v>0</v>
      </c>
      <c r="S45">
        <v>0</v>
      </c>
      <c r="T45">
        <v>6.3340129735286202E-2</v>
      </c>
      <c r="U45" s="1">
        <v>4.0612176928813304E-18</v>
      </c>
      <c r="V45">
        <v>0</v>
      </c>
      <c r="W45">
        <v>0</v>
      </c>
      <c r="X45">
        <v>6.3340129735289394E-2</v>
      </c>
      <c r="Y45" s="1">
        <v>4.06159467548242E-18</v>
      </c>
      <c r="Z45">
        <v>0</v>
      </c>
      <c r="AA45">
        <v>0</v>
      </c>
      <c r="AB45">
        <v>6.3340135541357395E-2</v>
      </c>
      <c r="AC45" s="1">
        <v>5.3103406080337002E-18</v>
      </c>
      <c r="AD45">
        <v>0</v>
      </c>
      <c r="AE45">
        <v>0</v>
      </c>
      <c r="AF45">
        <v>6.3340135541359296E-2</v>
      </c>
      <c r="AG45" s="1">
        <v>5.3121187419482301E-18</v>
      </c>
      <c r="AH45">
        <v>0</v>
      </c>
      <c r="AI45">
        <v>0</v>
      </c>
      <c r="AJ45">
        <v>6.33401436687661E-2</v>
      </c>
      <c r="AK45" s="1">
        <v>6.2338816474300699E-18</v>
      </c>
      <c r="AL45">
        <v>0</v>
      </c>
      <c r="AM45">
        <v>0</v>
      </c>
      <c r="AN45">
        <v>6.3340143668767196E-2</v>
      </c>
      <c r="AO45" s="1">
        <v>6.2365725652243801E-18</v>
      </c>
      <c r="AP45">
        <v>0</v>
      </c>
      <c r="AQ45">
        <v>0</v>
      </c>
      <c r="AR45">
        <v>6.3340154116422701E-2</v>
      </c>
      <c r="AS45" s="1">
        <v>6.5655521680645096E-18</v>
      </c>
      <c r="AT45">
        <v>0</v>
      </c>
      <c r="AU45">
        <v>0</v>
      </c>
      <c r="AV45">
        <v>6.3340154116422298E-2</v>
      </c>
      <c r="AW45" s="1">
        <v>6.5687309768364398E-18</v>
      </c>
      <c r="AX45">
        <v>0</v>
      </c>
      <c r="AY45">
        <v>0</v>
      </c>
      <c r="AZ45">
        <v>6.3340166882926596E-2</v>
      </c>
      <c r="BA45" s="1">
        <v>5.8440377510111598E-18</v>
      </c>
      <c r="BB45">
        <v>0</v>
      </c>
      <c r="BC45">
        <v>0</v>
      </c>
      <c r="BD45">
        <v>6.3340166882925195E-2</v>
      </c>
      <c r="BE45" s="1">
        <v>5.84717325522365E-18</v>
      </c>
      <c r="BF45">
        <v>0</v>
      </c>
      <c r="BG45">
        <v>0</v>
      </c>
      <c r="BH45">
        <v>6.3340181966567197E-2</v>
      </c>
      <c r="BI45" s="1">
        <v>5.0213769062646797E-18</v>
      </c>
      <c r="BJ45">
        <v>0</v>
      </c>
      <c r="BK45">
        <v>0</v>
      </c>
      <c r="BL45">
        <v>6.3340181966565906E-2</v>
      </c>
      <c r="BM45" s="1">
        <v>5.0166040873651399E-18</v>
      </c>
      <c r="BN45">
        <v>0</v>
      </c>
      <c r="BO45">
        <v>0</v>
      </c>
      <c r="BP45">
        <v>6.3340199365326103E-2</v>
      </c>
      <c r="BQ45" s="1">
        <v>4.4056371049282397E-18</v>
      </c>
      <c r="BR45">
        <v>0</v>
      </c>
      <c r="BS45">
        <v>0</v>
      </c>
      <c r="BT45">
        <v>6.33401993653252E-2</v>
      </c>
      <c r="BU45" s="1">
        <v>4.4086563538687304E-18</v>
      </c>
      <c r="BV45">
        <v>0</v>
      </c>
      <c r="BW45">
        <v>0</v>
      </c>
      <c r="BX45">
        <v>6.3340219076876703E-2</v>
      </c>
      <c r="BY45" s="1">
        <v>3.9516185513539899E-18</v>
      </c>
      <c r="BZ45">
        <v>0</v>
      </c>
      <c r="CA45">
        <v>0</v>
      </c>
      <c r="CB45">
        <v>6.33402190768763E-2</v>
      </c>
      <c r="CC45" s="1">
        <v>3.9517528060761301E-18</v>
      </c>
      <c r="CD45">
        <v>0</v>
      </c>
      <c r="CE45">
        <v>0</v>
      </c>
      <c r="CF45">
        <v>6.3340241098585798E-2</v>
      </c>
      <c r="CG45" s="1">
        <v>3.9980327804899697E-18</v>
      </c>
      <c r="CH45">
        <v>0</v>
      </c>
      <c r="CI45">
        <v>0</v>
      </c>
      <c r="CJ45">
        <v>6.3340241098585798E-2</v>
      </c>
      <c r="CK45" s="1">
        <v>3.9918780273369896E-18</v>
      </c>
      <c r="CL45">
        <v>0</v>
      </c>
      <c r="CM45">
        <v>0</v>
      </c>
      <c r="CN45">
        <v>6.3340265427515197E-2</v>
      </c>
      <c r="CO45" s="1">
        <v>4.0797500723180903E-18</v>
      </c>
      <c r="CP45">
        <v>0</v>
      </c>
      <c r="CQ45">
        <v>0</v>
      </c>
      <c r="CR45">
        <v>6.3340265427515099E-2</v>
      </c>
      <c r="CS45" s="1">
        <v>4.0722070321645603E-18</v>
      </c>
      <c r="CT45">
        <v>0</v>
      </c>
      <c r="CU45">
        <v>0</v>
      </c>
      <c r="CV45">
        <v>6.3340292060422798E-2</v>
      </c>
      <c r="CW45" s="1">
        <v>3.8772067069377E-18</v>
      </c>
      <c r="CX45">
        <v>0</v>
      </c>
      <c r="CY45">
        <v>0</v>
      </c>
      <c r="CZ45">
        <v>6.3340292060422507E-2</v>
      </c>
      <c r="DA45" s="1">
        <v>3.8577603127764E-18</v>
      </c>
      <c r="DB45">
        <v>0</v>
      </c>
      <c r="DC45">
        <v>0</v>
      </c>
      <c r="DD45">
        <v>6.3340320993764604E-2</v>
      </c>
      <c r="DE45" s="1">
        <v>3.7494438570638901E-18</v>
      </c>
      <c r="DF45">
        <v>0</v>
      </c>
      <c r="DG45">
        <v>0</v>
      </c>
      <c r="DH45">
        <v>6.3340320993764299E-2</v>
      </c>
      <c r="DI45" s="1">
        <v>3.7428391176576704E-18</v>
      </c>
      <c r="DJ45">
        <v>0</v>
      </c>
      <c r="DK45">
        <v>0</v>
      </c>
      <c r="DL45">
        <v>6.3340352223696994E-2</v>
      </c>
      <c r="DM45" s="1">
        <v>3.9044585097079501E-18</v>
      </c>
      <c r="DN45">
        <v>0</v>
      </c>
      <c r="DO45">
        <v>0</v>
      </c>
      <c r="DP45">
        <v>6.3340352223696605E-2</v>
      </c>
      <c r="DQ45" s="1">
        <v>3.9046812793730802E-18</v>
      </c>
      <c r="DR45">
        <v>0</v>
      </c>
      <c r="DS45">
        <v>0</v>
      </c>
      <c r="DT45">
        <v>6.3519794954544198E-2</v>
      </c>
      <c r="DU45" s="1">
        <v>3.5936029237797801E-18</v>
      </c>
      <c r="DV45">
        <v>0</v>
      </c>
      <c r="DW45">
        <v>0</v>
      </c>
      <c r="DX45">
        <v>6.3519794954543699E-2</v>
      </c>
      <c r="DY45" s="1">
        <v>3.5886909797186502E-18</v>
      </c>
      <c r="DZ45">
        <v>0</v>
      </c>
      <c r="EA45">
        <v>0</v>
      </c>
      <c r="EB45">
        <v>6.3699259168226594E-2</v>
      </c>
      <c r="EC45" s="1">
        <v>3.3712771039162599E-18</v>
      </c>
      <c r="ED45">
        <v>0</v>
      </c>
      <c r="EE45">
        <v>0</v>
      </c>
      <c r="EF45">
        <v>6.3699259168226496E-2</v>
      </c>
      <c r="EG45" s="1">
        <v>3.3558602572432801E-18</v>
      </c>
      <c r="EH45">
        <v>0</v>
      </c>
      <c r="EI45">
        <v>0</v>
      </c>
      <c r="EJ45">
        <v>6.3699337203887804E-2</v>
      </c>
      <c r="EK45" s="1">
        <v>3.78540167622425E-18</v>
      </c>
      <c r="EL45">
        <v>0</v>
      </c>
      <c r="EM45">
        <v>0</v>
      </c>
      <c r="EN45">
        <v>6.3699337203888207E-2</v>
      </c>
      <c r="EO45" s="1">
        <v>3.78220878552958E-18</v>
      </c>
      <c r="EP45">
        <v>0</v>
      </c>
      <c r="EQ45">
        <v>0</v>
      </c>
      <c r="ER45">
        <v>6.36994206323582E-2</v>
      </c>
      <c r="ES45" s="1">
        <v>4.0962699676466298E-18</v>
      </c>
      <c r="ET45">
        <v>0</v>
      </c>
      <c r="EU45">
        <v>0</v>
      </c>
      <c r="EV45">
        <v>6.3699420632358297E-2</v>
      </c>
      <c r="EW45" s="1">
        <v>4.1087429513114203E-18</v>
      </c>
      <c r="EX45">
        <v>0</v>
      </c>
      <c r="EY45">
        <v>0</v>
      </c>
      <c r="EZ45">
        <v>6.3699509469596793E-2</v>
      </c>
      <c r="FA45" s="1">
        <v>3.7539746362987497E-18</v>
      </c>
      <c r="FB45">
        <v>0</v>
      </c>
      <c r="FC45">
        <v>0</v>
      </c>
      <c r="FD45">
        <v>6.3699509469596197E-2</v>
      </c>
      <c r="FE45" s="1">
        <v>3.7414559128547996E-18</v>
      </c>
      <c r="FF45">
        <v>0</v>
      </c>
      <c r="FG45">
        <v>0</v>
      </c>
      <c r="FH45">
        <v>6.3699603734344801E-2</v>
      </c>
      <c r="FI45" s="1">
        <v>3.3723329304850099E-18</v>
      </c>
      <c r="FJ45">
        <v>0</v>
      </c>
      <c r="FK45">
        <v>0</v>
      </c>
      <c r="FL45">
        <v>6.3699603734344204E-2</v>
      </c>
      <c r="FM45" s="1">
        <v>3.3219429404528502E-18</v>
      </c>
      <c r="FN45">
        <v>0</v>
      </c>
      <c r="FO45">
        <v>0</v>
      </c>
      <c r="FP45">
        <v>6.3699703448150194E-2</v>
      </c>
      <c r="FQ45" s="1">
        <v>3.2363417908033299E-18</v>
      </c>
      <c r="FR45">
        <v>0</v>
      </c>
      <c r="FS45">
        <v>0</v>
      </c>
      <c r="FT45">
        <v>6.369970344815E-2</v>
      </c>
      <c r="FU45" s="1">
        <v>3.2272844674983398E-18</v>
      </c>
      <c r="FV45">
        <v>0</v>
      </c>
      <c r="FW45">
        <v>0</v>
      </c>
      <c r="FX45">
        <v>6.3699808635395594E-2</v>
      </c>
      <c r="FY45" s="1">
        <v>3.72317313020479E-18</v>
      </c>
      <c r="FZ45">
        <v>0</v>
      </c>
      <c r="GA45">
        <v>0</v>
      </c>
      <c r="GB45">
        <v>6.3699808635395497E-2</v>
      </c>
      <c r="GC45" s="1">
        <v>3.7273972835127504E-18</v>
      </c>
      <c r="GD45">
        <v>0</v>
      </c>
      <c r="GE45">
        <v>0</v>
      </c>
      <c r="GF45">
        <v>6.3699919323329995E-2</v>
      </c>
      <c r="GG45" s="1">
        <v>3.4681442152807301E-18</v>
      </c>
      <c r="GH45">
        <v>0</v>
      </c>
      <c r="GI45">
        <v>0</v>
      </c>
      <c r="GJ45">
        <v>6.3699919323329607E-2</v>
      </c>
      <c r="GK45" s="1">
        <v>3.5046301594837101E-18</v>
      </c>
      <c r="GL45">
        <v>0</v>
      </c>
      <c r="GM45">
        <v>0</v>
      </c>
      <c r="GN45">
        <v>6.3700035542106806E-2</v>
      </c>
      <c r="GO45" s="1">
        <v>3.0211869518712699E-18</v>
      </c>
      <c r="GP45">
        <v>0</v>
      </c>
      <c r="GQ45">
        <v>0</v>
      </c>
      <c r="GR45">
        <v>6.3700035542105696E-2</v>
      </c>
      <c r="GS45" s="1">
        <v>3.0139431261063498E-18</v>
      </c>
      <c r="GT45">
        <v>0</v>
      </c>
      <c r="GU45">
        <v>0</v>
      </c>
      <c r="GV45">
        <v>6.3700157324825105E-2</v>
      </c>
      <c r="GW45" s="1">
        <v>2.0386033220678598E-18</v>
      </c>
      <c r="GX45">
        <v>0</v>
      </c>
      <c r="GY45">
        <v>0</v>
      </c>
      <c r="GZ45">
        <v>6.3700157324823106E-2</v>
      </c>
      <c r="HA45" s="1">
        <v>2.02621885334606E-18</v>
      </c>
      <c r="HB45">
        <v>0</v>
      </c>
      <c r="HC45">
        <v>0</v>
      </c>
      <c r="HD45">
        <v>6.3700284707576493E-2</v>
      </c>
      <c r="HE45" s="1">
        <v>9.4303820259494399E-19</v>
      </c>
      <c r="HF45">
        <v>0</v>
      </c>
      <c r="HG45">
        <v>0</v>
      </c>
      <c r="HH45">
        <v>6.3700284707574606E-2</v>
      </c>
      <c r="HI45" s="1">
        <v>9.4386321268557E-19</v>
      </c>
      <c r="HJ45">
        <v>0</v>
      </c>
      <c r="HK45">
        <v>0</v>
      </c>
      <c r="HL45">
        <v>6.3700349803660697E-2</v>
      </c>
      <c r="HM45" s="1">
        <v>-2.9471494960176602E-19</v>
      </c>
      <c r="HN45">
        <v>0</v>
      </c>
      <c r="HO45">
        <v>0</v>
      </c>
      <c r="HP45">
        <v>6.3700349803659004E-2</v>
      </c>
      <c r="HQ45" s="1">
        <v>-2.42359843131978E-19</v>
      </c>
    </row>
    <row r="46" spans="1:225">
      <c r="A46">
        <v>650000</v>
      </c>
      <c r="B46">
        <v>0</v>
      </c>
      <c r="C46">
        <v>21.469785786705099</v>
      </c>
      <c r="D46">
        <v>6.4848689573610202E-2</v>
      </c>
      <c r="E46" s="1">
        <v>-1.5061304593304201E-23</v>
      </c>
      <c r="F46">
        <v>0</v>
      </c>
      <c r="G46">
        <v>0</v>
      </c>
      <c r="H46">
        <v>6.4848689573612506E-2</v>
      </c>
      <c r="I46" s="1">
        <v>-1.50613045932561E-23</v>
      </c>
      <c r="J46">
        <v>0</v>
      </c>
      <c r="K46">
        <v>0</v>
      </c>
      <c r="L46">
        <v>6.4848690973808396E-2</v>
      </c>
      <c r="M46" s="1">
        <v>1.3435898660165699E-18</v>
      </c>
      <c r="N46">
        <v>0</v>
      </c>
      <c r="O46">
        <v>0</v>
      </c>
      <c r="P46">
        <v>6.4848690973811698E-2</v>
      </c>
      <c r="Q46" s="1">
        <v>1.34401044434466E-18</v>
      </c>
      <c r="R46">
        <v>0</v>
      </c>
      <c r="S46">
        <v>0</v>
      </c>
      <c r="T46">
        <v>6.48486951741538E-2</v>
      </c>
      <c r="U46" s="1">
        <v>3.8577878016425101E-18</v>
      </c>
      <c r="V46">
        <v>0</v>
      </c>
      <c r="W46">
        <v>0</v>
      </c>
      <c r="X46">
        <v>6.4848695174156798E-2</v>
      </c>
      <c r="Y46" s="1">
        <v>3.8584326848829497E-18</v>
      </c>
      <c r="Z46">
        <v>0</v>
      </c>
      <c r="AA46">
        <v>0</v>
      </c>
      <c r="AB46">
        <v>6.4848702173896794E-2</v>
      </c>
      <c r="AC46" s="1">
        <v>4.8692996050630101E-18</v>
      </c>
      <c r="AD46">
        <v>0</v>
      </c>
      <c r="AE46">
        <v>0</v>
      </c>
      <c r="AF46">
        <v>6.4848702173898598E-2</v>
      </c>
      <c r="AG46" s="1">
        <v>4.8715787589658398E-18</v>
      </c>
      <c r="AH46">
        <v>0</v>
      </c>
      <c r="AI46">
        <v>0</v>
      </c>
      <c r="AJ46">
        <v>6.4848711971787001E-2</v>
      </c>
      <c r="AK46" s="1">
        <v>5.8815537402175503E-18</v>
      </c>
      <c r="AL46">
        <v>0</v>
      </c>
      <c r="AM46">
        <v>0</v>
      </c>
      <c r="AN46">
        <v>6.4848711971788001E-2</v>
      </c>
      <c r="AO46" s="1">
        <v>5.8841104032897202E-18</v>
      </c>
      <c r="AP46">
        <v>0</v>
      </c>
      <c r="AQ46">
        <v>0</v>
      </c>
      <c r="AR46">
        <v>6.4848724566073906E-2</v>
      </c>
      <c r="AS46" s="1">
        <v>6.0476817298273898E-18</v>
      </c>
      <c r="AT46">
        <v>0</v>
      </c>
      <c r="AU46">
        <v>0</v>
      </c>
      <c r="AV46">
        <v>6.4848724566073296E-2</v>
      </c>
      <c r="AW46" s="1">
        <v>6.0505429012441003E-18</v>
      </c>
      <c r="AX46">
        <v>0</v>
      </c>
      <c r="AY46">
        <v>0</v>
      </c>
      <c r="AZ46">
        <v>6.4848739954505005E-2</v>
      </c>
      <c r="BA46" s="1">
        <v>5.2236604442884999E-18</v>
      </c>
      <c r="BB46">
        <v>0</v>
      </c>
      <c r="BC46">
        <v>0</v>
      </c>
      <c r="BD46">
        <v>6.4848739954503395E-2</v>
      </c>
      <c r="BE46" s="1">
        <v>5.22836613582697E-18</v>
      </c>
      <c r="BF46">
        <v>0</v>
      </c>
      <c r="BG46">
        <v>0</v>
      </c>
      <c r="BH46">
        <v>6.4848758134325196E-2</v>
      </c>
      <c r="BI46" s="1">
        <v>4.2839019532653298E-18</v>
      </c>
      <c r="BJ46">
        <v>0</v>
      </c>
      <c r="BK46">
        <v>0</v>
      </c>
      <c r="BL46">
        <v>6.4848758134323795E-2</v>
      </c>
      <c r="BM46" s="1">
        <v>4.2793665153492502E-18</v>
      </c>
      <c r="BN46">
        <v>0</v>
      </c>
      <c r="BO46">
        <v>0</v>
      </c>
      <c r="BP46">
        <v>6.4848779102276793E-2</v>
      </c>
      <c r="BQ46" s="1">
        <v>3.6712366697691901E-18</v>
      </c>
      <c r="BR46">
        <v>0</v>
      </c>
      <c r="BS46">
        <v>0</v>
      </c>
      <c r="BT46">
        <v>6.4848779102275794E-2</v>
      </c>
      <c r="BU46" s="1">
        <v>3.67512370396414E-18</v>
      </c>
      <c r="BV46">
        <v>0</v>
      </c>
      <c r="BW46">
        <v>0</v>
      </c>
      <c r="BX46">
        <v>6.4848802854596196E-2</v>
      </c>
      <c r="BY46" s="1">
        <v>3.20969265197505E-18</v>
      </c>
      <c r="BZ46">
        <v>0</v>
      </c>
      <c r="CA46">
        <v>0</v>
      </c>
      <c r="CB46">
        <v>6.4848802854595905E-2</v>
      </c>
      <c r="CC46" s="1">
        <v>3.2104621814076302E-18</v>
      </c>
      <c r="CD46">
        <v>0</v>
      </c>
      <c r="CE46">
        <v>0</v>
      </c>
      <c r="CF46">
        <v>6.4848829387013404E-2</v>
      </c>
      <c r="CG46" s="1">
        <v>3.3046346692086599E-18</v>
      </c>
      <c r="CH46">
        <v>0</v>
      </c>
      <c r="CI46">
        <v>0</v>
      </c>
      <c r="CJ46">
        <v>6.4848829387013501E-2</v>
      </c>
      <c r="CK46" s="1">
        <v>3.2999829760205702E-18</v>
      </c>
      <c r="CL46">
        <v>0</v>
      </c>
      <c r="CM46">
        <v>0</v>
      </c>
      <c r="CN46">
        <v>6.4848858694750003E-2</v>
      </c>
      <c r="CO46" s="1">
        <v>3.45730325234706E-18</v>
      </c>
      <c r="CP46">
        <v>0</v>
      </c>
      <c r="CQ46">
        <v>0</v>
      </c>
      <c r="CR46">
        <v>6.4848858694750003E-2</v>
      </c>
      <c r="CS46" s="1">
        <v>3.44842740585102E-18</v>
      </c>
      <c r="CT46">
        <v>0</v>
      </c>
      <c r="CU46">
        <v>0</v>
      </c>
      <c r="CV46">
        <v>6.4848890772516196E-2</v>
      </c>
      <c r="CW46" s="1">
        <v>3.3029721552914298E-18</v>
      </c>
      <c r="CX46">
        <v>0</v>
      </c>
      <c r="CY46">
        <v>0</v>
      </c>
      <c r="CZ46">
        <v>6.4848890772515905E-2</v>
      </c>
      <c r="DA46" s="1">
        <v>3.28509107801666E-18</v>
      </c>
      <c r="DB46">
        <v>0</v>
      </c>
      <c r="DC46">
        <v>0</v>
      </c>
      <c r="DD46">
        <v>6.4848925614509403E-2</v>
      </c>
      <c r="DE46" s="1">
        <v>3.1719232410987499E-18</v>
      </c>
      <c r="DF46">
        <v>0</v>
      </c>
      <c r="DG46">
        <v>0</v>
      </c>
      <c r="DH46">
        <v>6.4848925614509195E-2</v>
      </c>
      <c r="DI46" s="1">
        <v>3.16207987121871E-18</v>
      </c>
      <c r="DJ46">
        <v>0</v>
      </c>
      <c r="DK46">
        <v>0</v>
      </c>
      <c r="DL46">
        <v>6.4848963214412095E-2</v>
      </c>
      <c r="DM46" s="1">
        <v>3.36324087882918E-18</v>
      </c>
      <c r="DN46">
        <v>0</v>
      </c>
      <c r="DO46">
        <v>0</v>
      </c>
      <c r="DP46">
        <v>6.4848963214411706E-2</v>
      </c>
      <c r="DQ46" s="1">
        <v>3.3660670042577E-18</v>
      </c>
      <c r="DR46">
        <v>0</v>
      </c>
      <c r="DS46">
        <v>0</v>
      </c>
      <c r="DT46">
        <v>6.5018736382068607E-2</v>
      </c>
      <c r="DU46" s="1">
        <v>3.0249575190359702E-18</v>
      </c>
      <c r="DV46">
        <v>0</v>
      </c>
      <c r="DW46">
        <v>0</v>
      </c>
      <c r="DX46">
        <v>6.5018736382068204E-2</v>
      </c>
      <c r="DY46" s="1">
        <v>3.0208511033076798E-18</v>
      </c>
      <c r="DZ46">
        <v>0</v>
      </c>
      <c r="EA46">
        <v>0</v>
      </c>
      <c r="EB46">
        <v>6.5188529833129699E-2</v>
      </c>
      <c r="EC46" s="1">
        <v>2.82946400887557E-18</v>
      </c>
      <c r="ED46">
        <v>0</v>
      </c>
      <c r="EE46">
        <v>0</v>
      </c>
      <c r="EF46">
        <v>6.5188529833129602E-2</v>
      </c>
      <c r="EG46" s="1">
        <v>2.8120430822493901E-18</v>
      </c>
      <c r="EH46">
        <v>0</v>
      </c>
      <c r="EI46">
        <v>0</v>
      </c>
      <c r="EJ46">
        <v>6.5188611555867804E-2</v>
      </c>
      <c r="EK46" s="1">
        <v>3.2946180810909E-18</v>
      </c>
      <c r="EL46">
        <v>0</v>
      </c>
      <c r="EM46">
        <v>0</v>
      </c>
      <c r="EN46">
        <v>6.5188611555868303E-2</v>
      </c>
      <c r="EO46" s="1">
        <v>3.29088817150767E-18</v>
      </c>
      <c r="EP46">
        <v>0</v>
      </c>
      <c r="EQ46">
        <v>0</v>
      </c>
      <c r="ER46">
        <v>6.5188697638383197E-2</v>
      </c>
      <c r="ES46" s="1">
        <v>3.6627661285384102E-18</v>
      </c>
      <c r="ET46">
        <v>0</v>
      </c>
      <c r="EU46">
        <v>0</v>
      </c>
      <c r="EV46">
        <v>6.5188697638383405E-2</v>
      </c>
      <c r="EW46" s="1">
        <v>3.6747020933146399E-18</v>
      </c>
      <c r="EX46">
        <v>0</v>
      </c>
      <c r="EY46">
        <v>0</v>
      </c>
      <c r="EZ46">
        <v>6.5188788085159294E-2</v>
      </c>
      <c r="FA46" s="1">
        <v>3.3463069961476699E-18</v>
      </c>
      <c r="FB46">
        <v>0</v>
      </c>
      <c r="FC46">
        <v>0</v>
      </c>
      <c r="FD46">
        <v>6.5188788085158697E-2</v>
      </c>
      <c r="FE46" s="1">
        <v>3.3320527021948001E-18</v>
      </c>
      <c r="FF46">
        <v>0</v>
      </c>
      <c r="FG46">
        <v>0</v>
      </c>
      <c r="FH46">
        <v>6.5188882900267697E-2</v>
      </c>
      <c r="FI46" s="1">
        <v>3.0367986161221101E-18</v>
      </c>
      <c r="FJ46">
        <v>0</v>
      </c>
      <c r="FK46">
        <v>0</v>
      </c>
      <c r="FL46">
        <v>6.5188882900267198E-2</v>
      </c>
      <c r="FM46" s="1">
        <v>2.9874106660665499E-18</v>
      </c>
      <c r="FN46">
        <v>0</v>
      </c>
      <c r="FO46">
        <v>0</v>
      </c>
      <c r="FP46">
        <v>6.5188982087374697E-2</v>
      </c>
      <c r="FQ46" s="1">
        <v>2.9890649214125398E-18</v>
      </c>
      <c r="FR46">
        <v>0</v>
      </c>
      <c r="FS46">
        <v>0</v>
      </c>
      <c r="FT46">
        <v>6.5188982087374697E-2</v>
      </c>
      <c r="FU46" s="1">
        <v>2.9810096380841501E-18</v>
      </c>
      <c r="FV46">
        <v>0</v>
      </c>
      <c r="FW46">
        <v>0</v>
      </c>
      <c r="FX46">
        <v>6.51890856497465E-2</v>
      </c>
      <c r="FY46" s="1">
        <v>3.5685963935944596E-18</v>
      </c>
      <c r="FZ46">
        <v>0</v>
      </c>
      <c r="GA46">
        <v>0</v>
      </c>
      <c r="GB46">
        <v>6.5189085649746598E-2</v>
      </c>
      <c r="GC46" s="1">
        <v>3.5743596057675803E-18</v>
      </c>
      <c r="GD46">
        <v>0</v>
      </c>
      <c r="GE46">
        <v>0</v>
      </c>
      <c r="GF46">
        <v>6.5189193590255906E-2</v>
      </c>
      <c r="GG46" s="1">
        <v>3.3728419972863102E-18</v>
      </c>
      <c r="GH46">
        <v>0</v>
      </c>
      <c r="GI46">
        <v>0</v>
      </c>
      <c r="GJ46">
        <v>6.5189193590255504E-2</v>
      </c>
      <c r="GK46" s="1">
        <v>3.4093279414892902E-18</v>
      </c>
      <c r="GL46">
        <v>0</v>
      </c>
      <c r="GM46">
        <v>0</v>
      </c>
      <c r="GN46">
        <v>6.51893059113903E-2</v>
      </c>
      <c r="GO46" s="1">
        <v>2.9988413756897501E-18</v>
      </c>
      <c r="GP46">
        <v>0</v>
      </c>
      <c r="GQ46">
        <v>0</v>
      </c>
      <c r="GR46">
        <v>6.5189305911389203E-2</v>
      </c>
      <c r="GS46" s="1">
        <v>2.9893249605273502E-18</v>
      </c>
      <c r="GT46">
        <v>0</v>
      </c>
      <c r="GU46">
        <v>0</v>
      </c>
      <c r="GV46">
        <v>6.51894226152612E-2</v>
      </c>
      <c r="GW46" s="1">
        <v>2.0257191039071798E-18</v>
      </c>
      <c r="GX46">
        <v>0</v>
      </c>
      <c r="GY46">
        <v>0</v>
      </c>
      <c r="GZ46">
        <v>6.5189422615259299E-2</v>
      </c>
      <c r="HA46" s="1">
        <v>2.0143366751619699E-18</v>
      </c>
      <c r="HB46">
        <v>0</v>
      </c>
      <c r="HC46">
        <v>0</v>
      </c>
      <c r="HD46">
        <v>6.5189543703613698E-2</v>
      </c>
      <c r="HE46" s="1">
        <v>8.9817340847772596E-19</v>
      </c>
      <c r="HF46">
        <v>0</v>
      </c>
      <c r="HG46">
        <v>0</v>
      </c>
      <c r="HH46">
        <v>6.5189543703611796E-2</v>
      </c>
      <c r="HI46" s="1">
        <v>8.9880190692458804E-19</v>
      </c>
      <c r="HJ46">
        <v>0</v>
      </c>
      <c r="HK46">
        <v>0</v>
      </c>
      <c r="HL46">
        <v>6.5189605344105894E-2</v>
      </c>
      <c r="HM46" s="1">
        <v>-3.0113715340784802E-19</v>
      </c>
      <c r="HN46">
        <v>0</v>
      </c>
      <c r="HO46">
        <v>0</v>
      </c>
      <c r="HP46">
        <v>6.5189605344104395E-2</v>
      </c>
      <c r="HQ46" s="1">
        <v>-2.4584792480877101E-19</v>
      </c>
    </row>
    <row r="47" spans="1:225">
      <c r="A47">
        <v>665000</v>
      </c>
      <c r="B47">
        <v>0</v>
      </c>
      <c r="C47">
        <v>21.754069739511099</v>
      </c>
      <c r="D47">
        <v>6.6356706665928203E-2</v>
      </c>
      <c r="E47" s="1">
        <v>-2.5834504891198901E-23</v>
      </c>
      <c r="F47">
        <v>0</v>
      </c>
      <c r="G47">
        <v>0</v>
      </c>
      <c r="H47">
        <v>6.6356706665930396E-2</v>
      </c>
      <c r="I47" s="1">
        <v>-2.5834504891222999E-23</v>
      </c>
      <c r="J47">
        <v>0</v>
      </c>
      <c r="K47">
        <v>0</v>
      </c>
      <c r="L47">
        <v>6.6356708317054897E-2</v>
      </c>
      <c r="M47" s="1">
        <v>1.3031244948529401E-18</v>
      </c>
      <c r="N47">
        <v>0</v>
      </c>
      <c r="O47">
        <v>0</v>
      </c>
      <c r="P47">
        <v>6.6356708317058102E-2</v>
      </c>
      <c r="Q47" s="1">
        <v>1.3034801957512301E-18</v>
      </c>
      <c r="R47">
        <v>0</v>
      </c>
      <c r="S47">
        <v>0</v>
      </c>
      <c r="T47">
        <v>6.6356713270302597E-2</v>
      </c>
      <c r="U47" s="1">
        <v>3.8578308415041499E-18</v>
      </c>
      <c r="V47">
        <v>0</v>
      </c>
      <c r="W47">
        <v>0</v>
      </c>
      <c r="X47">
        <v>6.6356713270305706E-2</v>
      </c>
      <c r="Y47" s="1">
        <v>3.8584718336869804E-18</v>
      </c>
      <c r="Z47">
        <v>0</v>
      </c>
      <c r="AA47">
        <v>0</v>
      </c>
      <c r="AB47">
        <v>6.6356721525273096E-2</v>
      </c>
      <c r="AC47" s="1">
        <v>4.9566872001378498E-18</v>
      </c>
      <c r="AD47">
        <v>0</v>
      </c>
      <c r="AE47">
        <v>0</v>
      </c>
      <c r="AF47">
        <v>6.63567215252749E-2</v>
      </c>
      <c r="AG47" s="1">
        <v>4.9596094108663199E-18</v>
      </c>
      <c r="AH47">
        <v>0</v>
      </c>
      <c r="AI47">
        <v>0</v>
      </c>
      <c r="AJ47">
        <v>6.6356733081301994E-2</v>
      </c>
      <c r="AK47" s="1">
        <v>6.02040033384354E-18</v>
      </c>
      <c r="AL47">
        <v>0</v>
      </c>
      <c r="AM47">
        <v>0</v>
      </c>
      <c r="AN47">
        <v>6.6356733081302896E-2</v>
      </c>
      <c r="AO47" s="1">
        <v>6.02312481531839E-18</v>
      </c>
      <c r="AP47">
        <v>0</v>
      </c>
      <c r="AQ47">
        <v>0</v>
      </c>
      <c r="AR47">
        <v>6.6356747937460603E-2</v>
      </c>
      <c r="AS47" s="1">
        <v>5.9996890547941996E-18</v>
      </c>
      <c r="AT47">
        <v>0</v>
      </c>
      <c r="AU47">
        <v>0</v>
      </c>
      <c r="AV47">
        <v>6.6356747937459604E-2</v>
      </c>
      <c r="AW47" s="1">
        <v>6.0038027761816604E-18</v>
      </c>
      <c r="AX47">
        <v>0</v>
      </c>
      <c r="AY47">
        <v>0</v>
      </c>
      <c r="AZ47">
        <v>6.63567660925551E-2</v>
      </c>
      <c r="BA47" s="1">
        <v>4.9811278064352798E-18</v>
      </c>
      <c r="BB47">
        <v>0</v>
      </c>
      <c r="BC47">
        <v>0</v>
      </c>
      <c r="BD47">
        <v>6.6356766092553102E-2</v>
      </c>
      <c r="BE47" s="1">
        <v>4.9873545573887904E-18</v>
      </c>
      <c r="BF47">
        <v>0</v>
      </c>
      <c r="BG47">
        <v>0</v>
      </c>
      <c r="BH47">
        <v>6.6356787545128096E-2</v>
      </c>
      <c r="BI47" s="1">
        <v>3.8736944848219102E-18</v>
      </c>
      <c r="BJ47">
        <v>0</v>
      </c>
      <c r="BK47">
        <v>0</v>
      </c>
      <c r="BL47">
        <v>6.63567875451265E-2</v>
      </c>
      <c r="BM47" s="1">
        <v>3.8694946837111899E-18</v>
      </c>
      <c r="BN47">
        <v>0</v>
      </c>
      <c r="BO47">
        <v>0</v>
      </c>
      <c r="BP47">
        <v>6.6356812293460701E-2</v>
      </c>
      <c r="BQ47" s="1">
        <v>3.2056040239386599E-18</v>
      </c>
      <c r="BR47">
        <v>0</v>
      </c>
      <c r="BS47">
        <v>0</v>
      </c>
      <c r="BT47">
        <v>6.6356812293459799E-2</v>
      </c>
      <c r="BU47" s="1">
        <v>3.2094910581336102E-18</v>
      </c>
      <c r="BV47">
        <v>0</v>
      </c>
      <c r="BW47">
        <v>0</v>
      </c>
      <c r="BX47">
        <v>6.6356840335571904E-2</v>
      </c>
      <c r="BY47" s="1">
        <v>2.7365633410448499E-18</v>
      </c>
      <c r="BZ47">
        <v>0</v>
      </c>
      <c r="CA47">
        <v>0</v>
      </c>
      <c r="CB47">
        <v>6.6356840335571599E-2</v>
      </c>
      <c r="CC47" s="1">
        <v>2.7392026957085E-18</v>
      </c>
      <c r="CD47">
        <v>0</v>
      </c>
      <c r="CE47">
        <v>0</v>
      </c>
      <c r="CF47">
        <v>6.6356871669220094E-2</v>
      </c>
      <c r="CG47" s="1">
        <v>2.8695489960714299E-18</v>
      </c>
      <c r="CH47">
        <v>0</v>
      </c>
      <c r="CI47">
        <v>0</v>
      </c>
      <c r="CJ47">
        <v>6.6356871669220399E-2</v>
      </c>
      <c r="CK47" s="1">
        <v>2.8650675565057499E-18</v>
      </c>
      <c r="CL47">
        <v>0</v>
      </c>
      <c r="CM47">
        <v>0</v>
      </c>
      <c r="CN47">
        <v>6.6356906291905507E-2</v>
      </c>
      <c r="CO47" s="1">
        <v>3.0609451961077299E-18</v>
      </c>
      <c r="CP47">
        <v>0</v>
      </c>
      <c r="CQ47">
        <v>0</v>
      </c>
      <c r="CR47">
        <v>6.6356906291905604E-2</v>
      </c>
      <c r="CS47" s="1">
        <v>3.0502977802024998E-18</v>
      </c>
      <c r="CT47">
        <v>0</v>
      </c>
      <c r="CU47">
        <v>0</v>
      </c>
      <c r="CV47">
        <v>6.6356944200870502E-2</v>
      </c>
      <c r="CW47" s="1">
        <v>2.96538420954792E-18</v>
      </c>
      <c r="CX47">
        <v>0</v>
      </c>
      <c r="CY47">
        <v>0</v>
      </c>
      <c r="CZ47">
        <v>6.6356944200870197E-2</v>
      </c>
      <c r="DA47" s="1">
        <v>2.9447295228873602E-18</v>
      </c>
      <c r="DB47">
        <v>0</v>
      </c>
      <c r="DC47">
        <v>0</v>
      </c>
      <c r="DD47">
        <v>6.6356985393101905E-2</v>
      </c>
      <c r="DE47" s="1">
        <v>2.8026079822499301E-18</v>
      </c>
      <c r="DF47">
        <v>0</v>
      </c>
      <c r="DG47">
        <v>0</v>
      </c>
      <c r="DH47">
        <v>6.6356985393101697E-2</v>
      </c>
      <c r="DI47" s="1">
        <v>2.7936323976243498E-18</v>
      </c>
      <c r="DJ47">
        <v>0</v>
      </c>
      <c r="DK47">
        <v>0</v>
      </c>
      <c r="DL47">
        <v>6.6357029865334205E-2</v>
      </c>
      <c r="DM47" s="1">
        <v>2.9910402022455398E-18</v>
      </c>
      <c r="DN47">
        <v>0</v>
      </c>
      <c r="DO47">
        <v>0</v>
      </c>
      <c r="DP47">
        <v>6.63570298653339E-2</v>
      </c>
      <c r="DQ47" s="1">
        <v>2.99687244760386E-18</v>
      </c>
      <c r="DR47">
        <v>0</v>
      </c>
      <c r="DS47">
        <v>0</v>
      </c>
      <c r="DT47">
        <v>6.6517712130260698E-2</v>
      </c>
      <c r="DU47" s="1">
        <v>2.5777783329943199E-18</v>
      </c>
      <c r="DV47">
        <v>0</v>
      </c>
      <c r="DW47">
        <v>0</v>
      </c>
      <c r="DX47">
        <v>6.6517712130260198E-2</v>
      </c>
      <c r="DY47" s="1">
        <v>2.5752109761311999E-18</v>
      </c>
      <c r="DZ47">
        <v>0</v>
      </c>
      <c r="EA47">
        <v>0</v>
      </c>
      <c r="EB47">
        <v>6.6678414853365398E-2</v>
      </c>
      <c r="EC47" s="1">
        <v>2.3679377787733302E-18</v>
      </c>
      <c r="ED47">
        <v>0</v>
      </c>
      <c r="EE47">
        <v>0</v>
      </c>
      <c r="EF47">
        <v>6.6678414853365398E-2</v>
      </c>
      <c r="EG47" s="1">
        <v>2.3527894415446401E-18</v>
      </c>
      <c r="EH47">
        <v>0</v>
      </c>
      <c r="EI47">
        <v>0</v>
      </c>
      <c r="EJ47">
        <v>6.6678504934667607E-2</v>
      </c>
      <c r="EK47" s="1">
        <v>2.8581208275470801E-18</v>
      </c>
      <c r="EL47">
        <v>0</v>
      </c>
      <c r="EM47">
        <v>0</v>
      </c>
      <c r="EN47">
        <v>6.6678504934668203E-2</v>
      </c>
      <c r="EO47" s="1">
        <v>2.8551964462966801E-18</v>
      </c>
      <c r="EP47">
        <v>0</v>
      </c>
      <c r="EQ47">
        <v>0</v>
      </c>
      <c r="ER47">
        <v>6.6678601129922493E-2</v>
      </c>
      <c r="ES47" s="1">
        <v>3.2886943561742801E-18</v>
      </c>
      <c r="ET47">
        <v>0</v>
      </c>
      <c r="EU47">
        <v>0</v>
      </c>
      <c r="EV47">
        <v>6.6678601129922799E-2</v>
      </c>
      <c r="EW47" s="1">
        <v>3.30236589145944E-18</v>
      </c>
      <c r="EX47">
        <v>0</v>
      </c>
      <c r="EY47">
        <v>0</v>
      </c>
      <c r="EZ47">
        <v>6.6678703454136803E-2</v>
      </c>
      <c r="FA47" s="1">
        <v>2.9939760184407201E-18</v>
      </c>
      <c r="FB47">
        <v>0</v>
      </c>
      <c r="FC47">
        <v>0</v>
      </c>
      <c r="FD47">
        <v>6.6678703454136401E-2</v>
      </c>
      <c r="FE47" s="1">
        <v>2.9799902339321299E-18</v>
      </c>
      <c r="FF47">
        <v>0</v>
      </c>
      <c r="FG47">
        <v>0</v>
      </c>
      <c r="FH47">
        <v>6.6678811925018497E-2</v>
      </c>
      <c r="FI47" s="1">
        <v>2.7373961861902401E-18</v>
      </c>
      <c r="FJ47">
        <v>0</v>
      </c>
      <c r="FK47">
        <v>0</v>
      </c>
      <c r="FL47">
        <v>6.6678811925018094E-2</v>
      </c>
      <c r="FM47" s="1">
        <v>2.6895472949998399E-18</v>
      </c>
      <c r="FN47">
        <v>0</v>
      </c>
      <c r="FO47">
        <v>0</v>
      </c>
      <c r="FP47">
        <v>6.6678926563000895E-2</v>
      </c>
      <c r="FQ47" s="1">
        <v>2.7915054978937901E-18</v>
      </c>
      <c r="FR47">
        <v>0</v>
      </c>
      <c r="FS47">
        <v>0</v>
      </c>
      <c r="FT47">
        <v>6.6678926563001006E-2</v>
      </c>
      <c r="FU47" s="1">
        <v>2.7844522545419998E-18</v>
      </c>
      <c r="FV47">
        <v>0</v>
      </c>
      <c r="FW47">
        <v>0</v>
      </c>
      <c r="FX47">
        <v>6.6679047391268995E-2</v>
      </c>
      <c r="FY47" s="1">
        <v>3.4596654154787202E-18</v>
      </c>
      <c r="FZ47">
        <v>0</v>
      </c>
      <c r="GA47">
        <v>0</v>
      </c>
      <c r="GB47">
        <v>6.6679047391269106E-2</v>
      </c>
      <c r="GC47" s="1">
        <v>3.4671641981607599E-18</v>
      </c>
      <c r="GD47">
        <v>0</v>
      </c>
      <c r="GE47">
        <v>0</v>
      </c>
      <c r="GF47">
        <v>6.6679174435789898E-2</v>
      </c>
      <c r="GG47" s="1">
        <v>3.34158478746673E-18</v>
      </c>
      <c r="GH47">
        <v>0</v>
      </c>
      <c r="GI47">
        <v>0</v>
      </c>
      <c r="GJ47">
        <v>6.6679174435789607E-2</v>
      </c>
      <c r="GK47" s="1">
        <v>3.3771406894936198E-18</v>
      </c>
      <c r="GL47">
        <v>0</v>
      </c>
      <c r="GM47">
        <v>0</v>
      </c>
      <c r="GN47">
        <v>6.6679307725349399E-2</v>
      </c>
      <c r="GO47" s="1">
        <v>3.0336442654265399E-18</v>
      </c>
      <c r="GP47">
        <v>0</v>
      </c>
      <c r="GQ47">
        <v>0</v>
      </c>
      <c r="GR47">
        <v>6.66793077253484E-2</v>
      </c>
      <c r="GS47" s="1">
        <v>3.0268654607496602E-18</v>
      </c>
      <c r="GT47">
        <v>0</v>
      </c>
      <c r="GU47">
        <v>0</v>
      </c>
      <c r="GV47">
        <v>6.6679447291592198E-2</v>
      </c>
      <c r="GW47" s="1">
        <v>2.0734282346612701E-18</v>
      </c>
      <c r="GX47">
        <v>0</v>
      </c>
      <c r="GY47">
        <v>0</v>
      </c>
      <c r="GZ47">
        <v>6.6679447291590199E-2</v>
      </c>
      <c r="HA47" s="1">
        <v>2.06431839531355E-18</v>
      </c>
      <c r="HB47">
        <v>0</v>
      </c>
      <c r="HC47">
        <v>0</v>
      </c>
      <c r="HD47">
        <v>6.6679593169066104E-2</v>
      </c>
      <c r="HE47" s="1">
        <v>9.3051143233799996E-19</v>
      </c>
      <c r="HF47">
        <v>0</v>
      </c>
      <c r="HG47">
        <v>0</v>
      </c>
      <c r="HH47">
        <v>6.6679593169064105E-2</v>
      </c>
      <c r="HI47" s="1">
        <v>9.3067490969682099E-19</v>
      </c>
      <c r="HJ47">
        <v>0</v>
      </c>
      <c r="HK47">
        <v>0</v>
      </c>
      <c r="HL47">
        <v>6.6679667690112507E-2</v>
      </c>
      <c r="HM47" s="1">
        <v>-3.0905352333288701E-19</v>
      </c>
      <c r="HN47">
        <v>0</v>
      </c>
      <c r="HO47">
        <v>0</v>
      </c>
      <c r="HP47">
        <v>6.66796676901108E-2</v>
      </c>
      <c r="HQ47" s="1">
        <v>-2.5376429473381E-19</v>
      </c>
    </row>
    <row r="48" spans="1:225">
      <c r="A48">
        <v>680000</v>
      </c>
      <c r="B48">
        <v>0</v>
      </c>
      <c r="C48">
        <v>22.029533968478098</v>
      </c>
      <c r="D48">
        <v>6.7864378468337996E-2</v>
      </c>
      <c r="E48" s="1">
        <v>-5.8762910715460797E-24</v>
      </c>
      <c r="F48">
        <v>0</v>
      </c>
      <c r="G48">
        <v>0</v>
      </c>
      <c r="H48">
        <v>6.78643784683403E-2</v>
      </c>
      <c r="I48" s="1">
        <v>-5.87629107152201E-24</v>
      </c>
      <c r="J48">
        <v>0</v>
      </c>
      <c r="K48">
        <v>0</v>
      </c>
      <c r="L48">
        <v>6.7864380348893902E-2</v>
      </c>
      <c r="M48" s="1">
        <v>1.35735479991905E-18</v>
      </c>
      <c r="N48">
        <v>0</v>
      </c>
      <c r="O48">
        <v>0</v>
      </c>
      <c r="P48">
        <v>6.7864380348897302E-2</v>
      </c>
      <c r="Q48" s="1">
        <v>1.3577753782471499E-18</v>
      </c>
      <c r="R48">
        <v>0</v>
      </c>
      <c r="S48">
        <v>0</v>
      </c>
      <c r="T48">
        <v>6.7864385990333606E-2</v>
      </c>
      <c r="U48" s="1">
        <v>3.9662550292196397E-18</v>
      </c>
      <c r="V48">
        <v>0</v>
      </c>
      <c r="W48">
        <v>0</v>
      </c>
      <c r="X48">
        <v>6.7864385990336798E-2</v>
      </c>
      <c r="Y48" s="1">
        <v>3.96709229481822E-18</v>
      </c>
      <c r="Z48">
        <v>0</v>
      </c>
      <c r="AA48">
        <v>0</v>
      </c>
      <c r="AB48">
        <v>6.7864395391970894E-2</v>
      </c>
      <c r="AC48" s="1">
        <v>5.1054601199331602E-18</v>
      </c>
      <c r="AD48">
        <v>0</v>
      </c>
      <c r="AE48">
        <v>0</v>
      </c>
      <c r="AF48">
        <v>6.7864395391972795E-2</v>
      </c>
      <c r="AG48" s="1">
        <v>5.1083991125018898E-18</v>
      </c>
      <c r="AH48">
        <v>0</v>
      </c>
      <c r="AI48">
        <v>0</v>
      </c>
      <c r="AJ48">
        <v>6.7864408552660793E-2</v>
      </c>
      <c r="AK48" s="1">
        <v>6.2205854536196703E-18</v>
      </c>
      <c r="AL48">
        <v>0</v>
      </c>
      <c r="AM48">
        <v>0</v>
      </c>
      <c r="AN48">
        <v>6.7864408552661598E-2</v>
      </c>
      <c r="AO48" s="1">
        <v>6.2228760424672803E-18</v>
      </c>
      <c r="AP48">
        <v>0</v>
      </c>
      <c r="AQ48">
        <v>0</v>
      </c>
      <c r="AR48">
        <v>6.7864425470800294E-2</v>
      </c>
      <c r="AS48" s="1">
        <v>6.03608923691127E-18</v>
      </c>
      <c r="AT48">
        <v>0</v>
      </c>
      <c r="AU48">
        <v>0</v>
      </c>
      <c r="AV48">
        <v>6.7864425470799003E-2</v>
      </c>
      <c r="AW48" s="1">
        <v>6.0420727835297903E-18</v>
      </c>
      <c r="AX48">
        <v>0</v>
      </c>
      <c r="AY48">
        <v>0</v>
      </c>
      <c r="AZ48">
        <v>6.7864446144326407E-2</v>
      </c>
      <c r="BA48" s="1">
        <v>4.8290644283376902E-18</v>
      </c>
      <c r="BB48">
        <v>0</v>
      </c>
      <c r="BC48">
        <v>0</v>
      </c>
      <c r="BD48">
        <v>6.7864446144324297E-2</v>
      </c>
      <c r="BE48" s="1">
        <v>4.83539430555252E-18</v>
      </c>
      <c r="BF48">
        <v>0</v>
      </c>
      <c r="BG48">
        <v>0</v>
      </c>
      <c r="BH48">
        <v>6.7864470570716096E-2</v>
      </c>
      <c r="BI48" s="1">
        <v>3.5737607534738697E-18</v>
      </c>
      <c r="BJ48">
        <v>0</v>
      </c>
      <c r="BK48">
        <v>0</v>
      </c>
      <c r="BL48">
        <v>6.7864470570714402E-2</v>
      </c>
      <c r="BM48" s="1">
        <v>3.5692924429188698E-18</v>
      </c>
      <c r="BN48">
        <v>0</v>
      </c>
      <c r="BO48">
        <v>0</v>
      </c>
      <c r="BP48">
        <v>6.7864498746985594E-2</v>
      </c>
      <c r="BQ48" s="1">
        <v>2.8534771811719898E-18</v>
      </c>
      <c r="BR48">
        <v>0</v>
      </c>
      <c r="BS48">
        <v>0</v>
      </c>
      <c r="BT48">
        <v>6.7864498746984595E-2</v>
      </c>
      <c r="BU48" s="1">
        <v>2.85686319537864E-18</v>
      </c>
      <c r="BV48">
        <v>0</v>
      </c>
      <c r="BW48">
        <v>0</v>
      </c>
      <c r="BX48">
        <v>6.7864530669687798E-2</v>
      </c>
      <c r="BY48" s="1">
        <v>2.3614073665082398E-18</v>
      </c>
      <c r="BZ48">
        <v>0</v>
      </c>
      <c r="CA48">
        <v>0</v>
      </c>
      <c r="CB48">
        <v>6.7864530669687506E-2</v>
      </c>
      <c r="CC48" s="1">
        <v>2.36554978113678E-18</v>
      </c>
      <c r="CD48">
        <v>0</v>
      </c>
      <c r="CE48">
        <v>0</v>
      </c>
      <c r="CF48">
        <v>6.7864566334910698E-2</v>
      </c>
      <c r="CG48" s="1">
        <v>2.4798321016550501E-18</v>
      </c>
      <c r="CH48">
        <v>0</v>
      </c>
      <c r="CI48">
        <v>0</v>
      </c>
      <c r="CJ48">
        <v>6.7864566334910795E-2</v>
      </c>
      <c r="CK48" s="1">
        <v>2.4749838968232001E-18</v>
      </c>
      <c r="CL48">
        <v>0</v>
      </c>
      <c r="CM48">
        <v>0</v>
      </c>
      <c r="CN48">
        <v>6.7864605738275893E-2</v>
      </c>
      <c r="CO48" s="1">
        <v>2.6349735974829599E-18</v>
      </c>
      <c r="CP48">
        <v>0</v>
      </c>
      <c r="CQ48">
        <v>0</v>
      </c>
      <c r="CR48">
        <v>6.7864605738275893E-2</v>
      </c>
      <c r="CS48" s="1">
        <v>2.6229573763349699E-18</v>
      </c>
      <c r="CT48">
        <v>0</v>
      </c>
      <c r="CU48">
        <v>0</v>
      </c>
      <c r="CV48">
        <v>6.7864648874936095E-2</v>
      </c>
      <c r="CW48" s="1">
        <v>2.5467339402027399E-18</v>
      </c>
      <c r="CX48">
        <v>0</v>
      </c>
      <c r="CY48">
        <v>0</v>
      </c>
      <c r="CZ48">
        <v>6.7864648874935804E-2</v>
      </c>
      <c r="DA48" s="1">
        <v>2.5278148240511099E-18</v>
      </c>
      <c r="DB48">
        <v>0</v>
      </c>
      <c r="DC48">
        <v>0</v>
      </c>
      <c r="DD48">
        <v>6.7864695739572906E-2</v>
      </c>
      <c r="DE48" s="1">
        <v>2.3695687407132701E-18</v>
      </c>
      <c r="DF48">
        <v>0</v>
      </c>
      <c r="DG48">
        <v>0</v>
      </c>
      <c r="DH48">
        <v>6.7864695739572697E-2</v>
      </c>
      <c r="DI48" s="1">
        <v>2.36109417607599E-18</v>
      </c>
      <c r="DJ48">
        <v>0</v>
      </c>
      <c r="DK48">
        <v>0</v>
      </c>
      <c r="DL48">
        <v>6.7864746326394998E-2</v>
      </c>
      <c r="DM48" s="1">
        <v>2.5771570343275102E-18</v>
      </c>
      <c r="DN48">
        <v>0</v>
      </c>
      <c r="DO48">
        <v>0</v>
      </c>
      <c r="DP48">
        <v>6.7864746326394498E-2</v>
      </c>
      <c r="DQ48" s="1">
        <v>2.58412557438457E-18</v>
      </c>
      <c r="DR48">
        <v>0</v>
      </c>
      <c r="DS48">
        <v>0</v>
      </c>
      <c r="DT48">
        <v>6.8016765015537994E-2</v>
      </c>
      <c r="DU48" s="1">
        <v>2.1032365946245701E-18</v>
      </c>
      <c r="DV48">
        <v>0</v>
      </c>
      <c r="DW48">
        <v>0</v>
      </c>
      <c r="DX48">
        <v>6.8016765015537398E-2</v>
      </c>
      <c r="DY48" s="1">
        <v>2.10220829662661E-18</v>
      </c>
      <c r="DZ48">
        <v>0</v>
      </c>
      <c r="EA48">
        <v>0</v>
      </c>
      <c r="EB48">
        <v>6.8168803037852901E-2</v>
      </c>
      <c r="EC48" s="1">
        <v>1.87765393307886E-18</v>
      </c>
      <c r="ED48">
        <v>0</v>
      </c>
      <c r="EE48">
        <v>0</v>
      </c>
      <c r="EF48">
        <v>6.8168803037852804E-2</v>
      </c>
      <c r="EG48" s="1">
        <v>1.8620405747621199E-18</v>
      </c>
      <c r="EH48">
        <v>0</v>
      </c>
      <c r="EI48">
        <v>0</v>
      </c>
      <c r="EJ48">
        <v>6.8168896684713695E-2</v>
      </c>
      <c r="EK48" s="1">
        <v>2.38763976512647E-18</v>
      </c>
      <c r="EL48">
        <v>0</v>
      </c>
      <c r="EM48">
        <v>0</v>
      </c>
      <c r="EN48">
        <v>6.8168896684714403E-2</v>
      </c>
      <c r="EO48" s="1">
        <v>2.38444687443179E-18</v>
      </c>
      <c r="EP48">
        <v>0</v>
      </c>
      <c r="EQ48">
        <v>0</v>
      </c>
      <c r="ER48">
        <v>6.8168995401621801E-2</v>
      </c>
      <c r="ES48" s="1">
        <v>2.8550355100367099E-18</v>
      </c>
      <c r="ET48">
        <v>0</v>
      </c>
      <c r="EU48">
        <v>0</v>
      </c>
      <c r="EV48">
        <v>6.8168995401622107E-2</v>
      </c>
      <c r="EW48" s="1">
        <v>2.8661659464801E-18</v>
      </c>
      <c r="EX48">
        <v>0</v>
      </c>
      <c r="EY48">
        <v>0</v>
      </c>
      <c r="EZ48">
        <v>6.8169099191948093E-2</v>
      </c>
      <c r="FA48" s="1">
        <v>2.5650122759297802E-18</v>
      </c>
      <c r="FB48">
        <v>0</v>
      </c>
      <c r="FC48">
        <v>0</v>
      </c>
      <c r="FD48">
        <v>6.8169099191947802E-2</v>
      </c>
      <c r="FE48" s="1">
        <v>2.5484853925794301E-18</v>
      </c>
      <c r="FF48">
        <v>0</v>
      </c>
      <c r="FG48">
        <v>0</v>
      </c>
      <c r="FH48">
        <v>6.8169208058497105E-2</v>
      </c>
      <c r="FI48" s="1">
        <v>2.3946163519965301E-18</v>
      </c>
      <c r="FJ48">
        <v>0</v>
      </c>
      <c r="FK48">
        <v>0</v>
      </c>
      <c r="FL48">
        <v>6.8169208058496994E-2</v>
      </c>
      <c r="FM48" s="1">
        <v>2.3480380102270101E-18</v>
      </c>
      <c r="FN48">
        <v>0</v>
      </c>
      <c r="FO48">
        <v>0</v>
      </c>
      <c r="FP48">
        <v>6.8169322003511404E-2</v>
      </c>
      <c r="FQ48" s="1">
        <v>2.53409472632205E-18</v>
      </c>
      <c r="FR48">
        <v>0</v>
      </c>
      <c r="FS48">
        <v>0</v>
      </c>
      <c r="FT48">
        <v>6.8169322003511695E-2</v>
      </c>
      <c r="FU48" s="1">
        <v>2.5305846217886299E-18</v>
      </c>
      <c r="FV48">
        <v>0</v>
      </c>
      <c r="FW48">
        <v>0</v>
      </c>
      <c r="FX48">
        <v>6.8169441028674893E-2</v>
      </c>
      <c r="FY48" s="1">
        <v>3.3034140947316601E-18</v>
      </c>
      <c r="FZ48">
        <v>0</v>
      </c>
      <c r="GA48">
        <v>0</v>
      </c>
      <c r="GB48">
        <v>6.8169441028675101E-2</v>
      </c>
      <c r="GC48" s="1">
        <v>3.3139189973435099E-18</v>
      </c>
      <c r="GD48">
        <v>0</v>
      </c>
      <c r="GE48">
        <v>0</v>
      </c>
      <c r="GF48">
        <v>6.8169565135116905E-2</v>
      </c>
      <c r="GG48" s="1">
        <v>3.2766537828290601E-18</v>
      </c>
      <c r="GH48">
        <v>0</v>
      </c>
      <c r="GI48">
        <v>0</v>
      </c>
      <c r="GJ48">
        <v>6.8169565135116697E-2</v>
      </c>
      <c r="GK48" s="1">
        <v>3.3147507836977201E-18</v>
      </c>
      <c r="GL48">
        <v>0</v>
      </c>
      <c r="GM48">
        <v>0</v>
      </c>
      <c r="GN48">
        <v>6.8169694323418503E-2</v>
      </c>
      <c r="GO48" s="1">
        <v>3.0285010813708102E-18</v>
      </c>
      <c r="GP48">
        <v>0</v>
      </c>
      <c r="GQ48">
        <v>0</v>
      </c>
      <c r="GR48">
        <v>6.8169694323417601E-2</v>
      </c>
      <c r="GS48" s="1">
        <v>3.02225929558249E-18</v>
      </c>
      <c r="GT48">
        <v>0</v>
      </c>
      <c r="GU48">
        <v>0</v>
      </c>
      <c r="GV48">
        <v>6.8169828593618004E-2</v>
      </c>
      <c r="GW48" s="1">
        <v>2.1066963006976298E-18</v>
      </c>
      <c r="GX48">
        <v>0</v>
      </c>
      <c r="GY48">
        <v>0</v>
      </c>
      <c r="GZ48">
        <v>6.8169828593616102E-2</v>
      </c>
      <c r="HA48" s="1">
        <v>2.1005925812797199E-18</v>
      </c>
      <c r="HB48">
        <v>0</v>
      </c>
      <c r="HC48">
        <v>0</v>
      </c>
      <c r="HD48">
        <v>6.8169967945217805E-2</v>
      </c>
      <c r="HE48" s="1">
        <v>9.7803082771191394E-19</v>
      </c>
      <c r="HF48">
        <v>0</v>
      </c>
      <c r="HG48">
        <v>0</v>
      </c>
      <c r="HH48">
        <v>6.8169967945215806E-2</v>
      </c>
      <c r="HI48" s="1">
        <v>9.7780128178320806E-19</v>
      </c>
      <c r="HJ48">
        <v>0</v>
      </c>
      <c r="HK48">
        <v>0</v>
      </c>
      <c r="HL48">
        <v>6.8170038891272294E-2</v>
      </c>
      <c r="HM48" s="1">
        <v>-3.17301930173249E-19</v>
      </c>
      <c r="HN48">
        <v>0</v>
      </c>
      <c r="HO48">
        <v>0</v>
      </c>
      <c r="HP48">
        <v>6.8170038891270601E-2</v>
      </c>
      <c r="HQ48" s="1">
        <v>-2.59078579444883E-19</v>
      </c>
    </row>
    <row r="49" spans="1:225">
      <c r="A49">
        <v>695000</v>
      </c>
      <c r="B49">
        <v>0</v>
      </c>
      <c r="C49">
        <v>22.296861147293502</v>
      </c>
      <c r="D49">
        <v>6.9371717765647295E-2</v>
      </c>
      <c r="E49" s="1">
        <v>2.64697796022746E-25</v>
      </c>
      <c r="F49">
        <v>0</v>
      </c>
      <c r="G49">
        <v>0</v>
      </c>
      <c r="H49">
        <v>6.9371717765649404E-2</v>
      </c>
      <c r="I49" s="1">
        <v>2.6469779607089402E-25</v>
      </c>
      <c r="J49">
        <v>0</v>
      </c>
      <c r="K49">
        <v>0</v>
      </c>
      <c r="L49">
        <v>6.9371719891499803E-2</v>
      </c>
      <c r="M49" s="1">
        <v>1.2082994740451801E-18</v>
      </c>
      <c r="N49">
        <v>0</v>
      </c>
      <c r="O49">
        <v>0</v>
      </c>
      <c r="P49">
        <v>6.9371719891502898E-2</v>
      </c>
      <c r="Q49" s="1">
        <v>1.2087871797343401E-18</v>
      </c>
      <c r="R49">
        <v>0</v>
      </c>
      <c r="S49">
        <v>0</v>
      </c>
      <c r="T49">
        <v>6.9371726268945805E-2</v>
      </c>
      <c r="U49" s="1">
        <v>3.6408545905679098E-18</v>
      </c>
      <c r="V49">
        <v>0</v>
      </c>
      <c r="W49">
        <v>0</v>
      </c>
      <c r="X49">
        <v>6.9371726268948899E-2</v>
      </c>
      <c r="Y49" s="1">
        <v>3.6420049936591802E-18</v>
      </c>
      <c r="Z49">
        <v>0</v>
      </c>
      <c r="AA49">
        <v>0</v>
      </c>
      <c r="AB49">
        <v>6.9371736897650194E-2</v>
      </c>
      <c r="AC49" s="1">
        <v>4.9020538397377499E-18</v>
      </c>
      <c r="AD49">
        <v>0</v>
      </c>
      <c r="AE49">
        <v>0</v>
      </c>
      <c r="AF49">
        <v>6.9371736897652206E-2</v>
      </c>
      <c r="AG49" s="1">
        <v>4.9046338491555204E-18</v>
      </c>
      <c r="AH49">
        <v>0</v>
      </c>
      <c r="AI49">
        <v>0</v>
      </c>
      <c r="AJ49">
        <v>6.9371751777053806E-2</v>
      </c>
      <c r="AK49" s="1">
        <v>6.0142226049218597E-18</v>
      </c>
      <c r="AL49">
        <v>0</v>
      </c>
      <c r="AM49">
        <v>0</v>
      </c>
      <c r="AN49">
        <v>6.9371751777054499E-2</v>
      </c>
      <c r="AO49" s="1">
        <v>6.0164796300889398E-18</v>
      </c>
      <c r="AP49">
        <v>0</v>
      </c>
      <c r="AQ49">
        <v>0</v>
      </c>
      <c r="AR49">
        <v>6.9371770906374794E-2</v>
      </c>
      <c r="AS49" s="1">
        <v>5.7020954637211904E-18</v>
      </c>
      <c r="AT49">
        <v>0</v>
      </c>
      <c r="AU49">
        <v>0</v>
      </c>
      <c r="AV49">
        <v>6.9371770906373295E-2</v>
      </c>
      <c r="AW49" s="1">
        <v>5.7083295203338599E-18</v>
      </c>
      <c r="AX49">
        <v>0</v>
      </c>
      <c r="AY49">
        <v>0</v>
      </c>
      <c r="AZ49">
        <v>6.9371794284608296E-2</v>
      </c>
      <c r="BA49" s="1">
        <v>4.3214953930468397E-18</v>
      </c>
      <c r="BB49">
        <v>0</v>
      </c>
      <c r="BC49">
        <v>0</v>
      </c>
      <c r="BD49">
        <v>6.9371794284605798E-2</v>
      </c>
      <c r="BE49" s="1">
        <v>4.3277090149896598E-18</v>
      </c>
      <c r="BF49">
        <v>0</v>
      </c>
      <c r="BG49">
        <v>0</v>
      </c>
      <c r="BH49">
        <v>6.9371821910528306E-2</v>
      </c>
      <c r="BI49" s="1">
        <v>2.8651291781526602E-18</v>
      </c>
      <c r="BJ49">
        <v>0</v>
      </c>
      <c r="BK49">
        <v>0</v>
      </c>
      <c r="BL49">
        <v>6.9371821910526293E-2</v>
      </c>
      <c r="BM49" s="1">
        <v>2.86019097607017E-18</v>
      </c>
      <c r="BN49">
        <v>0</v>
      </c>
      <c r="BO49">
        <v>0</v>
      </c>
      <c r="BP49">
        <v>6.9371853782689494E-2</v>
      </c>
      <c r="BQ49" s="1">
        <v>2.0528497809659702E-18</v>
      </c>
      <c r="BR49">
        <v>0</v>
      </c>
      <c r="BS49">
        <v>0</v>
      </c>
      <c r="BT49">
        <v>6.9371853782688203E-2</v>
      </c>
      <c r="BU49" s="1">
        <v>2.0545002246636902E-18</v>
      </c>
      <c r="BV49">
        <v>0</v>
      </c>
      <c r="BW49">
        <v>0</v>
      </c>
      <c r="BX49">
        <v>6.9371889899426303E-2</v>
      </c>
      <c r="BY49" s="1">
        <v>1.47925516271135E-18</v>
      </c>
      <c r="BZ49">
        <v>0</v>
      </c>
      <c r="CA49">
        <v>0</v>
      </c>
      <c r="CB49">
        <v>6.9371889899425804E-2</v>
      </c>
      <c r="CC49" s="1">
        <v>1.4849006373048001E-18</v>
      </c>
      <c r="CD49">
        <v>0</v>
      </c>
      <c r="CE49">
        <v>0</v>
      </c>
      <c r="CF49">
        <v>6.9371930258855297E-2</v>
      </c>
      <c r="CG49" s="1">
        <v>1.53782135002512E-18</v>
      </c>
      <c r="CH49">
        <v>0</v>
      </c>
      <c r="CI49">
        <v>0</v>
      </c>
      <c r="CJ49">
        <v>6.9371930258855297E-2</v>
      </c>
      <c r="CK49" s="1">
        <v>1.53247212520497E-18</v>
      </c>
      <c r="CL49">
        <v>0</v>
      </c>
      <c r="CM49">
        <v>0</v>
      </c>
      <c r="CN49">
        <v>6.9371974858876806E-2</v>
      </c>
      <c r="CO49" s="1">
        <v>1.61100647897555E-18</v>
      </c>
      <c r="CP49">
        <v>0</v>
      </c>
      <c r="CQ49">
        <v>0</v>
      </c>
      <c r="CR49">
        <v>6.9371974858876695E-2</v>
      </c>
      <c r="CS49" s="1">
        <v>1.5963509031639201E-18</v>
      </c>
      <c r="CT49">
        <v>0</v>
      </c>
      <c r="CU49">
        <v>0</v>
      </c>
      <c r="CV49">
        <v>6.9372023697175905E-2</v>
      </c>
      <c r="CW49" s="1">
        <v>1.4975603917344699E-18</v>
      </c>
      <c r="CX49">
        <v>0</v>
      </c>
      <c r="CY49">
        <v>0</v>
      </c>
      <c r="CZ49">
        <v>6.93720236971756E-2</v>
      </c>
      <c r="DA49" s="1">
        <v>1.47820251251615E-18</v>
      </c>
      <c r="DB49">
        <v>0</v>
      </c>
      <c r="DC49">
        <v>0</v>
      </c>
      <c r="DD49">
        <v>6.9372076771224894E-2</v>
      </c>
      <c r="DE49" s="1">
        <v>1.27726173347196E-18</v>
      </c>
      <c r="DF49">
        <v>0</v>
      </c>
      <c r="DG49">
        <v>0</v>
      </c>
      <c r="DH49">
        <v>6.93720767712247E-2</v>
      </c>
      <c r="DI49" s="1">
        <v>1.2680536383023599E-18</v>
      </c>
      <c r="DJ49">
        <v>0</v>
      </c>
      <c r="DK49">
        <v>0</v>
      </c>
      <c r="DL49">
        <v>6.9372134078286199E-2</v>
      </c>
      <c r="DM49" s="1">
        <v>1.47260658935012E-18</v>
      </c>
      <c r="DN49">
        <v>0</v>
      </c>
      <c r="DO49">
        <v>0</v>
      </c>
      <c r="DP49">
        <v>6.9372134078285699E-2</v>
      </c>
      <c r="DQ49" s="1">
        <v>1.48177572100415E-18</v>
      </c>
      <c r="DR49">
        <v>0</v>
      </c>
      <c r="DS49">
        <v>0</v>
      </c>
      <c r="DT49">
        <v>6.9515825229706299E-2</v>
      </c>
      <c r="DU49" s="1">
        <v>9.5836653432493191E-19</v>
      </c>
      <c r="DV49">
        <v>0</v>
      </c>
      <c r="DW49">
        <v>0</v>
      </c>
      <c r="DX49">
        <v>6.9515825229705494E-2</v>
      </c>
      <c r="DY49" s="1">
        <v>9.5587117526232101E-19</v>
      </c>
      <c r="DZ49">
        <v>0</v>
      </c>
      <c r="EA49">
        <v>0</v>
      </c>
      <c r="EB49">
        <v>6.9659535952061605E-2</v>
      </c>
      <c r="EC49" s="1">
        <v>7.3135408116425402E-19</v>
      </c>
      <c r="ED49">
        <v>0</v>
      </c>
      <c r="EE49">
        <v>0</v>
      </c>
      <c r="EF49">
        <v>6.9659535952061494E-2</v>
      </c>
      <c r="EG49" s="1">
        <v>7.1727978171267696E-19</v>
      </c>
      <c r="EH49">
        <v>0</v>
      </c>
      <c r="EI49">
        <v>0</v>
      </c>
      <c r="EJ49">
        <v>6.9659637926273804E-2</v>
      </c>
      <c r="EK49" s="1">
        <v>1.262535218651E-18</v>
      </c>
      <c r="EL49">
        <v>0</v>
      </c>
      <c r="EM49">
        <v>0</v>
      </c>
      <c r="EN49">
        <v>6.9659637926274498E-2</v>
      </c>
      <c r="EO49" s="1">
        <v>1.2588773068682799E-18</v>
      </c>
      <c r="EP49">
        <v>0</v>
      </c>
      <c r="EQ49">
        <v>0</v>
      </c>
      <c r="ER49">
        <v>6.9659746725878602E-2</v>
      </c>
      <c r="ES49" s="1">
        <v>1.80022876895271E-18</v>
      </c>
      <c r="ET49">
        <v>0</v>
      </c>
      <c r="EU49">
        <v>0</v>
      </c>
      <c r="EV49">
        <v>6.9659746725879004E-2</v>
      </c>
      <c r="EW49" s="1">
        <v>1.8105536770632701E-18</v>
      </c>
      <c r="EX49">
        <v>0</v>
      </c>
      <c r="EY49">
        <v>0</v>
      </c>
      <c r="EZ49">
        <v>6.9659862365032896E-2</v>
      </c>
      <c r="FA49" s="1">
        <v>1.52325746553003E-18</v>
      </c>
      <c r="FB49">
        <v>0</v>
      </c>
      <c r="FC49">
        <v>0</v>
      </c>
      <c r="FD49">
        <v>6.9659862365032604E-2</v>
      </c>
      <c r="FE49" s="1">
        <v>1.5049950116707499E-18</v>
      </c>
      <c r="FF49">
        <v>0</v>
      </c>
      <c r="FG49">
        <v>0</v>
      </c>
      <c r="FH49">
        <v>6.96599848605257E-2</v>
      </c>
      <c r="FI49" s="1">
        <v>1.4232025456685601E-18</v>
      </c>
      <c r="FJ49">
        <v>0</v>
      </c>
      <c r="FK49">
        <v>0</v>
      </c>
      <c r="FL49">
        <v>6.96599848605257E-2</v>
      </c>
      <c r="FM49" s="1">
        <v>1.3780912649636899E-18</v>
      </c>
      <c r="FN49">
        <v>0</v>
      </c>
      <c r="FO49">
        <v>0</v>
      </c>
      <c r="FP49">
        <v>6.9660114231802003E-2</v>
      </c>
      <c r="FQ49" s="1">
        <v>1.6627248284272401E-18</v>
      </c>
      <c r="FR49">
        <v>0</v>
      </c>
      <c r="FS49">
        <v>0</v>
      </c>
      <c r="FT49">
        <v>6.9660114231802406E-2</v>
      </c>
      <c r="FU49" s="1">
        <v>1.6584811933614999E-18</v>
      </c>
      <c r="FV49">
        <v>0</v>
      </c>
      <c r="FW49">
        <v>0</v>
      </c>
      <c r="FX49">
        <v>6.9660250500986703E-2</v>
      </c>
      <c r="FY49" s="1">
        <v>2.54113018198194E-18</v>
      </c>
      <c r="FZ49">
        <v>0</v>
      </c>
      <c r="GA49">
        <v>0</v>
      </c>
      <c r="GB49">
        <v>6.9660250500987203E-2</v>
      </c>
      <c r="GC49" s="1">
        <v>2.5506330446171899E-18</v>
      </c>
      <c r="GD49">
        <v>0</v>
      </c>
      <c r="GE49">
        <v>0</v>
      </c>
      <c r="GF49">
        <v>6.9660393692915407E-2</v>
      </c>
      <c r="GG49" s="1">
        <v>2.6423023383008398E-18</v>
      </c>
      <c r="GH49">
        <v>0</v>
      </c>
      <c r="GI49">
        <v>0</v>
      </c>
      <c r="GJ49">
        <v>6.9660393692915601E-2</v>
      </c>
      <c r="GK49" s="1">
        <v>2.68213490967842E-18</v>
      </c>
      <c r="GL49">
        <v>0</v>
      </c>
      <c r="GM49">
        <v>0</v>
      </c>
      <c r="GN49">
        <v>6.96605438351693E-2</v>
      </c>
      <c r="GO49" s="1">
        <v>2.5503467474810201E-18</v>
      </c>
      <c r="GP49">
        <v>0</v>
      </c>
      <c r="GQ49">
        <v>0</v>
      </c>
      <c r="GR49">
        <v>6.9660543835168606E-2</v>
      </c>
      <c r="GS49" s="1">
        <v>2.5423693911837802E-18</v>
      </c>
      <c r="GT49">
        <v>0</v>
      </c>
      <c r="GU49">
        <v>0</v>
      </c>
      <c r="GV49">
        <v>6.9660700958113303E-2</v>
      </c>
      <c r="GW49" s="1">
        <v>1.76445772055722E-18</v>
      </c>
      <c r="GX49">
        <v>0</v>
      </c>
      <c r="GY49">
        <v>0</v>
      </c>
      <c r="GZ49">
        <v>6.9660700958111596E-2</v>
      </c>
      <c r="HA49" s="1">
        <v>1.7555443928532602E-18</v>
      </c>
      <c r="HB49">
        <v>0</v>
      </c>
      <c r="HC49">
        <v>0</v>
      </c>
      <c r="HD49">
        <v>6.9660865094939906E-2</v>
      </c>
      <c r="HE49" s="1">
        <v>8.0016915538156099E-19</v>
      </c>
      <c r="HF49">
        <v>0</v>
      </c>
      <c r="HG49">
        <v>0</v>
      </c>
      <c r="HH49">
        <v>6.9660865094938199E-2</v>
      </c>
      <c r="HI49" s="1">
        <v>8.0221219885033897E-19</v>
      </c>
      <c r="HJ49">
        <v>0</v>
      </c>
      <c r="HK49">
        <v>0</v>
      </c>
      <c r="HL49">
        <v>6.96609489211511E-2</v>
      </c>
      <c r="HM49" s="1">
        <v>-3.2631605479792998E-19</v>
      </c>
      <c r="HN49">
        <v>0</v>
      </c>
      <c r="HO49">
        <v>0</v>
      </c>
      <c r="HP49">
        <v>6.9660948921149698E-2</v>
      </c>
      <c r="HQ49" s="1">
        <v>-2.6301050638603799E-19</v>
      </c>
    </row>
    <row r="50" spans="1:225">
      <c r="A50">
        <v>710000</v>
      </c>
      <c r="B50">
        <v>0</v>
      </c>
      <c r="C50">
        <v>22.556886374798498</v>
      </c>
      <c r="D50">
        <v>7.0878843539698894E-2</v>
      </c>
      <c r="E50" s="1">
        <v>3.5787142021502502E-23</v>
      </c>
      <c r="F50">
        <v>0</v>
      </c>
      <c r="G50">
        <v>0</v>
      </c>
      <c r="H50">
        <v>7.0878843539700295E-2</v>
      </c>
      <c r="I50" s="1">
        <v>3.5787142021514598E-23</v>
      </c>
      <c r="J50">
        <v>0</v>
      </c>
      <c r="K50">
        <v>0</v>
      </c>
      <c r="L50">
        <v>7.0878845892962603E-2</v>
      </c>
      <c r="M50" s="1">
        <v>8.4916184545321595E-19</v>
      </c>
      <c r="N50">
        <v>0</v>
      </c>
      <c r="O50">
        <v>0</v>
      </c>
      <c r="P50">
        <v>7.0878845892965198E-2</v>
      </c>
      <c r="Q50" s="1">
        <v>8.4958242378130701E-19</v>
      </c>
      <c r="R50">
        <v>0</v>
      </c>
      <c r="S50">
        <v>0</v>
      </c>
      <c r="T50">
        <v>7.0878852952544896E-2</v>
      </c>
      <c r="U50" s="1">
        <v>2.9499402710555199E-18</v>
      </c>
      <c r="V50">
        <v>0</v>
      </c>
      <c r="W50">
        <v>0</v>
      </c>
      <c r="X50">
        <v>7.0878852952547894E-2</v>
      </c>
      <c r="Y50" s="1">
        <v>2.95084466401517E-18</v>
      </c>
      <c r="Z50">
        <v>0</v>
      </c>
      <c r="AA50">
        <v>0</v>
      </c>
      <c r="AB50">
        <v>7.0878864717818901E-2</v>
      </c>
      <c r="AC50" s="1">
        <v>4.3257041938826299E-18</v>
      </c>
      <c r="AD50">
        <v>0</v>
      </c>
      <c r="AE50">
        <v>0</v>
      </c>
      <c r="AF50">
        <v>7.0878864717821094E-2</v>
      </c>
      <c r="AG50" s="1">
        <v>4.3284508040932202E-18</v>
      </c>
      <c r="AH50">
        <v>0</v>
      </c>
      <c r="AI50">
        <v>0</v>
      </c>
      <c r="AJ50">
        <v>7.0878881187737899E-2</v>
      </c>
      <c r="AK50" s="1">
        <v>5.4959094860906799E-18</v>
      </c>
      <c r="AL50">
        <v>0</v>
      </c>
      <c r="AM50">
        <v>0</v>
      </c>
      <c r="AN50">
        <v>7.0878881187738496E-2</v>
      </c>
      <c r="AO50" s="1">
        <v>5.49816651125776E-18</v>
      </c>
      <c r="AP50">
        <v>0</v>
      </c>
      <c r="AQ50">
        <v>0</v>
      </c>
      <c r="AR50">
        <v>7.0878902360835494E-2</v>
      </c>
      <c r="AS50" s="1">
        <v>4.9962260628409702E-18</v>
      </c>
      <c r="AT50">
        <v>0</v>
      </c>
      <c r="AU50">
        <v>0</v>
      </c>
      <c r="AV50">
        <v>7.0878902360833607E-2</v>
      </c>
      <c r="AW50" s="1">
        <v>5.0018428441933303E-18</v>
      </c>
      <c r="AX50">
        <v>0</v>
      </c>
      <c r="AY50">
        <v>0</v>
      </c>
      <c r="AZ50">
        <v>7.0878928235224903E-2</v>
      </c>
      <c r="BA50" s="1">
        <v>3.4379936540067402E-18</v>
      </c>
      <c r="BB50">
        <v>0</v>
      </c>
      <c r="BC50">
        <v>0</v>
      </c>
      <c r="BD50">
        <v>7.08789282352221E-2</v>
      </c>
      <c r="BE50" s="1">
        <v>3.4434868744279201E-18</v>
      </c>
      <c r="BF50">
        <v>0</v>
      </c>
      <c r="BG50">
        <v>0</v>
      </c>
      <c r="BH50">
        <v>7.08789588085985E-2</v>
      </c>
      <c r="BI50" s="1">
        <v>1.8020272316579701E-18</v>
      </c>
      <c r="BJ50">
        <v>0</v>
      </c>
      <c r="BK50">
        <v>0</v>
      </c>
      <c r="BL50">
        <v>7.0878958808596307E-2</v>
      </c>
      <c r="BM50" s="1">
        <v>1.7964537548650399E-18</v>
      </c>
      <c r="BN50">
        <v>0</v>
      </c>
      <c r="BO50">
        <v>0</v>
      </c>
      <c r="BP50">
        <v>7.08789940782273E-2</v>
      </c>
      <c r="BQ50" s="1">
        <v>9.503872722035591E-19</v>
      </c>
      <c r="BR50">
        <v>0</v>
      </c>
      <c r="BS50">
        <v>0</v>
      </c>
      <c r="BT50">
        <v>7.0878994078226107E-2</v>
      </c>
      <c r="BU50" s="1">
        <v>9.5180520535726297E-19</v>
      </c>
      <c r="BV50">
        <v>0</v>
      </c>
      <c r="BW50">
        <v>0</v>
      </c>
      <c r="BX50">
        <v>7.0879034040957994E-2</v>
      </c>
      <c r="BY50" s="1">
        <v>3.3838140385685702E-19</v>
      </c>
      <c r="BZ50">
        <v>0</v>
      </c>
      <c r="CA50">
        <v>0</v>
      </c>
      <c r="CB50">
        <v>7.0879034040957398E-2</v>
      </c>
      <c r="CC50" s="1">
        <v>3.4526142897092998E-19</v>
      </c>
      <c r="CD50">
        <v>0</v>
      </c>
      <c r="CE50">
        <v>0</v>
      </c>
      <c r="CF50">
        <v>7.0879078693211098E-2</v>
      </c>
      <c r="CG50" s="1">
        <v>3.6645228748710099E-19</v>
      </c>
      <c r="CH50">
        <v>0</v>
      </c>
      <c r="CI50">
        <v>0</v>
      </c>
      <c r="CJ50">
        <v>7.0879078693211001E-2</v>
      </c>
      <c r="CK50" s="1">
        <v>3.6036953213463102E-19</v>
      </c>
      <c r="CL50">
        <v>0</v>
      </c>
      <c r="CM50">
        <v>0</v>
      </c>
      <c r="CN50">
        <v>7.0879128030980093E-2</v>
      </c>
      <c r="CO50" s="1">
        <v>4.0777627212656E-19</v>
      </c>
      <c r="CP50">
        <v>0</v>
      </c>
      <c r="CQ50">
        <v>0</v>
      </c>
      <c r="CR50">
        <v>7.0879128030979996E-2</v>
      </c>
      <c r="CS50" s="1">
        <v>3.9198440161618802E-19</v>
      </c>
      <c r="CT50">
        <v>0</v>
      </c>
      <c r="CU50">
        <v>0</v>
      </c>
      <c r="CV50">
        <v>7.0879182049828501E-2</v>
      </c>
      <c r="CW50" s="1">
        <v>3.0565628593968699E-19</v>
      </c>
      <c r="CX50">
        <v>0</v>
      </c>
      <c r="CY50">
        <v>0</v>
      </c>
      <c r="CZ50">
        <v>7.0879182049828196E-2</v>
      </c>
      <c r="DA50" s="1">
        <v>2.8502785730049301E-19</v>
      </c>
      <c r="DB50">
        <v>0</v>
      </c>
      <c r="DC50">
        <v>0</v>
      </c>
      <c r="DD50">
        <v>7.0879240744887703E-2</v>
      </c>
      <c r="DE50" s="1">
        <v>8.8086344316763697E-20</v>
      </c>
      <c r="DF50">
        <v>0</v>
      </c>
      <c r="DG50">
        <v>0</v>
      </c>
      <c r="DH50">
        <v>7.0879240744887398E-2</v>
      </c>
      <c r="DI50" s="1">
        <v>7.8377229158861299E-20</v>
      </c>
      <c r="DJ50">
        <v>0</v>
      </c>
      <c r="DK50">
        <v>0</v>
      </c>
      <c r="DL50">
        <v>7.0879304110854996E-2</v>
      </c>
      <c r="DM50" s="1">
        <v>3.0176819295355301E-19</v>
      </c>
      <c r="DN50">
        <v>0</v>
      </c>
      <c r="DO50">
        <v>0</v>
      </c>
      <c r="DP50">
        <v>7.0879304110854496E-2</v>
      </c>
      <c r="DQ50" s="1">
        <v>3.1253864039436499E-19</v>
      </c>
      <c r="DR50">
        <v>0</v>
      </c>
      <c r="DS50">
        <v>0</v>
      </c>
      <c r="DT50">
        <v>7.1014946112455998E-2</v>
      </c>
      <c r="DU50" s="1">
        <v>-2.2389748949715E-19</v>
      </c>
      <c r="DV50">
        <v>0</v>
      </c>
      <c r="DW50">
        <v>0</v>
      </c>
      <c r="DX50">
        <v>7.1014946112455304E-2</v>
      </c>
      <c r="DY50" s="1">
        <v>-2.25855829671202E-19</v>
      </c>
      <c r="DZ50">
        <v>0</v>
      </c>
      <c r="EA50">
        <v>0</v>
      </c>
      <c r="EB50">
        <v>7.1150606614619194E-2</v>
      </c>
      <c r="EC50" s="1">
        <v>-4.10184598553841E-19</v>
      </c>
      <c r="ED50">
        <v>0</v>
      </c>
      <c r="EE50">
        <v>0</v>
      </c>
      <c r="EF50">
        <v>7.1150606614619194E-2</v>
      </c>
      <c r="EG50" s="1">
        <v>-4.2271983914025698E-19</v>
      </c>
      <c r="EH50">
        <v>0</v>
      </c>
      <c r="EI50">
        <v>0</v>
      </c>
      <c r="EJ50">
        <v>7.1150712205857794E-2</v>
      </c>
      <c r="EK50" s="1">
        <v>2.0010263994288199E-19</v>
      </c>
      <c r="EL50">
        <v>0</v>
      </c>
      <c r="EM50">
        <v>0</v>
      </c>
      <c r="EN50">
        <v>7.1150712205858599E-2</v>
      </c>
      <c r="EO50" s="1">
        <v>1.97983787025325E-19</v>
      </c>
      <c r="EP50">
        <v>0</v>
      </c>
      <c r="EQ50">
        <v>0</v>
      </c>
      <c r="ER50">
        <v>7.1150823578587999E-2</v>
      </c>
      <c r="ES50" s="1">
        <v>8.2251727266191904E-19</v>
      </c>
      <c r="ET50">
        <v>0</v>
      </c>
      <c r="EU50">
        <v>0</v>
      </c>
      <c r="EV50">
        <v>7.1150823578588498E-2</v>
      </c>
      <c r="EW50" s="1">
        <v>8.3157163135159298E-19</v>
      </c>
      <c r="EX50">
        <v>0</v>
      </c>
      <c r="EY50">
        <v>0</v>
      </c>
      <c r="EZ50">
        <v>7.1150940735143706E-2</v>
      </c>
      <c r="FA50" s="1">
        <v>5.8126280752610699E-19</v>
      </c>
      <c r="FB50">
        <v>0</v>
      </c>
      <c r="FC50">
        <v>0</v>
      </c>
      <c r="FD50">
        <v>7.1150940735143497E-2</v>
      </c>
      <c r="FE50" s="1">
        <v>5.5992223593650895E-19</v>
      </c>
      <c r="FF50">
        <v>0</v>
      </c>
      <c r="FG50">
        <v>0</v>
      </c>
      <c r="FH50">
        <v>7.11510636771438E-2</v>
      </c>
      <c r="FI50" s="1">
        <v>5.3568396463435304E-19</v>
      </c>
      <c r="FJ50">
        <v>0</v>
      </c>
      <c r="FK50">
        <v>0</v>
      </c>
      <c r="FL50">
        <v>7.1151063677143994E-2</v>
      </c>
      <c r="FM50" s="1">
        <v>4.9331029441501003E-19</v>
      </c>
      <c r="FN50">
        <v>0</v>
      </c>
      <c r="FO50">
        <v>0</v>
      </c>
      <c r="FP50">
        <v>7.11511924054955E-2</v>
      </c>
      <c r="FQ50" s="1">
        <v>9.1345642394503501E-19</v>
      </c>
      <c r="FR50">
        <v>0</v>
      </c>
      <c r="FS50">
        <v>0</v>
      </c>
      <c r="FT50">
        <v>7.1151192405496194E-2</v>
      </c>
      <c r="FU50" s="1">
        <v>9.1202239716533292E-19</v>
      </c>
      <c r="FV50">
        <v>0</v>
      </c>
      <c r="FW50">
        <v>0</v>
      </c>
      <c r="FX50">
        <v>7.1151326920395594E-2</v>
      </c>
      <c r="FY50" s="1">
        <v>1.9500367100700001E-18</v>
      </c>
      <c r="FZ50">
        <v>0</v>
      </c>
      <c r="GA50">
        <v>0</v>
      </c>
      <c r="GB50">
        <v>7.1151326920396399E-2</v>
      </c>
      <c r="GC50" s="1">
        <v>1.9613471410146899E-18</v>
      </c>
      <c r="GD50">
        <v>0</v>
      </c>
      <c r="GE50">
        <v>0</v>
      </c>
      <c r="GF50">
        <v>7.1151467221332199E-2</v>
      </c>
      <c r="GG50" s="1">
        <v>2.1833807345114099E-18</v>
      </c>
      <c r="GH50">
        <v>0</v>
      </c>
      <c r="GI50">
        <v>0</v>
      </c>
      <c r="GJ50">
        <v>7.1151467221332601E-2</v>
      </c>
      <c r="GK50" s="1">
        <v>2.2262194258187902E-18</v>
      </c>
      <c r="GL50">
        <v>0</v>
      </c>
      <c r="GM50">
        <v>0</v>
      </c>
      <c r="GN50">
        <v>7.1151613307088704E-2</v>
      </c>
      <c r="GO50" s="1">
        <v>2.2256824069302302E-18</v>
      </c>
      <c r="GP50">
        <v>0</v>
      </c>
      <c r="GQ50">
        <v>0</v>
      </c>
      <c r="GR50">
        <v>7.1151613307088205E-2</v>
      </c>
      <c r="GS50" s="1">
        <v>2.2145024190594298E-18</v>
      </c>
      <c r="GT50">
        <v>0</v>
      </c>
      <c r="GU50">
        <v>0</v>
      </c>
      <c r="GV50">
        <v>7.1151765175745799E-2</v>
      </c>
      <c r="GW50" s="1">
        <v>1.5191324150769001E-18</v>
      </c>
      <c r="GX50">
        <v>0</v>
      </c>
      <c r="GY50">
        <v>0</v>
      </c>
      <c r="GZ50">
        <v>7.1151765175744203E-2</v>
      </c>
      <c r="HA50" s="1">
        <v>1.5119546578818701E-18</v>
      </c>
      <c r="HB50">
        <v>0</v>
      </c>
      <c r="HC50">
        <v>0</v>
      </c>
      <c r="HD50">
        <v>7.1151922824685895E-2</v>
      </c>
      <c r="HE50" s="1">
        <v>6.6412634669010095E-19</v>
      </c>
      <c r="HF50">
        <v>0</v>
      </c>
      <c r="HG50">
        <v>0</v>
      </c>
      <c r="HH50">
        <v>7.1151922824684397E-2</v>
      </c>
      <c r="HI50" s="1">
        <v>6.6142769972014901E-19</v>
      </c>
      <c r="HJ50">
        <v>0</v>
      </c>
      <c r="HK50">
        <v>0</v>
      </c>
      <c r="HL50">
        <v>7.1152003093856095E-2</v>
      </c>
      <c r="HM50" s="1">
        <v>-3.29611012962749E-19</v>
      </c>
      <c r="HN50">
        <v>0</v>
      </c>
      <c r="HO50">
        <v>0</v>
      </c>
      <c r="HP50">
        <v>7.1152003093854999E-2</v>
      </c>
      <c r="HQ50" s="1">
        <v>-2.6952757788221201E-19</v>
      </c>
    </row>
    <row r="51" spans="1:225">
      <c r="A51">
        <v>725000</v>
      </c>
      <c r="B51">
        <v>0</v>
      </c>
      <c r="C51">
        <v>22.810256445480501</v>
      </c>
      <c r="D51">
        <v>7.23857128729848E-2</v>
      </c>
      <c r="E51" s="1">
        <v>3.3325452518560797E-23</v>
      </c>
      <c r="F51">
        <v>0</v>
      </c>
      <c r="G51">
        <v>0</v>
      </c>
      <c r="H51">
        <v>7.2385712872985994E-2</v>
      </c>
      <c r="I51" s="1">
        <v>3.3325452518584901E-23</v>
      </c>
      <c r="J51">
        <v>0</v>
      </c>
      <c r="K51">
        <v>0</v>
      </c>
      <c r="L51">
        <v>7.2385715470055303E-2</v>
      </c>
      <c r="M51" s="1">
        <v>7.4083822966532102E-19</v>
      </c>
      <c r="N51">
        <v>0</v>
      </c>
      <c r="O51">
        <v>0</v>
      </c>
      <c r="P51">
        <v>7.2385715470057704E-2</v>
      </c>
      <c r="Q51" s="1">
        <v>7.4129237167394799E-19</v>
      </c>
      <c r="R51">
        <v>0</v>
      </c>
      <c r="S51">
        <v>0</v>
      </c>
      <c r="T51">
        <v>7.23857232611749E-2</v>
      </c>
      <c r="U51" s="1">
        <v>2.7736921700199101E-18</v>
      </c>
      <c r="V51">
        <v>0</v>
      </c>
      <c r="W51">
        <v>0</v>
      </c>
      <c r="X51">
        <v>7.2385723261177801E-2</v>
      </c>
      <c r="Y51" s="1">
        <v>2.77472181797663E-18</v>
      </c>
      <c r="Z51">
        <v>0</v>
      </c>
      <c r="AA51">
        <v>0</v>
      </c>
      <c r="AB51">
        <v>7.2385736246067797E-2</v>
      </c>
      <c r="AC51" s="1">
        <v>4.0747185907322897E-18</v>
      </c>
      <c r="AD51">
        <v>0</v>
      </c>
      <c r="AE51">
        <v>0</v>
      </c>
      <c r="AF51">
        <v>7.2385736246069907E-2</v>
      </c>
      <c r="AG51" s="1">
        <v>4.0775323283039498E-18</v>
      </c>
      <c r="AH51">
        <v>0</v>
      </c>
      <c r="AI51">
        <v>0</v>
      </c>
      <c r="AJ51">
        <v>7.2385754424273294E-2</v>
      </c>
      <c r="AK51" s="1">
        <v>5.3027934915341097E-18</v>
      </c>
      <c r="AL51">
        <v>0</v>
      </c>
      <c r="AM51">
        <v>0</v>
      </c>
      <c r="AN51">
        <v>7.2385754424273904E-2</v>
      </c>
      <c r="AO51" s="1">
        <v>5.3053681540564102E-18</v>
      </c>
      <c r="AP51">
        <v>0</v>
      </c>
      <c r="AQ51">
        <v>0</v>
      </c>
      <c r="AR51">
        <v>7.2385777795146905E-2</v>
      </c>
      <c r="AS51" s="1">
        <v>4.6519950494503804E-18</v>
      </c>
      <c r="AT51">
        <v>0</v>
      </c>
      <c r="AU51">
        <v>0</v>
      </c>
      <c r="AV51">
        <v>7.2385777795144907E-2</v>
      </c>
      <c r="AW51" s="1">
        <v>4.6582962334241203E-18</v>
      </c>
      <c r="AX51">
        <v>0</v>
      </c>
      <c r="AY51">
        <v>0</v>
      </c>
      <c r="AZ51">
        <v>7.2385806357860599E-2</v>
      </c>
      <c r="BA51" s="1">
        <v>2.9393453579581399E-18</v>
      </c>
      <c r="BB51">
        <v>0</v>
      </c>
      <c r="BC51">
        <v>0</v>
      </c>
      <c r="BD51">
        <v>7.2385806357857505E-2</v>
      </c>
      <c r="BE51" s="1">
        <v>2.9447223231073101E-18</v>
      </c>
      <c r="BF51">
        <v>0</v>
      </c>
      <c r="BG51">
        <v>0</v>
      </c>
      <c r="BH51">
        <v>7.2385840111404906E-2</v>
      </c>
      <c r="BI51" s="1">
        <v>1.09478987256794E-18</v>
      </c>
      <c r="BJ51">
        <v>0</v>
      </c>
      <c r="BK51">
        <v>0</v>
      </c>
      <c r="BL51">
        <v>7.2385840111402505E-2</v>
      </c>
      <c r="BM51" s="1">
        <v>1.0911222199063301E-18</v>
      </c>
      <c r="BN51">
        <v>0</v>
      </c>
      <c r="BO51">
        <v>0</v>
      </c>
      <c r="BP51">
        <v>7.2385879054590402E-2</v>
      </c>
      <c r="BQ51" s="1">
        <v>1.8393129867214E-19</v>
      </c>
      <c r="BR51">
        <v>0</v>
      </c>
      <c r="BS51">
        <v>0</v>
      </c>
      <c r="BT51">
        <v>7.2385879054589097E-2</v>
      </c>
      <c r="BU51" s="1">
        <v>1.8648552652458501E-19</v>
      </c>
      <c r="BV51">
        <v>0</v>
      </c>
      <c r="BW51">
        <v>0</v>
      </c>
      <c r="BX51">
        <v>7.2385923186047293E-2</v>
      </c>
      <c r="BY51" s="1">
        <v>-4.3534380642789802E-19</v>
      </c>
      <c r="BZ51">
        <v>0</v>
      </c>
      <c r="CA51">
        <v>0</v>
      </c>
      <c r="CB51">
        <v>7.2385923186046794E-2</v>
      </c>
      <c r="CC51" s="1">
        <v>-4.3060211598916902E-19</v>
      </c>
      <c r="CD51">
        <v>0</v>
      </c>
      <c r="CE51">
        <v>0</v>
      </c>
      <c r="CF51">
        <v>7.2385972504227097E-2</v>
      </c>
      <c r="CG51" s="1">
        <v>-4.3465538040001705E-19</v>
      </c>
      <c r="CH51">
        <v>0</v>
      </c>
      <c r="CI51">
        <v>0</v>
      </c>
      <c r="CJ51">
        <v>7.2385972504227E-2</v>
      </c>
      <c r="CK51" s="1">
        <v>-4.4000460522016495E-19</v>
      </c>
      <c r="CL51">
        <v>0</v>
      </c>
      <c r="CM51">
        <v>0</v>
      </c>
      <c r="CN51">
        <v>7.2386027007404694E-2</v>
      </c>
      <c r="CO51" s="1">
        <v>-4.1095984545881498E-19</v>
      </c>
      <c r="CP51">
        <v>0</v>
      </c>
      <c r="CQ51">
        <v>0</v>
      </c>
      <c r="CR51">
        <v>7.2386027007404596E-2</v>
      </c>
      <c r="CS51" s="1">
        <v>-4.2684997179106898E-19</v>
      </c>
      <c r="CT51">
        <v>0</v>
      </c>
      <c r="CU51">
        <v>0</v>
      </c>
      <c r="CV51">
        <v>7.2386086693679699E-2</v>
      </c>
      <c r="CW51" s="1">
        <v>-5.0041880666660502E-19</v>
      </c>
      <c r="CX51">
        <v>0</v>
      </c>
      <c r="CY51">
        <v>0</v>
      </c>
      <c r="CZ51">
        <v>7.2386086693679394E-2</v>
      </c>
      <c r="DA51" s="1">
        <v>-5.1867639008643399E-19</v>
      </c>
      <c r="DB51">
        <v>0</v>
      </c>
      <c r="DC51">
        <v>0</v>
      </c>
      <c r="DD51">
        <v>7.2386151560978898E-2</v>
      </c>
      <c r="DE51" s="1">
        <v>-7.2151452293247398E-19</v>
      </c>
      <c r="DF51">
        <v>0</v>
      </c>
      <c r="DG51">
        <v>0</v>
      </c>
      <c r="DH51">
        <v>7.2386151560978704E-2</v>
      </c>
      <c r="DI51" s="1">
        <v>-7.3118763919011796E-19</v>
      </c>
      <c r="DJ51">
        <v>0</v>
      </c>
      <c r="DK51">
        <v>0</v>
      </c>
      <c r="DL51">
        <v>7.2386221607058904E-2</v>
      </c>
      <c r="DM51" s="1">
        <v>-5.0673110794777996E-19</v>
      </c>
      <c r="DN51">
        <v>0</v>
      </c>
      <c r="DO51">
        <v>0</v>
      </c>
      <c r="DP51">
        <v>7.2386221607058293E-2</v>
      </c>
      <c r="DQ51" s="1">
        <v>-4.9382232583162499E-19</v>
      </c>
      <c r="DR51">
        <v>0</v>
      </c>
      <c r="DS51">
        <v>0</v>
      </c>
      <c r="DT51">
        <v>7.2514064750222998E-2</v>
      </c>
      <c r="DU51" s="1">
        <v>-1.06055682424642E-18</v>
      </c>
      <c r="DV51">
        <v>0</v>
      </c>
      <c r="DW51">
        <v>0</v>
      </c>
      <c r="DX51">
        <v>7.2514064750222304E-2</v>
      </c>
      <c r="DY51" s="1">
        <v>-1.0629801855085201E-18</v>
      </c>
      <c r="DZ51">
        <v>0</v>
      </c>
      <c r="EA51">
        <v>0</v>
      </c>
      <c r="EB51">
        <v>7.2641926683690405E-2</v>
      </c>
      <c r="EC51" s="1">
        <v>-1.2152546865682099E-18</v>
      </c>
      <c r="ED51">
        <v>0</v>
      </c>
      <c r="EE51">
        <v>0</v>
      </c>
      <c r="EF51">
        <v>7.2641926683690503E-2</v>
      </c>
      <c r="EG51" s="1">
        <v>-1.23006251655211E-18</v>
      </c>
      <c r="EH51">
        <v>0</v>
      </c>
      <c r="EI51">
        <v>0</v>
      </c>
      <c r="EJ51">
        <v>7.2642040667713903E-2</v>
      </c>
      <c r="EK51" s="1">
        <v>-5.4366852071164602E-19</v>
      </c>
      <c r="EL51">
        <v>0</v>
      </c>
      <c r="EM51">
        <v>0</v>
      </c>
      <c r="EN51">
        <v>7.2642040667714805E-2</v>
      </c>
      <c r="EO51" s="1">
        <v>-5.4678941360580397E-19</v>
      </c>
      <c r="EP51">
        <v>0</v>
      </c>
      <c r="EQ51">
        <v>0</v>
      </c>
      <c r="ER51">
        <v>7.2642162194840196E-2</v>
      </c>
      <c r="ES51" s="1">
        <v>1.0987457281898599E-19</v>
      </c>
      <c r="ET51">
        <v>0</v>
      </c>
      <c r="EU51">
        <v>0</v>
      </c>
      <c r="EV51">
        <v>7.2642162194840806E-2</v>
      </c>
      <c r="EW51" s="1">
        <v>1.21129523105627E-19</v>
      </c>
      <c r="EX51">
        <v>0</v>
      </c>
      <c r="EY51">
        <v>0</v>
      </c>
      <c r="EZ51">
        <v>7.2642291278441198E-2</v>
      </c>
      <c r="FA51" s="1">
        <v>-1.2887606292474101E-19</v>
      </c>
      <c r="FB51">
        <v>0</v>
      </c>
      <c r="FC51">
        <v>0</v>
      </c>
      <c r="FD51">
        <v>7.2642291278441004E-2</v>
      </c>
      <c r="FE51" s="1">
        <v>-1.5141518613470501E-19</v>
      </c>
      <c r="FF51">
        <v>0</v>
      </c>
      <c r="FG51">
        <v>0</v>
      </c>
      <c r="FH51">
        <v>7.26424279344592E-2</v>
      </c>
      <c r="FI51" s="1">
        <v>-1.76158289073424E-19</v>
      </c>
      <c r="FJ51">
        <v>0</v>
      </c>
      <c r="FK51">
        <v>0</v>
      </c>
      <c r="FL51">
        <v>7.2642427934459394E-2</v>
      </c>
      <c r="FM51" s="1">
        <v>-2.15794348807241E-19</v>
      </c>
      <c r="FN51">
        <v>0</v>
      </c>
      <c r="FO51">
        <v>0</v>
      </c>
      <c r="FP51">
        <v>7.2642572181430096E-2</v>
      </c>
      <c r="FQ51" s="1">
        <v>2.9593213594697099E-19</v>
      </c>
      <c r="FR51">
        <v>0</v>
      </c>
      <c r="FS51">
        <v>0</v>
      </c>
      <c r="FT51">
        <v>7.2642572181430998E-2</v>
      </c>
      <c r="FU51" s="1">
        <v>2.9295905030210802E-19</v>
      </c>
      <c r="FV51">
        <v>0</v>
      </c>
      <c r="FW51">
        <v>0</v>
      </c>
      <c r="FX51">
        <v>7.2642724040507006E-2</v>
      </c>
      <c r="FY51" s="1">
        <v>1.4572642815764999E-18</v>
      </c>
      <c r="FZ51">
        <v>0</v>
      </c>
      <c r="GA51">
        <v>0</v>
      </c>
      <c r="GB51">
        <v>7.2642724040508005E-2</v>
      </c>
      <c r="GC51" s="1">
        <v>1.46102341379641E-18</v>
      </c>
      <c r="GD51">
        <v>0</v>
      </c>
      <c r="GE51">
        <v>0</v>
      </c>
      <c r="GF51">
        <v>7.2642883535489103E-2</v>
      </c>
      <c r="GG51" s="1">
        <v>1.8290787111361999E-18</v>
      </c>
      <c r="GH51">
        <v>0</v>
      </c>
      <c r="GI51">
        <v>0</v>
      </c>
      <c r="GJ51">
        <v>7.26428835354897E-2</v>
      </c>
      <c r="GK51" s="1">
        <v>1.8718454046430601E-18</v>
      </c>
      <c r="GL51">
        <v>0</v>
      </c>
      <c r="GM51">
        <v>0</v>
      </c>
      <c r="GN51">
        <v>7.2643050692855898E-2</v>
      </c>
      <c r="GO51" s="1">
        <v>1.99388591168346E-18</v>
      </c>
      <c r="GP51">
        <v>0</v>
      </c>
      <c r="GQ51">
        <v>0</v>
      </c>
      <c r="GR51">
        <v>7.2643050692855607E-2</v>
      </c>
      <c r="GS51" s="1">
        <v>1.9852470226544199E-18</v>
      </c>
      <c r="GT51">
        <v>0</v>
      </c>
      <c r="GU51">
        <v>0</v>
      </c>
      <c r="GV51">
        <v>7.2643225541804093E-2</v>
      </c>
      <c r="GW51" s="1">
        <v>1.3810770561027601E-18</v>
      </c>
      <c r="GX51">
        <v>0</v>
      </c>
      <c r="GY51">
        <v>0</v>
      </c>
      <c r="GZ51">
        <v>7.2643225541802706E-2</v>
      </c>
      <c r="HA51" s="1">
        <v>1.3784444777026999E-18</v>
      </c>
      <c r="HB51">
        <v>0</v>
      </c>
      <c r="HC51">
        <v>0</v>
      </c>
      <c r="HD51">
        <v>7.2643408114290098E-2</v>
      </c>
      <c r="HE51" s="1">
        <v>6.1387442302834498E-19</v>
      </c>
      <c r="HF51">
        <v>0</v>
      </c>
      <c r="HG51">
        <v>0</v>
      </c>
      <c r="HH51">
        <v>7.2643408114288696E-2</v>
      </c>
      <c r="HI51" s="1">
        <v>6.1024573388230795E-19</v>
      </c>
      <c r="HJ51">
        <v>0</v>
      </c>
      <c r="HK51">
        <v>0</v>
      </c>
      <c r="HL51">
        <v>7.26435013355861E-2</v>
      </c>
      <c r="HM51" s="1">
        <v>-3.38574315610594E-19</v>
      </c>
      <c r="HN51">
        <v>0</v>
      </c>
      <c r="HO51">
        <v>0</v>
      </c>
      <c r="HP51">
        <v>7.2643501335585003E-2</v>
      </c>
      <c r="HQ51" s="1">
        <v>-2.7956491830717602E-19</v>
      </c>
    </row>
    <row r="52" spans="1:225">
      <c r="A52">
        <v>740000</v>
      </c>
      <c r="B52">
        <v>0</v>
      </c>
      <c r="C52">
        <v>23.057759907871901</v>
      </c>
      <c r="D52">
        <v>7.3892406810728201E-2</v>
      </c>
      <c r="E52" s="1">
        <v>6.1992223827176694E-23</v>
      </c>
      <c r="F52">
        <v>0</v>
      </c>
      <c r="G52">
        <v>0</v>
      </c>
      <c r="H52">
        <v>7.3892406810729103E-2</v>
      </c>
      <c r="I52" s="1">
        <v>6.1992223827188696E-23</v>
      </c>
      <c r="J52">
        <v>0</v>
      </c>
      <c r="K52">
        <v>0</v>
      </c>
      <c r="L52">
        <v>7.3892409635247694E-2</v>
      </c>
      <c r="M52" s="1">
        <v>5.8507870418837698E-19</v>
      </c>
      <c r="N52">
        <v>0</v>
      </c>
      <c r="O52">
        <v>0</v>
      </c>
      <c r="P52">
        <v>7.3892409635249803E-2</v>
      </c>
      <c r="Q52" s="1">
        <v>5.8553509612826997E-19</v>
      </c>
      <c r="R52">
        <v>0</v>
      </c>
      <c r="S52">
        <v>0</v>
      </c>
      <c r="T52">
        <v>7.3892418108615396E-2</v>
      </c>
      <c r="U52" s="1">
        <v>2.4483269361750501E-18</v>
      </c>
      <c r="V52">
        <v>0</v>
      </c>
      <c r="W52">
        <v>0</v>
      </c>
      <c r="X52">
        <v>7.3892418108618199E-2</v>
      </c>
      <c r="Y52" s="1">
        <v>2.4495987032057902E-18</v>
      </c>
      <c r="Z52">
        <v>0</v>
      </c>
      <c r="AA52">
        <v>0</v>
      </c>
      <c r="AB52">
        <v>7.3892432230260194E-2</v>
      </c>
      <c r="AC52" s="1">
        <v>3.8199669732193298E-18</v>
      </c>
      <c r="AD52">
        <v>0</v>
      </c>
      <c r="AE52">
        <v>0</v>
      </c>
      <c r="AF52">
        <v>7.3892432230262498E-2</v>
      </c>
      <c r="AG52" s="1">
        <v>3.8228814018326002E-18</v>
      </c>
      <c r="AH52">
        <v>0</v>
      </c>
      <c r="AI52">
        <v>0</v>
      </c>
      <c r="AJ52">
        <v>7.3892451999228101E-2</v>
      </c>
      <c r="AK52" s="1">
        <v>5.1032262822930101E-18</v>
      </c>
      <c r="AL52">
        <v>0</v>
      </c>
      <c r="AM52">
        <v>0</v>
      </c>
      <c r="AN52">
        <v>7.3892451999228503E-2</v>
      </c>
      <c r="AO52" s="1">
        <v>5.1058009448153098E-18</v>
      </c>
      <c r="AP52">
        <v>0</v>
      </c>
      <c r="AQ52">
        <v>0</v>
      </c>
      <c r="AR52">
        <v>7.3892477414181507E-2</v>
      </c>
      <c r="AS52" s="1">
        <v>4.2446425055556798E-18</v>
      </c>
      <c r="AT52">
        <v>0</v>
      </c>
      <c r="AU52">
        <v>0</v>
      </c>
      <c r="AV52">
        <v>7.3892477414179106E-2</v>
      </c>
      <c r="AW52" s="1">
        <v>4.2523796221332601E-18</v>
      </c>
      <c r="AX52">
        <v>0</v>
      </c>
      <c r="AY52">
        <v>0</v>
      </c>
      <c r="AZ52">
        <v>7.3892508473399898E-2</v>
      </c>
      <c r="BA52" s="1">
        <v>2.3403353043629202E-18</v>
      </c>
      <c r="BB52">
        <v>0</v>
      </c>
      <c r="BC52">
        <v>0</v>
      </c>
      <c r="BD52">
        <v>7.3892508473396498E-2</v>
      </c>
      <c r="BE52" s="1">
        <v>2.3456140136902101E-18</v>
      </c>
      <c r="BF52">
        <v>0</v>
      </c>
      <c r="BG52">
        <v>0</v>
      </c>
      <c r="BH52">
        <v>7.3892545174778695E-2</v>
      </c>
      <c r="BI52" s="1">
        <v>3.1251598226302599E-19</v>
      </c>
      <c r="BJ52">
        <v>0</v>
      </c>
      <c r="BK52">
        <v>0</v>
      </c>
      <c r="BL52">
        <v>7.38925451747761E-2</v>
      </c>
      <c r="BM52" s="1">
        <v>3.0934934958971599E-19</v>
      </c>
      <c r="BN52">
        <v>0</v>
      </c>
      <c r="BO52">
        <v>0</v>
      </c>
      <c r="BP52">
        <v>7.3892587515829306E-2</v>
      </c>
      <c r="BQ52" s="1">
        <v>-6.5215671235421302E-19</v>
      </c>
      <c r="BR52">
        <v>0</v>
      </c>
      <c r="BS52">
        <v>0</v>
      </c>
      <c r="BT52">
        <v>7.3892587515827807E-2</v>
      </c>
      <c r="BU52" s="1">
        <v>-6.4896720979132698E-19</v>
      </c>
      <c r="BV52">
        <v>0</v>
      </c>
      <c r="BW52">
        <v>0</v>
      </c>
      <c r="BX52">
        <v>7.3892635493675002E-2</v>
      </c>
      <c r="BY52" s="1">
        <v>-1.3416563544957899E-18</v>
      </c>
      <c r="BZ52">
        <v>0</v>
      </c>
      <c r="CA52">
        <v>0</v>
      </c>
      <c r="CB52">
        <v>7.3892635493674294E-2</v>
      </c>
      <c r="CC52" s="1">
        <v>-1.3375499387674999E-18</v>
      </c>
      <c r="CD52">
        <v>0</v>
      </c>
      <c r="CE52">
        <v>0</v>
      </c>
      <c r="CF52">
        <v>7.3892689105050202E-2</v>
      </c>
      <c r="CG52" s="1">
        <v>-1.3489770485006701E-18</v>
      </c>
      <c r="CH52">
        <v>0</v>
      </c>
      <c r="CI52">
        <v>0</v>
      </c>
      <c r="CJ52">
        <v>7.3892689105050105E-2</v>
      </c>
      <c r="CK52" s="1">
        <v>-1.3550958027534E-18</v>
      </c>
      <c r="CL52">
        <v>0</v>
      </c>
      <c r="CM52">
        <v>0</v>
      </c>
      <c r="CN52">
        <v>7.3892748346298998E-2</v>
      </c>
      <c r="CO52" s="1">
        <v>-1.36715882247172E-18</v>
      </c>
      <c r="CP52">
        <v>0</v>
      </c>
      <c r="CQ52">
        <v>0</v>
      </c>
      <c r="CR52">
        <v>7.38927483462989E-2</v>
      </c>
      <c r="CS52" s="1">
        <v>-1.38241367409353E-18</v>
      </c>
      <c r="CT52">
        <v>0</v>
      </c>
      <c r="CU52">
        <v>0</v>
      </c>
      <c r="CV52">
        <v>7.3892813213372002E-2</v>
      </c>
      <c r="CW52" s="1">
        <v>-1.44851930167081E-18</v>
      </c>
      <c r="CX52">
        <v>0</v>
      </c>
      <c r="CY52">
        <v>0</v>
      </c>
      <c r="CZ52">
        <v>7.3892813213371697E-2</v>
      </c>
      <c r="DA52" s="1">
        <v>-1.4660073556580601E-18</v>
      </c>
      <c r="DB52">
        <v>0</v>
      </c>
      <c r="DC52">
        <v>0</v>
      </c>
      <c r="DD52">
        <v>7.3892883701824702E-2</v>
      </c>
      <c r="DE52" s="1">
        <v>-1.67211927084524E-18</v>
      </c>
      <c r="DF52">
        <v>0</v>
      </c>
      <c r="DG52">
        <v>0</v>
      </c>
      <c r="DH52">
        <v>7.3892883701824397E-2</v>
      </c>
      <c r="DI52" s="1">
        <v>-1.6817923871028801E-18</v>
      </c>
      <c r="DJ52">
        <v>0</v>
      </c>
      <c r="DK52">
        <v>0</v>
      </c>
      <c r="DL52">
        <v>7.3892959806814998E-2</v>
      </c>
      <c r="DM52" s="1">
        <v>-1.4260748343927E-18</v>
      </c>
      <c r="DN52">
        <v>0</v>
      </c>
      <c r="DO52">
        <v>0</v>
      </c>
      <c r="DP52">
        <v>7.3892959806814498E-2</v>
      </c>
      <c r="DQ52" s="1">
        <v>-1.41042844179102E-18</v>
      </c>
      <c r="DR52">
        <v>0</v>
      </c>
      <c r="DS52">
        <v>0</v>
      </c>
      <c r="DT52">
        <v>7.4013239298698297E-2</v>
      </c>
      <c r="DU52" s="1">
        <v>-1.9955024740632998E-18</v>
      </c>
      <c r="DV52">
        <v>0</v>
      </c>
      <c r="DW52">
        <v>0</v>
      </c>
      <c r="DX52">
        <v>7.4013239298697603E-2</v>
      </c>
      <c r="DY52" s="1">
        <v>-1.9983908564134399E-18</v>
      </c>
      <c r="DZ52">
        <v>0</v>
      </c>
      <c r="EA52">
        <v>0</v>
      </c>
      <c r="EB52">
        <v>7.4133536561220098E-2</v>
      </c>
      <c r="EC52" s="1">
        <v>-2.1168145327690602E-18</v>
      </c>
      <c r="ED52">
        <v>0</v>
      </c>
      <c r="EE52">
        <v>0</v>
      </c>
      <c r="EF52">
        <v>7.4133536561220306E-2</v>
      </c>
      <c r="EG52" s="1">
        <v>-2.1346284826827699E-18</v>
      </c>
      <c r="EH52">
        <v>0</v>
      </c>
      <c r="EI52">
        <v>0</v>
      </c>
      <c r="EJ52">
        <v>7.4133654265882795E-2</v>
      </c>
      <c r="EK52" s="1">
        <v>-1.3749940889920599E-18</v>
      </c>
      <c r="EL52">
        <v>0</v>
      </c>
      <c r="EM52">
        <v>0</v>
      </c>
      <c r="EN52">
        <v>7.4133654265883794E-2</v>
      </c>
      <c r="EO52" s="1">
        <v>-1.37892051021906E-18</v>
      </c>
      <c r="EP52">
        <v>0</v>
      </c>
      <c r="EQ52">
        <v>0</v>
      </c>
      <c r="ER52">
        <v>7.4133778474210599E-2</v>
      </c>
      <c r="ES52" s="1">
        <v>-6.7960587380117298E-19</v>
      </c>
      <c r="ET52">
        <v>0</v>
      </c>
      <c r="EU52">
        <v>0</v>
      </c>
      <c r="EV52">
        <v>7.4133778474211195E-2</v>
      </c>
      <c r="EW52" s="1">
        <v>-6.6861943295881097E-19</v>
      </c>
      <c r="EX52">
        <v>0</v>
      </c>
      <c r="EY52">
        <v>0</v>
      </c>
      <c r="EZ52">
        <v>7.4133909187556801E-2</v>
      </c>
      <c r="FA52" s="1">
        <v>-8.9233650443819593E-19</v>
      </c>
      <c r="FB52">
        <v>0</v>
      </c>
      <c r="FC52">
        <v>0</v>
      </c>
      <c r="FD52">
        <v>7.4133909187556704E-2</v>
      </c>
      <c r="FE52" s="1">
        <v>-9.1534064873620204E-19</v>
      </c>
      <c r="FF52">
        <v>0</v>
      </c>
      <c r="FG52">
        <v>0</v>
      </c>
      <c r="FH52">
        <v>7.4134046406416798E-2</v>
      </c>
      <c r="FI52" s="1">
        <v>-9.2195385847189009E-19</v>
      </c>
      <c r="FJ52">
        <v>0</v>
      </c>
      <c r="FK52">
        <v>0</v>
      </c>
      <c r="FL52">
        <v>7.4134046406417201E-2</v>
      </c>
      <c r="FM52" s="1">
        <v>-9.5885230772018203E-19</v>
      </c>
      <c r="FN52">
        <v>0</v>
      </c>
      <c r="FO52">
        <v>0</v>
      </c>
      <c r="FP52">
        <v>7.4134190130429795E-2</v>
      </c>
      <c r="FQ52" s="1">
        <v>-3.4760792199306099E-19</v>
      </c>
      <c r="FR52">
        <v>0</v>
      </c>
      <c r="FS52">
        <v>0</v>
      </c>
      <c r="FT52">
        <v>7.4134190130430905E-2</v>
      </c>
      <c r="FU52" s="1">
        <v>-3.4730637826383899E-19</v>
      </c>
      <c r="FV52">
        <v>0</v>
      </c>
      <c r="FW52">
        <v>0</v>
      </c>
      <c r="FX52">
        <v>7.4134340358377904E-2</v>
      </c>
      <c r="FY52" s="1">
        <v>9.5804762642029002E-19</v>
      </c>
      <c r="FZ52">
        <v>0</v>
      </c>
      <c r="GA52">
        <v>0</v>
      </c>
      <c r="GB52">
        <v>7.4134340358379097E-2</v>
      </c>
      <c r="GC52" s="1">
        <v>9.6134173755216191E-19</v>
      </c>
      <c r="GD52">
        <v>0</v>
      </c>
      <c r="GE52">
        <v>0</v>
      </c>
      <c r="GF52">
        <v>7.4134497088186105E-2</v>
      </c>
      <c r="GG52" s="1">
        <v>1.46113013994777E-18</v>
      </c>
      <c r="GH52">
        <v>0</v>
      </c>
      <c r="GI52">
        <v>0</v>
      </c>
      <c r="GJ52">
        <v>7.4134497088186896E-2</v>
      </c>
      <c r="GK52" s="1">
        <v>1.49634553472987E-18</v>
      </c>
      <c r="GL52">
        <v>0</v>
      </c>
      <c r="GM52">
        <v>0</v>
      </c>
      <c r="GN52">
        <v>7.4134660316923104E-2</v>
      </c>
      <c r="GO52" s="1">
        <v>1.7642069988048302E-18</v>
      </c>
      <c r="GP52">
        <v>0</v>
      </c>
      <c r="GQ52">
        <v>0</v>
      </c>
      <c r="GR52">
        <v>7.4134660316923007E-2</v>
      </c>
      <c r="GS52" s="1">
        <v>1.75449407199867E-18</v>
      </c>
      <c r="GT52">
        <v>0</v>
      </c>
      <c r="GU52">
        <v>0</v>
      </c>
      <c r="GV52">
        <v>7.4134830040801403E-2</v>
      </c>
      <c r="GW52" s="1">
        <v>1.26135318417311E-18</v>
      </c>
      <c r="GX52">
        <v>0</v>
      </c>
      <c r="GY52">
        <v>0</v>
      </c>
      <c r="GZ52">
        <v>7.4134830040800195E-2</v>
      </c>
      <c r="HA52" s="1">
        <v>1.2577185657964399E-18</v>
      </c>
      <c r="HB52">
        <v>0</v>
      </c>
      <c r="HC52">
        <v>0</v>
      </c>
      <c r="HD52">
        <v>7.4135006255177799E-2</v>
      </c>
      <c r="HE52" s="1">
        <v>5.6294995520646902E-19</v>
      </c>
      <c r="HF52">
        <v>0</v>
      </c>
      <c r="HG52">
        <v>0</v>
      </c>
      <c r="HH52">
        <v>7.4135006255176494E-2</v>
      </c>
      <c r="HI52" s="1">
        <v>5.5477608726546504E-19</v>
      </c>
      <c r="HJ52">
        <v>0</v>
      </c>
      <c r="HK52">
        <v>0</v>
      </c>
      <c r="HL52">
        <v>7.4135095984356802E-2</v>
      </c>
      <c r="HM52" s="1">
        <v>-3.4460349612915001E-19</v>
      </c>
      <c r="HN52">
        <v>0</v>
      </c>
      <c r="HO52">
        <v>0</v>
      </c>
      <c r="HP52">
        <v>7.4135095984355706E-2</v>
      </c>
      <c r="HQ52" s="1">
        <v>-2.8666813660285002E-19</v>
      </c>
    </row>
    <row r="53" spans="1:225">
      <c r="A53">
        <v>755000</v>
      </c>
      <c r="B53">
        <v>0</v>
      </c>
      <c r="C53">
        <v>23.299988861035601</v>
      </c>
      <c r="D53">
        <v>7.5398857882883599E-2</v>
      </c>
      <c r="E53" s="1">
        <v>7.1812512059411705E-23</v>
      </c>
      <c r="F53">
        <v>0</v>
      </c>
      <c r="G53">
        <v>0</v>
      </c>
      <c r="H53">
        <v>7.5398857882883794E-2</v>
      </c>
      <c r="I53" s="1">
        <v>7.1812512059408696E-23</v>
      </c>
      <c r="J53">
        <v>0</v>
      </c>
      <c r="K53">
        <v>0</v>
      </c>
      <c r="L53">
        <v>7.5398860950253804E-2</v>
      </c>
      <c r="M53" s="1">
        <v>1.78610158288149E-19</v>
      </c>
      <c r="N53">
        <v>0</v>
      </c>
      <c r="O53">
        <v>0</v>
      </c>
      <c r="P53">
        <v>7.5398860950255206E-2</v>
      </c>
      <c r="Q53" s="1">
        <v>1.79066550228042E-19</v>
      </c>
      <c r="R53">
        <v>0</v>
      </c>
      <c r="S53">
        <v>0</v>
      </c>
      <c r="T53">
        <v>7.5398870152290201E-2</v>
      </c>
      <c r="U53" s="1">
        <v>1.49962938882214E-18</v>
      </c>
      <c r="V53">
        <v>0</v>
      </c>
      <c r="W53">
        <v>0</v>
      </c>
      <c r="X53">
        <v>7.5398870152292505E-2</v>
      </c>
      <c r="Y53" s="1">
        <v>1.5009637833514201E-18</v>
      </c>
      <c r="Z53">
        <v>0</v>
      </c>
      <c r="AA53">
        <v>0</v>
      </c>
      <c r="AB53">
        <v>7.5398885488772702E-2</v>
      </c>
      <c r="AC53" s="1">
        <v>2.8403788754338901E-18</v>
      </c>
      <c r="AD53">
        <v>0</v>
      </c>
      <c r="AE53">
        <v>0</v>
      </c>
      <c r="AF53">
        <v>7.5398885488774894E-2</v>
      </c>
      <c r="AG53" s="1">
        <v>2.84331008588742E-18</v>
      </c>
      <c r="AH53">
        <v>0</v>
      </c>
      <c r="AI53">
        <v>0</v>
      </c>
      <c r="AJ53">
        <v>7.5398906959333906E-2</v>
      </c>
      <c r="AK53" s="1">
        <v>4.1072963778561901E-18</v>
      </c>
      <c r="AL53">
        <v>0</v>
      </c>
      <c r="AM53">
        <v>0</v>
      </c>
      <c r="AN53">
        <v>7.5398906959334003E-2</v>
      </c>
      <c r="AO53" s="1">
        <v>4.1099381677395602E-18</v>
      </c>
      <c r="AP53">
        <v>0</v>
      </c>
      <c r="AQ53">
        <v>0</v>
      </c>
      <c r="AR53">
        <v>7.5398934563457295E-2</v>
      </c>
      <c r="AS53" s="1">
        <v>3.0164320265427399E-18</v>
      </c>
      <c r="AT53">
        <v>0</v>
      </c>
      <c r="AU53">
        <v>0</v>
      </c>
      <c r="AV53">
        <v>7.5398934563454506E-2</v>
      </c>
      <c r="AW53" s="1">
        <v>3.02478641838062E-18</v>
      </c>
      <c r="AX53">
        <v>0</v>
      </c>
      <c r="AY53">
        <v>0</v>
      </c>
      <c r="AZ53">
        <v>7.5398968300481303E-2</v>
      </c>
      <c r="BA53" s="1">
        <v>9.0419517745799299E-19</v>
      </c>
      <c r="BB53">
        <v>0</v>
      </c>
      <c r="BC53">
        <v>0</v>
      </c>
      <c r="BD53">
        <v>7.5398968300477598E-2</v>
      </c>
      <c r="BE53" s="1">
        <v>9.0974239622956196E-19</v>
      </c>
      <c r="BF53">
        <v>0</v>
      </c>
      <c r="BG53">
        <v>0</v>
      </c>
      <c r="BH53">
        <v>7.5399008169599699E-2</v>
      </c>
      <c r="BI53" s="1">
        <v>-1.30744596430561E-18</v>
      </c>
      <c r="BJ53">
        <v>0</v>
      </c>
      <c r="BK53">
        <v>0</v>
      </c>
      <c r="BL53">
        <v>7.5399008169596798E-2</v>
      </c>
      <c r="BM53" s="1">
        <v>-1.3092077928359E-18</v>
      </c>
      <c r="BN53">
        <v>0</v>
      </c>
      <c r="BO53">
        <v>0</v>
      </c>
      <c r="BP53">
        <v>7.5399054169863394E-2</v>
      </c>
      <c r="BQ53" s="1">
        <v>-2.3664959169388702E-18</v>
      </c>
      <c r="BR53">
        <v>0</v>
      </c>
      <c r="BS53">
        <v>0</v>
      </c>
      <c r="BT53">
        <v>7.5399054169861895E-2</v>
      </c>
      <c r="BU53" s="1">
        <v>-2.36193760913322E-18</v>
      </c>
      <c r="BV53">
        <v>0</v>
      </c>
      <c r="BW53">
        <v>0</v>
      </c>
      <c r="BX53">
        <v>7.5399106300180194E-2</v>
      </c>
      <c r="BY53" s="1">
        <v>-3.1203734512035598E-18</v>
      </c>
      <c r="BZ53">
        <v>0</v>
      </c>
      <c r="CA53">
        <v>0</v>
      </c>
      <c r="CB53">
        <v>7.53991063001795E-2</v>
      </c>
      <c r="CC53" s="1">
        <v>-3.1181368607063399E-18</v>
      </c>
      <c r="CD53">
        <v>0</v>
      </c>
      <c r="CE53">
        <v>0</v>
      </c>
      <c r="CF53">
        <v>7.5399164559315904E-2</v>
      </c>
      <c r="CG53" s="1">
        <v>-3.1437458430753899E-18</v>
      </c>
      <c r="CH53">
        <v>0</v>
      </c>
      <c r="CI53">
        <v>0</v>
      </c>
      <c r="CJ53">
        <v>7.5399164559315807E-2</v>
      </c>
      <c r="CK53" s="1">
        <v>-3.15086663730472E-18</v>
      </c>
      <c r="CL53">
        <v>0</v>
      </c>
      <c r="CM53">
        <v>0</v>
      </c>
      <c r="CN53">
        <v>7.5399228945897498E-2</v>
      </c>
      <c r="CO53" s="1">
        <v>-3.20382440771648E-18</v>
      </c>
      <c r="CP53">
        <v>0</v>
      </c>
      <c r="CQ53">
        <v>0</v>
      </c>
      <c r="CR53">
        <v>7.5399228945897401E-2</v>
      </c>
      <c r="CS53" s="1">
        <v>-3.2172094341072298E-18</v>
      </c>
      <c r="CT53">
        <v>0</v>
      </c>
      <c r="CU53">
        <v>0</v>
      </c>
      <c r="CV53">
        <v>7.5399299458413699E-2</v>
      </c>
      <c r="CW53" s="1">
        <v>-3.2997547006412899E-18</v>
      </c>
      <c r="CX53">
        <v>0</v>
      </c>
      <c r="CY53">
        <v>0</v>
      </c>
      <c r="CZ53">
        <v>7.5399299458413394E-2</v>
      </c>
      <c r="DA53" s="1">
        <v>-3.3164732251959602E-18</v>
      </c>
      <c r="DB53">
        <v>0</v>
      </c>
      <c r="DC53">
        <v>0</v>
      </c>
      <c r="DD53">
        <v>7.5399376095217893E-2</v>
      </c>
      <c r="DE53" s="1">
        <v>-3.5137251757548502E-18</v>
      </c>
      <c r="DF53">
        <v>0</v>
      </c>
      <c r="DG53">
        <v>0</v>
      </c>
      <c r="DH53">
        <v>7.5399376095217699E-2</v>
      </c>
      <c r="DI53" s="1">
        <v>-3.5246688414333797E-18</v>
      </c>
      <c r="DJ53">
        <v>0</v>
      </c>
      <c r="DK53">
        <v>0</v>
      </c>
      <c r="DL53">
        <v>7.5399458854530907E-2</v>
      </c>
      <c r="DM53" s="1">
        <v>-3.2252740347980301E-18</v>
      </c>
      <c r="DN53">
        <v>0</v>
      </c>
      <c r="DO53">
        <v>0</v>
      </c>
      <c r="DP53">
        <v>7.5399458854530393E-2</v>
      </c>
      <c r="DQ53" s="1">
        <v>-3.20989615164063E-18</v>
      </c>
      <c r="DR53">
        <v>0</v>
      </c>
      <c r="DS53">
        <v>0</v>
      </c>
      <c r="DT53">
        <v>7.5512409898895794E-2</v>
      </c>
      <c r="DU53" s="1">
        <v>-3.7993141923828997E-18</v>
      </c>
      <c r="DV53">
        <v>0</v>
      </c>
      <c r="DW53">
        <v>0</v>
      </c>
      <c r="DX53">
        <v>7.5512409898895197E-2</v>
      </c>
      <c r="DY53" s="1">
        <v>-3.8023990863767997E-18</v>
      </c>
      <c r="DZ53">
        <v>0</v>
      </c>
      <c r="EA53">
        <v>0</v>
      </c>
      <c r="EB53">
        <v>7.5625379054088504E-2</v>
      </c>
      <c r="EC53" s="1">
        <v>-3.8438274678270098E-18</v>
      </c>
      <c r="ED53">
        <v>0</v>
      </c>
      <c r="EE53">
        <v>0</v>
      </c>
      <c r="EF53">
        <v>7.5625379054088795E-2</v>
      </c>
      <c r="EG53" s="1">
        <v>-3.8591723166994702E-18</v>
      </c>
      <c r="EH53">
        <v>0</v>
      </c>
      <c r="EI53">
        <v>0</v>
      </c>
      <c r="EJ53">
        <v>7.5625505228606699E-2</v>
      </c>
      <c r="EK53" s="1">
        <v>-3.0153496243152602E-18</v>
      </c>
      <c r="EL53">
        <v>0</v>
      </c>
      <c r="EM53">
        <v>0</v>
      </c>
      <c r="EN53">
        <v>7.5625505228607795E-2</v>
      </c>
      <c r="EO53" s="1">
        <v>-3.02027808551886E-18</v>
      </c>
      <c r="EP53">
        <v>0</v>
      </c>
      <c r="EQ53">
        <v>0</v>
      </c>
      <c r="ER53">
        <v>7.5625639674330905E-2</v>
      </c>
      <c r="ES53" s="1">
        <v>-2.2636557409885901E-18</v>
      </c>
      <c r="ET53">
        <v>0</v>
      </c>
      <c r="EU53">
        <v>0</v>
      </c>
      <c r="EV53">
        <v>7.5625639674331599E-2</v>
      </c>
      <c r="EW53" s="1">
        <v>-2.2549418895437101E-18</v>
      </c>
      <c r="EX53">
        <v>0</v>
      </c>
      <c r="EY53">
        <v>0</v>
      </c>
      <c r="EZ53">
        <v>7.56257824038995E-2</v>
      </c>
      <c r="FA53" s="1">
        <v>-2.41674085257881E-18</v>
      </c>
      <c r="FB53">
        <v>0</v>
      </c>
      <c r="FC53">
        <v>0</v>
      </c>
      <c r="FD53">
        <v>7.5625782403899597E-2</v>
      </c>
      <c r="FE53" s="1">
        <v>-2.4390114663444898E-18</v>
      </c>
      <c r="FF53">
        <v>0</v>
      </c>
      <c r="FG53">
        <v>0</v>
      </c>
      <c r="FH53">
        <v>7.5625933432466194E-2</v>
      </c>
      <c r="FI53" s="1">
        <v>-2.3090490836648999E-18</v>
      </c>
      <c r="FJ53">
        <v>0</v>
      </c>
      <c r="FK53">
        <v>0</v>
      </c>
      <c r="FL53">
        <v>7.5625933432466902E-2</v>
      </c>
      <c r="FM53" s="1">
        <v>-2.3449454929365902E-18</v>
      </c>
      <c r="FN53">
        <v>0</v>
      </c>
      <c r="FO53">
        <v>0</v>
      </c>
      <c r="FP53">
        <v>7.5626092777721907E-2</v>
      </c>
      <c r="FQ53" s="1">
        <v>-1.5686914657878E-18</v>
      </c>
      <c r="FR53">
        <v>0</v>
      </c>
      <c r="FS53">
        <v>0</v>
      </c>
      <c r="FT53">
        <v>7.5626092777723294E-2</v>
      </c>
      <c r="FU53" s="1">
        <v>-1.56985698312323E-18</v>
      </c>
      <c r="FV53">
        <v>0</v>
      </c>
      <c r="FW53">
        <v>0</v>
      </c>
      <c r="FX53">
        <v>7.5626260459917397E-2</v>
      </c>
      <c r="FY53" s="1">
        <v>-2.55998767648667E-20</v>
      </c>
      <c r="FZ53">
        <v>0</v>
      </c>
      <c r="GA53">
        <v>0</v>
      </c>
      <c r="GB53">
        <v>7.5626260459919006E-2</v>
      </c>
      <c r="GC53" s="1">
        <v>-2.33078056095966E-20</v>
      </c>
      <c r="GD53">
        <v>0</v>
      </c>
      <c r="GE53">
        <v>0</v>
      </c>
      <c r="GF53">
        <v>7.5626436501891894E-2</v>
      </c>
      <c r="GG53" s="1">
        <v>7.0440869256267402E-19</v>
      </c>
      <c r="GH53">
        <v>0</v>
      </c>
      <c r="GI53">
        <v>0</v>
      </c>
      <c r="GJ53">
        <v>7.5626436501893102E-2</v>
      </c>
      <c r="GK53" s="1">
        <v>7.43095228362619E-19</v>
      </c>
      <c r="GL53">
        <v>0</v>
      </c>
      <c r="GM53">
        <v>0</v>
      </c>
      <c r="GN53">
        <v>7.5626620929105604E-2</v>
      </c>
      <c r="GO53" s="1">
        <v>1.25020453652134E-18</v>
      </c>
      <c r="GP53">
        <v>0</v>
      </c>
      <c r="GQ53">
        <v>0</v>
      </c>
      <c r="GR53">
        <v>7.5626620929105895E-2</v>
      </c>
      <c r="GS53" s="1">
        <v>1.2435697274454999E-18</v>
      </c>
      <c r="GT53">
        <v>0</v>
      </c>
      <c r="GU53">
        <v>0</v>
      </c>
      <c r="GV53">
        <v>7.5626813769676504E-2</v>
      </c>
      <c r="GW53" s="1">
        <v>9.5038113121469198E-19</v>
      </c>
      <c r="GX53">
        <v>0</v>
      </c>
      <c r="GY53">
        <v>0</v>
      </c>
      <c r="GZ53">
        <v>7.5626813769675602E-2</v>
      </c>
      <c r="HA53" s="1">
        <v>9.4474243288481998E-19</v>
      </c>
      <c r="HB53">
        <v>0</v>
      </c>
      <c r="HC53">
        <v>0</v>
      </c>
      <c r="HD53">
        <v>7.5627015054420405E-2</v>
      </c>
      <c r="HE53" s="1">
        <v>3.9807753312226098E-19</v>
      </c>
      <c r="HF53">
        <v>0</v>
      </c>
      <c r="HG53">
        <v>0</v>
      </c>
      <c r="HH53">
        <v>7.5627015054419294E-2</v>
      </c>
      <c r="HI53" s="1">
        <v>3.8789958522805402E-19</v>
      </c>
      <c r="HJ53">
        <v>0</v>
      </c>
      <c r="HK53">
        <v>0</v>
      </c>
      <c r="HL53">
        <v>7.56271178118577E-2</v>
      </c>
      <c r="HM53" s="1">
        <v>-3.5417666249901799E-19</v>
      </c>
      <c r="HN53">
        <v>0</v>
      </c>
      <c r="HO53">
        <v>0</v>
      </c>
      <c r="HP53">
        <v>7.5627117811856895E-2</v>
      </c>
      <c r="HQ53" s="1">
        <v>-2.9223314306631101E-19</v>
      </c>
    </row>
    <row r="54" spans="1:225">
      <c r="A54">
        <v>770000</v>
      </c>
      <c r="B54">
        <v>0</v>
      </c>
      <c r="C54">
        <v>23.5376680807668</v>
      </c>
      <c r="D54">
        <v>7.6905130822937096E-2</v>
      </c>
      <c r="E54" s="1">
        <v>7.6947649302134599E-23</v>
      </c>
      <c r="F54">
        <v>0</v>
      </c>
      <c r="G54">
        <v>0</v>
      </c>
      <c r="H54">
        <v>7.6905130822937096E-2</v>
      </c>
      <c r="I54" s="1">
        <v>7.6947649302133799E-23</v>
      </c>
      <c r="J54">
        <v>0</v>
      </c>
      <c r="K54">
        <v>0</v>
      </c>
      <c r="L54">
        <v>7.6905134117435894E-2</v>
      </c>
      <c r="M54" s="1">
        <v>5.6789694525578995E-20</v>
      </c>
      <c r="N54">
        <v>0</v>
      </c>
      <c r="O54">
        <v>0</v>
      </c>
      <c r="P54">
        <v>7.6905134117437005E-2</v>
      </c>
      <c r="Q54" s="1">
        <v>5.7279650146006398E-20</v>
      </c>
      <c r="R54">
        <v>0</v>
      </c>
      <c r="S54">
        <v>0</v>
      </c>
      <c r="T54">
        <v>7.6905144000758305E-2</v>
      </c>
      <c r="U54" s="1">
        <v>1.17434544367044E-18</v>
      </c>
      <c r="V54">
        <v>0</v>
      </c>
      <c r="W54">
        <v>0</v>
      </c>
      <c r="X54">
        <v>7.69051440007604E-2</v>
      </c>
      <c r="Y54" s="1">
        <v>1.17593034819387E-18</v>
      </c>
      <c r="Z54">
        <v>0</v>
      </c>
      <c r="AA54">
        <v>0</v>
      </c>
      <c r="AB54">
        <v>7.6905160472385506E-2</v>
      </c>
      <c r="AC54" s="1">
        <v>2.5114786819325699E-18</v>
      </c>
      <c r="AD54">
        <v>0</v>
      </c>
      <c r="AE54">
        <v>0</v>
      </c>
      <c r="AF54">
        <v>7.6905160472387601E-2</v>
      </c>
      <c r="AG54" s="1">
        <v>2.5141929460724802E-18</v>
      </c>
      <c r="AH54">
        <v>0</v>
      </c>
      <c r="AI54">
        <v>0</v>
      </c>
      <c r="AJ54">
        <v>7.6905183531451302E-2</v>
      </c>
      <c r="AK54" s="1">
        <v>3.76539925787264E-18</v>
      </c>
      <c r="AL54">
        <v>0</v>
      </c>
      <c r="AM54">
        <v>0</v>
      </c>
      <c r="AN54">
        <v>7.6905183531451302E-2</v>
      </c>
      <c r="AO54" s="1">
        <v>3.7674729004066299E-18</v>
      </c>
      <c r="AP54">
        <v>0</v>
      </c>
      <c r="AQ54">
        <v>0</v>
      </c>
      <c r="AR54">
        <v>7.6905213176739304E-2</v>
      </c>
      <c r="AS54" s="1">
        <v>2.4901706681718802E-18</v>
      </c>
      <c r="AT54">
        <v>0</v>
      </c>
      <c r="AU54">
        <v>0</v>
      </c>
      <c r="AV54">
        <v>7.6905213176736195E-2</v>
      </c>
      <c r="AW54" s="1">
        <v>2.4980240400214601E-18</v>
      </c>
      <c r="AX54">
        <v>0</v>
      </c>
      <c r="AY54">
        <v>0</v>
      </c>
      <c r="AZ54">
        <v>7.6905249406685403E-2</v>
      </c>
      <c r="BA54" s="1">
        <v>2.1274841832891501E-19</v>
      </c>
      <c r="BB54">
        <v>0</v>
      </c>
      <c r="BC54">
        <v>0</v>
      </c>
      <c r="BD54">
        <v>7.6905249406681295E-2</v>
      </c>
      <c r="BE54" s="1">
        <v>2.1829563710048302E-19</v>
      </c>
      <c r="BF54">
        <v>0</v>
      </c>
      <c r="BG54">
        <v>0</v>
      </c>
      <c r="BH54">
        <v>7.6905292219376503E-2</v>
      </c>
      <c r="BI54" s="1">
        <v>-2.17878854538787E-18</v>
      </c>
      <c r="BJ54">
        <v>0</v>
      </c>
      <c r="BK54">
        <v>0</v>
      </c>
      <c r="BL54">
        <v>7.6905292219373395E-2</v>
      </c>
      <c r="BM54" s="1">
        <v>-2.1804161191960198E-18</v>
      </c>
      <c r="BN54">
        <v>0</v>
      </c>
      <c r="BO54">
        <v>0</v>
      </c>
      <c r="BP54">
        <v>7.6905341612549902E-2</v>
      </c>
      <c r="BQ54" s="1">
        <v>-3.3243474552318702E-18</v>
      </c>
      <c r="BR54">
        <v>0</v>
      </c>
      <c r="BS54">
        <v>0</v>
      </c>
      <c r="BT54">
        <v>7.6905341612548195E-2</v>
      </c>
      <c r="BU54" s="1">
        <v>-3.3181518327391802E-18</v>
      </c>
      <c r="BV54">
        <v>0</v>
      </c>
      <c r="BW54">
        <v>0</v>
      </c>
      <c r="BX54">
        <v>7.6905397583590093E-2</v>
      </c>
      <c r="BY54" s="1">
        <v>-4.1201552379680197E-18</v>
      </c>
      <c r="BZ54">
        <v>0</v>
      </c>
      <c r="CA54">
        <v>0</v>
      </c>
      <c r="CB54">
        <v>7.6905397583589302E-2</v>
      </c>
      <c r="CC54" s="1">
        <v>-4.1171491180382104E-18</v>
      </c>
      <c r="CD54">
        <v>0</v>
      </c>
      <c r="CE54">
        <v>0</v>
      </c>
      <c r="CF54">
        <v>7.6905460129526704E-2</v>
      </c>
      <c r="CG54" s="1">
        <v>-4.1530474331340397E-18</v>
      </c>
      <c r="CH54">
        <v>0</v>
      </c>
      <c r="CI54">
        <v>0</v>
      </c>
      <c r="CJ54">
        <v>7.6905460129526398E-2</v>
      </c>
      <c r="CK54" s="1">
        <v>-4.1619397967725503E-18</v>
      </c>
      <c r="CL54">
        <v>0</v>
      </c>
      <c r="CM54">
        <v>0</v>
      </c>
      <c r="CN54">
        <v>7.6905529247033894E-2</v>
      </c>
      <c r="CO54" s="1">
        <v>-4.2884187564565599E-18</v>
      </c>
      <c r="CP54">
        <v>0</v>
      </c>
      <c r="CQ54">
        <v>0</v>
      </c>
      <c r="CR54">
        <v>7.6905529247033699E-2</v>
      </c>
      <c r="CS54" s="1">
        <v>-4.3052126669435296E-18</v>
      </c>
      <c r="CT54">
        <v>0</v>
      </c>
      <c r="CU54">
        <v>0</v>
      </c>
      <c r="CV54">
        <v>7.6905604932426999E-2</v>
      </c>
      <c r="CW54" s="1">
        <v>-4.4068585264381797E-18</v>
      </c>
      <c r="CX54">
        <v>0</v>
      </c>
      <c r="CY54">
        <v>0</v>
      </c>
      <c r="CZ54">
        <v>7.6905604932426694E-2</v>
      </c>
      <c r="DA54" s="1">
        <v>-4.4257513845684502E-18</v>
      </c>
      <c r="DB54">
        <v>0</v>
      </c>
      <c r="DC54">
        <v>0</v>
      </c>
      <c r="DD54">
        <v>7.6905687181660701E-2</v>
      </c>
      <c r="DE54" s="1">
        <v>-4.6259527038496898E-18</v>
      </c>
      <c r="DF54">
        <v>0</v>
      </c>
      <c r="DG54">
        <v>0</v>
      </c>
      <c r="DH54">
        <v>7.6905687181660395E-2</v>
      </c>
      <c r="DI54" s="1">
        <v>-4.6366998578844501E-18</v>
      </c>
      <c r="DJ54">
        <v>0</v>
      </c>
      <c r="DK54">
        <v>0</v>
      </c>
      <c r="DL54">
        <v>7.6905775990326594E-2</v>
      </c>
      <c r="DM54" s="1">
        <v>-4.3188710732180098E-18</v>
      </c>
      <c r="DN54">
        <v>0</v>
      </c>
      <c r="DO54">
        <v>0</v>
      </c>
      <c r="DP54">
        <v>7.6905775990326206E-2</v>
      </c>
      <c r="DQ54" s="1">
        <v>-4.3042267205929297E-18</v>
      </c>
      <c r="DR54">
        <v>0</v>
      </c>
      <c r="DS54">
        <v>0</v>
      </c>
      <c r="DT54">
        <v>7.7011636739320197E-2</v>
      </c>
      <c r="DU54" s="1">
        <v>-4.8705338908858396E-18</v>
      </c>
      <c r="DV54">
        <v>0</v>
      </c>
      <c r="DW54">
        <v>0</v>
      </c>
      <c r="DX54">
        <v>7.7011636739319697E-2</v>
      </c>
      <c r="DY54" s="1">
        <v>-4.8736187848797396E-18</v>
      </c>
      <c r="DZ54">
        <v>0</v>
      </c>
      <c r="EA54">
        <v>0</v>
      </c>
      <c r="EB54">
        <v>7.7117514632364201E-2</v>
      </c>
      <c r="EC54" s="1">
        <v>-4.8474895125228398E-18</v>
      </c>
      <c r="ED54">
        <v>0</v>
      </c>
      <c r="EE54">
        <v>0</v>
      </c>
      <c r="EF54">
        <v>7.7117514632364603E-2</v>
      </c>
      <c r="EG54" s="1">
        <v>-4.8633713802838602E-18</v>
      </c>
      <c r="EH54">
        <v>0</v>
      </c>
      <c r="EI54">
        <v>0</v>
      </c>
      <c r="EJ54">
        <v>7.7117644626318593E-2</v>
      </c>
      <c r="EK54" s="1">
        <v>-3.9479938856144499E-18</v>
      </c>
      <c r="EL54">
        <v>0</v>
      </c>
      <c r="EM54">
        <v>0</v>
      </c>
      <c r="EN54">
        <v>7.7117644626319898E-2</v>
      </c>
      <c r="EO54" s="1">
        <v>-3.9549264267712499E-18</v>
      </c>
      <c r="EP54">
        <v>0</v>
      </c>
      <c r="EQ54">
        <v>0</v>
      </c>
      <c r="ER54">
        <v>7.7117781857973799E-2</v>
      </c>
      <c r="ES54" s="1">
        <v>-3.1512302261973298E-18</v>
      </c>
      <c r="ET54">
        <v>0</v>
      </c>
      <c r="EU54">
        <v>0</v>
      </c>
      <c r="EV54">
        <v>7.7117781857974604E-2</v>
      </c>
      <c r="EW54" s="1">
        <v>-3.1405122947992399E-18</v>
      </c>
      <c r="EX54">
        <v>0</v>
      </c>
      <c r="EY54">
        <v>0</v>
      </c>
      <c r="EZ54">
        <v>7.71179263277567E-2</v>
      </c>
      <c r="FA54" s="1">
        <v>-3.3138453054770999E-18</v>
      </c>
      <c r="FB54">
        <v>0</v>
      </c>
      <c r="FC54">
        <v>0</v>
      </c>
      <c r="FD54">
        <v>7.7117926327756797E-2</v>
      </c>
      <c r="FE54" s="1">
        <v>-3.3355789003542201E-18</v>
      </c>
      <c r="FF54">
        <v>0</v>
      </c>
      <c r="FG54">
        <v>0</v>
      </c>
      <c r="FH54">
        <v>7.7118078035098805E-2</v>
      </c>
      <c r="FI54" s="1">
        <v>-3.12960801615276E-18</v>
      </c>
      <c r="FJ54">
        <v>0</v>
      </c>
      <c r="FK54">
        <v>0</v>
      </c>
      <c r="FL54">
        <v>7.7118078035099596E-2</v>
      </c>
      <c r="FM54" s="1">
        <v>-3.1655044254244499E-18</v>
      </c>
      <c r="FN54">
        <v>0</v>
      </c>
      <c r="FO54">
        <v>0</v>
      </c>
      <c r="FP54">
        <v>7.7118236978436394E-2</v>
      </c>
      <c r="FQ54" s="1">
        <v>-2.29459023125527E-18</v>
      </c>
      <c r="FR54">
        <v>0</v>
      </c>
      <c r="FS54">
        <v>0</v>
      </c>
      <c r="FT54">
        <v>7.7118236978438101E-2</v>
      </c>
      <c r="FU54" s="1">
        <v>-2.2932146497489299E-18</v>
      </c>
      <c r="FV54">
        <v>0</v>
      </c>
      <c r="FW54">
        <v>0</v>
      </c>
      <c r="FX54">
        <v>7.7118403155208098E-2</v>
      </c>
      <c r="FY54" s="1">
        <v>-6.0923183544444397E-19</v>
      </c>
      <c r="FZ54">
        <v>0</v>
      </c>
      <c r="GA54">
        <v>0</v>
      </c>
      <c r="GB54">
        <v>7.7118403155209903E-2</v>
      </c>
      <c r="GC54" s="1">
        <v>-6.0466717489169102E-19</v>
      </c>
      <c r="GD54">
        <v>0</v>
      </c>
      <c r="GE54">
        <v>0</v>
      </c>
      <c r="GF54">
        <v>7.7118576561852004E-2</v>
      </c>
      <c r="GG54" s="1">
        <v>2.7665705419925201E-19</v>
      </c>
      <c r="GH54">
        <v>0</v>
      </c>
      <c r="GI54">
        <v>0</v>
      </c>
      <c r="GJ54">
        <v>7.7118576561853405E-2</v>
      </c>
      <c r="GK54" s="1">
        <v>3.1534358999919801E-19</v>
      </c>
      <c r="GL54">
        <v>0</v>
      </c>
      <c r="GM54">
        <v>0</v>
      </c>
      <c r="GN54">
        <v>7.7118757193804593E-2</v>
      </c>
      <c r="GO54" s="1">
        <v>9.7321205727498397E-19</v>
      </c>
      <c r="GP54">
        <v>0</v>
      </c>
      <c r="GQ54">
        <v>0</v>
      </c>
      <c r="GR54">
        <v>7.7118757193805093E-2</v>
      </c>
      <c r="GS54" s="1">
        <v>9.6958336812894703E-19</v>
      </c>
      <c r="GT54">
        <v>0</v>
      </c>
      <c r="GU54">
        <v>0</v>
      </c>
      <c r="GV54">
        <v>7.7118945045498002E-2</v>
      </c>
      <c r="GW54" s="1">
        <v>7.6166981386295902E-19</v>
      </c>
      <c r="GX54">
        <v>0</v>
      </c>
      <c r="GY54">
        <v>0</v>
      </c>
      <c r="GZ54">
        <v>7.7118945045497198E-2</v>
      </c>
      <c r="HA54" s="1">
        <v>7.5402703557988296E-19</v>
      </c>
      <c r="HB54">
        <v>0</v>
      </c>
      <c r="HC54">
        <v>0</v>
      </c>
      <c r="HD54">
        <v>7.7119140110357004E-2</v>
      </c>
      <c r="HE54" s="1">
        <v>2.7097854532085898E-19</v>
      </c>
      <c r="HF54">
        <v>0</v>
      </c>
      <c r="HG54">
        <v>0</v>
      </c>
      <c r="HH54">
        <v>7.7119140110356199E-2</v>
      </c>
      <c r="HI54" s="1">
        <v>2.55521888099363E-19</v>
      </c>
      <c r="HJ54">
        <v>0</v>
      </c>
      <c r="HK54">
        <v>0</v>
      </c>
      <c r="HL54">
        <v>7.7119239445193305E-2</v>
      </c>
      <c r="HM54" s="1">
        <v>-3.5871167689861798E-19</v>
      </c>
      <c r="HN54">
        <v>0</v>
      </c>
      <c r="HO54">
        <v>0</v>
      </c>
      <c r="HP54">
        <v>7.7119239445192694E-2</v>
      </c>
      <c r="HQ54" s="1">
        <v>-2.97842195243029E-19</v>
      </c>
    </row>
    <row r="55" spans="1:225">
      <c r="A55">
        <v>785000</v>
      </c>
      <c r="B55">
        <v>0</v>
      </c>
      <c r="C55">
        <v>23.771320469394102</v>
      </c>
      <c r="D55">
        <v>7.8411149158732193E-2</v>
      </c>
      <c r="E55" s="1">
        <v>7.4485959799172499E-23</v>
      </c>
      <c r="F55">
        <v>0</v>
      </c>
      <c r="G55">
        <v>0</v>
      </c>
      <c r="H55">
        <v>7.8411149158732096E-2</v>
      </c>
      <c r="I55" s="1">
        <v>7.4485959799171006E-23</v>
      </c>
      <c r="J55">
        <v>0</v>
      </c>
      <c r="K55">
        <v>0</v>
      </c>
      <c r="L55">
        <v>7.8411152694092795E-2</v>
      </c>
      <c r="M55" s="1">
        <v>-5.1487890315587698E-20</v>
      </c>
      <c r="N55">
        <v>0</v>
      </c>
      <c r="O55">
        <v>0</v>
      </c>
      <c r="P55">
        <v>7.8411152694093503E-2</v>
      </c>
      <c r="Q55" s="1">
        <v>-5.10314983756952E-20</v>
      </c>
      <c r="R55">
        <v>0</v>
      </c>
      <c r="S55">
        <v>0</v>
      </c>
      <c r="T55">
        <v>7.8411163300116604E-2</v>
      </c>
      <c r="U55" s="1">
        <v>7.9483783736731396E-19</v>
      </c>
      <c r="V55">
        <v>0</v>
      </c>
      <c r="W55">
        <v>0</v>
      </c>
      <c r="X55">
        <v>7.8411163300118505E-2</v>
      </c>
      <c r="Y55" s="1">
        <v>7.9648986925181498E-19</v>
      </c>
      <c r="Z55">
        <v>0</v>
      </c>
      <c r="AA55">
        <v>0</v>
      </c>
      <c r="AB55">
        <v>7.8411180976635603E-2</v>
      </c>
      <c r="AC55" s="1">
        <v>2.0908369322492799E-18</v>
      </c>
      <c r="AD55">
        <v>0</v>
      </c>
      <c r="AE55">
        <v>0</v>
      </c>
      <c r="AF55">
        <v>7.8411180976637601E-2</v>
      </c>
      <c r="AG55" s="1">
        <v>2.0937100150667999E-18</v>
      </c>
      <c r="AH55">
        <v>0</v>
      </c>
      <c r="AI55">
        <v>0</v>
      </c>
      <c r="AJ55">
        <v>7.8411205723368599E-2</v>
      </c>
      <c r="AK55" s="1">
        <v>3.2304841873961502E-18</v>
      </c>
      <c r="AL55">
        <v>0</v>
      </c>
      <c r="AM55">
        <v>0</v>
      </c>
      <c r="AN55">
        <v>7.8411205723368196E-2</v>
      </c>
      <c r="AO55" s="1">
        <v>3.23227375625547E-18</v>
      </c>
      <c r="AP55">
        <v>0</v>
      </c>
      <c r="AQ55">
        <v>0</v>
      </c>
      <c r="AR55">
        <v>7.8411237539918993E-2</v>
      </c>
      <c r="AS55" s="1">
        <v>1.72258517620529E-18</v>
      </c>
      <c r="AT55">
        <v>0</v>
      </c>
      <c r="AU55">
        <v>0</v>
      </c>
      <c r="AV55">
        <v>7.8411237539915593E-2</v>
      </c>
      <c r="AW55" s="1">
        <v>1.7310558233151901E-18</v>
      </c>
      <c r="AX55">
        <v>0</v>
      </c>
      <c r="AY55">
        <v>0</v>
      </c>
      <c r="AZ55">
        <v>7.8411276425780094E-2</v>
      </c>
      <c r="BA55" s="1">
        <v>-6.8190959165946804E-19</v>
      </c>
      <c r="BB55">
        <v>0</v>
      </c>
      <c r="BC55">
        <v>0</v>
      </c>
      <c r="BD55">
        <v>7.8411276425775805E-2</v>
      </c>
      <c r="BE55" s="1">
        <v>-6.7677826606500198E-19</v>
      </c>
      <c r="BF55">
        <v>0</v>
      </c>
      <c r="BG55">
        <v>0</v>
      </c>
      <c r="BH55">
        <v>7.8411322380334894E-2</v>
      </c>
      <c r="BI55" s="1">
        <v>-3.2566515232961198E-18</v>
      </c>
      <c r="BJ55">
        <v>0</v>
      </c>
      <c r="BK55">
        <v>0</v>
      </c>
      <c r="BL55">
        <v>7.8411322380331494E-2</v>
      </c>
      <c r="BM55" s="1">
        <v>-3.2579123318381101E-18</v>
      </c>
      <c r="BN55">
        <v>0</v>
      </c>
      <c r="BO55">
        <v>0</v>
      </c>
      <c r="BP55">
        <v>7.8411375402858294E-2</v>
      </c>
      <c r="BQ55" s="1">
        <v>-4.5080315297900204E-18</v>
      </c>
      <c r="BR55">
        <v>0</v>
      </c>
      <c r="BS55">
        <v>0</v>
      </c>
      <c r="BT55">
        <v>7.8411375402856504E-2</v>
      </c>
      <c r="BU55" s="1">
        <v>-4.50183590729733E-18</v>
      </c>
      <c r="BV55">
        <v>0</v>
      </c>
      <c r="BW55">
        <v>0</v>
      </c>
      <c r="BX55">
        <v>7.8411435492516404E-2</v>
      </c>
      <c r="BY55" s="1">
        <v>-5.3630215045508301E-18</v>
      </c>
      <c r="BZ55">
        <v>0</v>
      </c>
      <c r="CA55">
        <v>0</v>
      </c>
      <c r="CB55">
        <v>7.8411435492515599E-2</v>
      </c>
      <c r="CC55" s="1">
        <v>-5.3598811298988898E-18</v>
      </c>
      <c r="CD55">
        <v>0</v>
      </c>
      <c r="CE55">
        <v>0</v>
      </c>
      <c r="CF55">
        <v>7.8411502648368298E-2</v>
      </c>
      <c r="CG55" s="1">
        <v>-5.3873061509068501E-18</v>
      </c>
      <c r="CH55">
        <v>0</v>
      </c>
      <c r="CI55">
        <v>0</v>
      </c>
      <c r="CJ55">
        <v>7.8411502648368006E-2</v>
      </c>
      <c r="CK55" s="1">
        <v>-5.3949279651244801E-18</v>
      </c>
      <c r="CL55">
        <v>0</v>
      </c>
      <c r="CM55">
        <v>0</v>
      </c>
      <c r="CN55">
        <v>7.8411576869368602E-2</v>
      </c>
      <c r="CO55" s="1">
        <v>-5.5756140688174496E-18</v>
      </c>
      <c r="CP55">
        <v>0</v>
      </c>
      <c r="CQ55">
        <v>0</v>
      </c>
      <c r="CR55">
        <v>7.8411576869368296E-2</v>
      </c>
      <c r="CS55" s="1">
        <v>-5.59003713408506E-18</v>
      </c>
      <c r="CT55">
        <v>0</v>
      </c>
      <c r="CU55">
        <v>0</v>
      </c>
      <c r="CV55">
        <v>7.8411658154368694E-2</v>
      </c>
      <c r="CW55" s="1">
        <v>-5.7564221452548302E-18</v>
      </c>
      <c r="CX55">
        <v>0</v>
      </c>
      <c r="CY55">
        <v>0</v>
      </c>
      <c r="CZ55">
        <v>7.8411658154368194E-2</v>
      </c>
      <c r="DA55" s="1">
        <v>-5.7764512980838397E-18</v>
      </c>
      <c r="DB55">
        <v>0</v>
      </c>
      <c r="DC55">
        <v>0</v>
      </c>
      <c r="DD55">
        <v>7.8411746502119295E-2</v>
      </c>
      <c r="DE55" s="1">
        <v>-6.0378147489039399E-18</v>
      </c>
      <c r="DF55">
        <v>0</v>
      </c>
      <c r="DG55">
        <v>0</v>
      </c>
      <c r="DH55">
        <v>7.8411746502118906E-2</v>
      </c>
      <c r="DI55" s="1">
        <v>-6.0515320239682501E-18</v>
      </c>
      <c r="DJ55">
        <v>0</v>
      </c>
      <c r="DK55">
        <v>0</v>
      </c>
      <c r="DL55">
        <v>7.8411841911273802E-2</v>
      </c>
      <c r="DM55" s="1">
        <v>-5.7838691891194198E-18</v>
      </c>
      <c r="DN55">
        <v>0</v>
      </c>
      <c r="DO55">
        <v>0</v>
      </c>
      <c r="DP55">
        <v>7.8411841911273206E-2</v>
      </c>
      <c r="DQ55" s="1">
        <v>-5.7693590912164798E-18</v>
      </c>
      <c r="DR55">
        <v>0</v>
      </c>
      <c r="DS55">
        <v>0</v>
      </c>
      <c r="DT55">
        <v>7.8510861149953898E-2</v>
      </c>
      <c r="DU55" s="1">
        <v>-6.3767422772535403E-18</v>
      </c>
      <c r="DV55">
        <v>0</v>
      </c>
      <c r="DW55">
        <v>0</v>
      </c>
      <c r="DX55">
        <v>7.8510861149953398E-2</v>
      </c>
      <c r="DY55" s="1">
        <v>-6.3793621501594E-18</v>
      </c>
      <c r="DZ55">
        <v>0</v>
      </c>
      <c r="EA55">
        <v>0</v>
      </c>
      <c r="EB55">
        <v>7.8609897924872704E-2</v>
      </c>
      <c r="EC55" s="1">
        <v>-6.32711207577507E-18</v>
      </c>
      <c r="ED55">
        <v>0</v>
      </c>
      <c r="EE55">
        <v>0</v>
      </c>
      <c r="EF55">
        <v>7.8609897924873107E-2</v>
      </c>
      <c r="EG55" s="1">
        <v>-6.3422604130037697E-18</v>
      </c>
      <c r="EH55">
        <v>0</v>
      </c>
      <c r="EI55">
        <v>0</v>
      </c>
      <c r="EJ55">
        <v>7.8610036438257896E-2</v>
      </c>
      <c r="EK55" s="1">
        <v>-5.3880981267125302E-18</v>
      </c>
      <c r="EL55">
        <v>0</v>
      </c>
      <c r="EM55">
        <v>0</v>
      </c>
      <c r="EN55">
        <v>7.8610036438259201E-2</v>
      </c>
      <c r="EO55" s="1">
        <v>-5.3987703183314602E-18</v>
      </c>
      <c r="EP55">
        <v>0</v>
      </c>
      <c r="EQ55">
        <v>0</v>
      </c>
      <c r="ER55">
        <v>7.8610183959807303E-2</v>
      </c>
      <c r="ES55" s="1">
        <v>-4.5883503702222304E-18</v>
      </c>
      <c r="ET55">
        <v>0</v>
      </c>
      <c r="EU55">
        <v>0</v>
      </c>
      <c r="EV55">
        <v>7.8610183959808094E-2</v>
      </c>
      <c r="EW55" s="1">
        <v>-4.5791714976893104E-18</v>
      </c>
      <c r="EX55">
        <v>0</v>
      </c>
      <c r="EY55">
        <v>0</v>
      </c>
      <c r="EZ55">
        <v>7.8610340501476306E-2</v>
      </c>
      <c r="FA55" s="1">
        <v>-4.7563737548702197E-18</v>
      </c>
      <c r="FB55">
        <v>0</v>
      </c>
      <c r="FC55">
        <v>0</v>
      </c>
      <c r="FD55">
        <v>7.86103405014765E-2</v>
      </c>
      <c r="FE55" s="1">
        <v>-4.7783758591916303E-18</v>
      </c>
      <c r="FF55">
        <v>0</v>
      </c>
      <c r="FG55">
        <v>0</v>
      </c>
      <c r="FH55">
        <v>7.8610506077685799E-2</v>
      </c>
      <c r="FI55" s="1">
        <v>-4.4487855985360802E-18</v>
      </c>
      <c r="FJ55">
        <v>0</v>
      </c>
      <c r="FK55">
        <v>0</v>
      </c>
      <c r="FL55">
        <v>7.8610506077686798E-2</v>
      </c>
      <c r="FM55" s="1">
        <v>-4.4874916160938203E-18</v>
      </c>
      <c r="FN55">
        <v>0</v>
      </c>
      <c r="FO55">
        <v>0</v>
      </c>
      <c r="FP55">
        <v>7.8610680705343203E-2</v>
      </c>
      <c r="FQ55" s="1">
        <v>-3.4650330632654699E-18</v>
      </c>
      <c r="FR55">
        <v>0</v>
      </c>
      <c r="FS55">
        <v>0</v>
      </c>
      <c r="FT55">
        <v>7.8610680705345104E-2</v>
      </c>
      <c r="FU55" s="1">
        <v>-3.4684711699983699E-18</v>
      </c>
      <c r="FV55">
        <v>0</v>
      </c>
      <c r="FW55">
        <v>0</v>
      </c>
      <c r="FX55">
        <v>7.8610864403865E-2</v>
      </c>
      <c r="FY55" s="1">
        <v>-1.54830761791213E-18</v>
      </c>
      <c r="FZ55">
        <v>0</v>
      </c>
      <c r="GA55">
        <v>0</v>
      </c>
      <c r="GB55">
        <v>7.8610864403867206E-2</v>
      </c>
      <c r="GC55" s="1">
        <v>-1.5458190351131001E-18</v>
      </c>
      <c r="GD55">
        <v>0</v>
      </c>
      <c r="GE55">
        <v>0</v>
      </c>
      <c r="GF55">
        <v>7.8611057195203698E-2</v>
      </c>
      <c r="GG55" s="1">
        <v>-4.2204263629892701E-19</v>
      </c>
      <c r="GH55">
        <v>0</v>
      </c>
      <c r="GI55">
        <v>0</v>
      </c>
      <c r="GJ55">
        <v>7.86110571952056E-2</v>
      </c>
      <c r="GK55" s="1">
        <v>-3.8462664991986299E-19</v>
      </c>
      <c r="GL55">
        <v>0</v>
      </c>
      <c r="GM55">
        <v>0</v>
      </c>
      <c r="GN55">
        <v>7.8611259103880296E-2</v>
      </c>
      <c r="GO55" s="1">
        <v>5.33043762937762E-19</v>
      </c>
      <c r="GP55">
        <v>0</v>
      </c>
      <c r="GQ55">
        <v>0</v>
      </c>
      <c r="GR55">
        <v>7.8611259103881198E-2</v>
      </c>
      <c r="GS55" s="1">
        <v>5.2714248439424101E-19</v>
      </c>
      <c r="GT55">
        <v>0</v>
      </c>
      <c r="GU55">
        <v>0</v>
      </c>
      <c r="GV55">
        <v>7.86114701570194E-2</v>
      </c>
      <c r="GW55" s="1">
        <v>4.6968146331840401E-19</v>
      </c>
      <c r="GX55">
        <v>0</v>
      </c>
      <c r="GY55">
        <v>0</v>
      </c>
      <c r="GZ55">
        <v>7.8611470157018803E-2</v>
      </c>
      <c r="HA55" s="1">
        <v>4.5749350624036197E-19</v>
      </c>
      <c r="HB55">
        <v>0</v>
      </c>
      <c r="HC55">
        <v>0</v>
      </c>
      <c r="HD55">
        <v>7.8611690384388699E-2</v>
      </c>
      <c r="HE55" s="1">
        <v>1.2249451670012699E-19</v>
      </c>
      <c r="HF55">
        <v>0</v>
      </c>
      <c r="HG55">
        <v>0</v>
      </c>
      <c r="HH55">
        <v>7.8611690384388103E-2</v>
      </c>
      <c r="HI55" s="1">
        <v>1.02957701771707E-19</v>
      </c>
      <c r="HJ55">
        <v>0</v>
      </c>
      <c r="HK55">
        <v>0</v>
      </c>
      <c r="HL55">
        <v>7.8611802795518604E-2</v>
      </c>
      <c r="HM55" s="1">
        <v>-3.6082756520085902E-19</v>
      </c>
      <c r="HN55">
        <v>0</v>
      </c>
      <c r="HO55">
        <v>0</v>
      </c>
      <c r="HP55">
        <v>7.8611802795518299E-2</v>
      </c>
      <c r="HQ55" s="1">
        <v>-3.0504028122879599E-19</v>
      </c>
    </row>
    <row r="56" spans="1:225">
      <c r="A56">
        <v>800000</v>
      </c>
      <c r="B56">
        <v>0</v>
      </c>
      <c r="C56">
        <v>24.001595569750201</v>
      </c>
      <c r="D56">
        <v>7.99169723034477E-2</v>
      </c>
      <c r="E56" s="1">
        <v>4.5739779151727898E-23</v>
      </c>
      <c r="F56">
        <v>0</v>
      </c>
      <c r="G56">
        <v>0</v>
      </c>
      <c r="H56">
        <v>7.9916972303447104E-2</v>
      </c>
      <c r="I56" s="1">
        <v>4.5739779151733899E-23</v>
      </c>
      <c r="J56">
        <v>0</v>
      </c>
      <c r="K56">
        <v>0</v>
      </c>
      <c r="L56">
        <v>7.9916976064307602E-2</v>
      </c>
      <c r="M56" s="1">
        <v>-2.6136256408248501E-19</v>
      </c>
      <c r="N56">
        <v>0</v>
      </c>
      <c r="O56">
        <v>0</v>
      </c>
      <c r="P56">
        <v>7.9916976064307796E-2</v>
      </c>
      <c r="Q56" s="1">
        <v>-2.6090617214259298E-19</v>
      </c>
      <c r="R56">
        <v>0</v>
      </c>
      <c r="S56">
        <v>0</v>
      </c>
      <c r="T56">
        <v>7.9916987346728599E-2</v>
      </c>
      <c r="U56" s="1">
        <v>2.5297392034979302E-19</v>
      </c>
      <c r="V56">
        <v>0</v>
      </c>
      <c r="W56">
        <v>0</v>
      </c>
      <c r="X56">
        <v>7.9916987346730098E-2</v>
      </c>
      <c r="Y56" s="1">
        <v>2.5449169751215399E-19</v>
      </c>
      <c r="Z56">
        <v>0</v>
      </c>
      <c r="AA56">
        <v>0</v>
      </c>
      <c r="AB56">
        <v>7.9917006150241096E-2</v>
      </c>
      <c r="AC56" s="1">
        <v>1.44045877732606E-18</v>
      </c>
      <c r="AD56">
        <v>0</v>
      </c>
      <c r="AE56">
        <v>0</v>
      </c>
      <c r="AF56">
        <v>7.9917006150242997E-2</v>
      </c>
      <c r="AG56" s="1">
        <v>1.44251320280007E-18</v>
      </c>
      <c r="AH56">
        <v>0</v>
      </c>
      <c r="AI56">
        <v>0</v>
      </c>
      <c r="AJ56">
        <v>7.9917032474060498E-2</v>
      </c>
      <c r="AK56" s="1">
        <v>2.5361063766322199E-18</v>
      </c>
      <c r="AL56">
        <v>0</v>
      </c>
      <c r="AM56">
        <v>0</v>
      </c>
      <c r="AN56">
        <v>7.9917032474059999E-2</v>
      </c>
      <c r="AO56" s="1">
        <v>2.5375783081363101E-18</v>
      </c>
      <c r="AP56">
        <v>0</v>
      </c>
      <c r="AQ56">
        <v>0</v>
      </c>
      <c r="AR56">
        <v>7.9917066317083493E-2</v>
      </c>
      <c r="AS56" s="1">
        <v>8.7580782114283108E-19</v>
      </c>
      <c r="AT56">
        <v>0</v>
      </c>
      <c r="AU56">
        <v>0</v>
      </c>
      <c r="AV56">
        <v>7.9917066317079899E-2</v>
      </c>
      <c r="AW56" s="1">
        <v>8.8427846825272898E-19</v>
      </c>
      <c r="AX56">
        <v>0</v>
      </c>
      <c r="AY56">
        <v>0</v>
      </c>
      <c r="AZ56">
        <v>7.9917107677892396E-2</v>
      </c>
      <c r="BA56" s="1">
        <v>-1.62003754425918E-18</v>
      </c>
      <c r="BB56">
        <v>0</v>
      </c>
      <c r="BC56">
        <v>0</v>
      </c>
      <c r="BD56">
        <v>7.99171076778879E-2</v>
      </c>
      <c r="BE56" s="1">
        <v>-1.6135374134219499E-18</v>
      </c>
      <c r="BF56">
        <v>0</v>
      </c>
      <c r="BG56">
        <v>0</v>
      </c>
      <c r="BH56">
        <v>7.9917156554752705E-2</v>
      </c>
      <c r="BI56" s="1">
        <v>-4.34046998985652E-18</v>
      </c>
      <c r="BJ56">
        <v>0</v>
      </c>
      <c r="BK56">
        <v>0</v>
      </c>
      <c r="BL56">
        <v>7.9917156554749097E-2</v>
      </c>
      <c r="BM56" s="1">
        <v>-4.3415605447761102E-18</v>
      </c>
      <c r="BN56">
        <v>0</v>
      </c>
      <c r="BO56">
        <v>0</v>
      </c>
      <c r="BP56">
        <v>7.9917212945612701E-2</v>
      </c>
      <c r="BQ56" s="1">
        <v>-5.6482492616268799E-18</v>
      </c>
      <c r="BR56">
        <v>0</v>
      </c>
      <c r="BS56">
        <v>0</v>
      </c>
      <c r="BT56">
        <v>7.9917212945610702E-2</v>
      </c>
      <c r="BU56" s="1">
        <v>-5.6411858538797201E-18</v>
      </c>
      <c r="BV56">
        <v>0</v>
      </c>
      <c r="BW56">
        <v>0</v>
      </c>
      <c r="BX56">
        <v>7.9917276848100099E-2</v>
      </c>
      <c r="BY56" s="1">
        <v>-6.5527144308368101E-18</v>
      </c>
      <c r="BZ56">
        <v>0</v>
      </c>
      <c r="CA56">
        <v>0</v>
      </c>
      <c r="CB56">
        <v>7.9917276848099295E-2</v>
      </c>
      <c r="CC56" s="1">
        <v>-6.5500750761731603E-18</v>
      </c>
      <c r="CD56">
        <v>0</v>
      </c>
      <c r="CE56">
        <v>0</v>
      </c>
      <c r="CF56">
        <v>7.9917348259520807E-2</v>
      </c>
      <c r="CG56" s="1">
        <v>-6.59038855050655E-18</v>
      </c>
      <c r="CH56">
        <v>0</v>
      </c>
      <c r="CI56">
        <v>0</v>
      </c>
      <c r="CJ56">
        <v>7.9917348259520404E-2</v>
      </c>
      <c r="CK56" s="1">
        <v>-6.5998801899552404E-18</v>
      </c>
      <c r="CL56">
        <v>0</v>
      </c>
      <c r="CM56">
        <v>0</v>
      </c>
      <c r="CN56">
        <v>7.9917427176856598E-2</v>
      </c>
      <c r="CO56" s="1">
        <v>-6.8254103354582201E-18</v>
      </c>
      <c r="CP56">
        <v>0</v>
      </c>
      <c r="CQ56">
        <v>0</v>
      </c>
      <c r="CR56">
        <v>7.9917427176856196E-2</v>
      </c>
      <c r="CS56" s="1">
        <v>-6.8388673596494904E-18</v>
      </c>
      <c r="CT56">
        <v>0</v>
      </c>
      <c r="CU56">
        <v>0</v>
      </c>
      <c r="CV56">
        <v>7.9917513596763301E-2</v>
      </c>
      <c r="CW56" s="1">
        <v>-7.0134571554628399E-18</v>
      </c>
      <c r="CX56">
        <v>0</v>
      </c>
      <c r="CY56">
        <v>0</v>
      </c>
      <c r="CZ56">
        <v>7.9917513596762801E-2</v>
      </c>
      <c r="DA56" s="1">
        <v>-7.0329852883035505E-18</v>
      </c>
      <c r="DB56">
        <v>0</v>
      </c>
      <c r="DC56">
        <v>0</v>
      </c>
      <c r="DD56">
        <v>7.9917607515568201E-2</v>
      </c>
      <c r="DE56" s="1">
        <v>-7.3163563491592095E-18</v>
      </c>
      <c r="DF56">
        <v>0</v>
      </c>
      <c r="DG56">
        <v>0</v>
      </c>
      <c r="DH56">
        <v>7.9917607515567701E-2</v>
      </c>
      <c r="DI56" s="1">
        <v>-7.3312099189222594E-18</v>
      </c>
      <c r="DJ56">
        <v>0</v>
      </c>
      <c r="DK56">
        <v>0</v>
      </c>
      <c r="DL56">
        <v>7.9917708929267597E-2</v>
      </c>
      <c r="DM56" s="1">
        <v>-7.0900202518069196E-18</v>
      </c>
      <c r="DN56">
        <v>0</v>
      </c>
      <c r="DO56">
        <v>0</v>
      </c>
      <c r="DP56">
        <v>7.9917708929267001E-2</v>
      </c>
      <c r="DQ56" s="1">
        <v>-7.0772457244129006E-18</v>
      </c>
      <c r="DR56">
        <v>0</v>
      </c>
      <c r="DS56">
        <v>0</v>
      </c>
      <c r="DT56">
        <v>8.0010143883594398E-2</v>
      </c>
      <c r="DU56" s="1">
        <v>-7.6976706767388393E-18</v>
      </c>
      <c r="DV56">
        <v>0</v>
      </c>
      <c r="DW56">
        <v>0</v>
      </c>
      <c r="DX56">
        <v>8.0010143883593898E-2</v>
      </c>
      <c r="DY56" s="1">
        <v>-7.6995570191123707E-18</v>
      </c>
      <c r="DZ56">
        <v>0</v>
      </c>
      <c r="EA56">
        <v>0</v>
      </c>
      <c r="EB56">
        <v>8.0102595464005805E-2</v>
      </c>
      <c r="EC56" s="1">
        <v>-7.6354179902803807E-18</v>
      </c>
      <c r="ED56">
        <v>0</v>
      </c>
      <c r="EE56">
        <v>0</v>
      </c>
      <c r="EF56">
        <v>8.0102595464006304E-2</v>
      </c>
      <c r="EG56" s="1">
        <v>-7.6525704074622803E-18</v>
      </c>
      <c r="EH56">
        <v>0</v>
      </c>
      <c r="EI56">
        <v>0</v>
      </c>
      <c r="EJ56">
        <v>8.0102737866656296E-2</v>
      </c>
      <c r="EK56" s="1">
        <v>-6.6506659561320098E-18</v>
      </c>
      <c r="EL56">
        <v>0</v>
      </c>
      <c r="EM56">
        <v>0</v>
      </c>
      <c r="EN56">
        <v>8.01027378666576E-2</v>
      </c>
      <c r="EO56" s="1">
        <v>-6.6603361077743302E-18</v>
      </c>
      <c r="EP56">
        <v>0</v>
      </c>
      <c r="EQ56">
        <v>0</v>
      </c>
      <c r="ER56">
        <v>8.0102888250122198E-2</v>
      </c>
      <c r="ES56" s="1">
        <v>-5.8522438062041503E-18</v>
      </c>
      <c r="ET56">
        <v>0</v>
      </c>
      <c r="EU56">
        <v>0</v>
      </c>
      <c r="EV56">
        <v>8.0102888250123003E-2</v>
      </c>
      <c r="EW56" s="1">
        <v>-5.8395217948528702E-18</v>
      </c>
      <c r="EX56">
        <v>0</v>
      </c>
      <c r="EY56">
        <v>0</v>
      </c>
      <c r="EZ56">
        <v>8.0103046613962101E-2</v>
      </c>
      <c r="FA56" s="1">
        <v>-5.98167721680819E-18</v>
      </c>
      <c r="FB56">
        <v>0</v>
      </c>
      <c r="FC56">
        <v>0</v>
      </c>
      <c r="FD56">
        <v>8.0103046613962406E-2</v>
      </c>
      <c r="FE56" s="1">
        <v>-6.0041443422176402E-18</v>
      </c>
      <c r="FF56">
        <v>0</v>
      </c>
      <c r="FG56">
        <v>0</v>
      </c>
      <c r="FH56">
        <v>8.0103212956608202E-2</v>
      </c>
      <c r="FI56" s="1">
        <v>-5.55945755062329E-18</v>
      </c>
      <c r="FJ56">
        <v>0</v>
      </c>
      <c r="FK56">
        <v>0</v>
      </c>
      <c r="FL56">
        <v>8.0103212956609396E-2</v>
      </c>
      <c r="FM56" s="1">
        <v>-5.6017067069993802E-18</v>
      </c>
      <c r="FN56">
        <v>0</v>
      </c>
      <c r="FO56">
        <v>0</v>
      </c>
      <c r="FP56">
        <v>8.0103387275365104E-2</v>
      </c>
      <c r="FQ56" s="1">
        <v>-4.4635697115974604E-18</v>
      </c>
      <c r="FR56">
        <v>0</v>
      </c>
      <c r="FS56">
        <v>0</v>
      </c>
      <c r="FT56">
        <v>8.0103387275367199E-2</v>
      </c>
      <c r="FU56" s="1">
        <v>-4.4705509571487297E-18</v>
      </c>
      <c r="FV56">
        <v>0</v>
      </c>
      <c r="FW56">
        <v>0</v>
      </c>
      <c r="FX56">
        <v>8.0103569566404603E-2</v>
      </c>
      <c r="FY56" s="1">
        <v>-2.3493322765704199E-18</v>
      </c>
      <c r="FZ56">
        <v>0</v>
      </c>
      <c r="GA56">
        <v>0</v>
      </c>
      <c r="GB56">
        <v>8.0103569566407198E-2</v>
      </c>
      <c r="GC56" s="1">
        <v>-2.3453766327067399E-18</v>
      </c>
      <c r="GD56">
        <v>0</v>
      </c>
      <c r="GE56">
        <v>0</v>
      </c>
      <c r="GF56">
        <v>8.0103759824762297E-2</v>
      </c>
      <c r="GG56" s="1">
        <v>-1.02189273481958E-18</v>
      </c>
      <c r="GH56">
        <v>0</v>
      </c>
      <c r="GI56">
        <v>0</v>
      </c>
      <c r="GJ56">
        <v>8.01037598247646E-2</v>
      </c>
      <c r="GK56" s="1">
        <v>-9.8547878841712091E-19</v>
      </c>
      <c r="GL56">
        <v>0</v>
      </c>
      <c r="GM56">
        <v>0</v>
      </c>
      <c r="GN56">
        <v>8.0103958044333096E-2</v>
      </c>
      <c r="GO56" s="1">
        <v>1.5542461659053299E-19</v>
      </c>
      <c r="GP56">
        <v>0</v>
      </c>
      <c r="GQ56">
        <v>0</v>
      </c>
      <c r="GR56">
        <v>8.0103958044334206E-2</v>
      </c>
      <c r="GS56" s="1">
        <v>1.4898631915845301E-19</v>
      </c>
      <c r="GT56">
        <v>0</v>
      </c>
      <c r="GU56">
        <v>0</v>
      </c>
      <c r="GV56">
        <v>8.0104164217865495E-2</v>
      </c>
      <c r="GW56" s="1">
        <v>2.5503315008879698E-19</v>
      </c>
      <c r="GX56">
        <v>0</v>
      </c>
      <c r="GY56">
        <v>0</v>
      </c>
      <c r="GZ56">
        <v>8.0104164217865204E-2</v>
      </c>
      <c r="HA56" s="1">
        <v>2.39374051992907E-19</v>
      </c>
      <c r="HB56">
        <v>0</v>
      </c>
      <c r="HC56">
        <v>0</v>
      </c>
      <c r="HD56">
        <v>8.0104378336956897E-2</v>
      </c>
      <c r="HE56" s="1">
        <v>2.6718807288189599E-20</v>
      </c>
      <c r="HF56">
        <v>0</v>
      </c>
      <c r="HG56">
        <v>0</v>
      </c>
      <c r="HH56">
        <v>8.0104378336956494E-2</v>
      </c>
      <c r="HI56" s="1">
        <v>6.1079545826507901E-21</v>
      </c>
      <c r="HJ56">
        <v>0</v>
      </c>
      <c r="HK56">
        <v>0</v>
      </c>
      <c r="HL56">
        <v>8.0104487381769895E-2</v>
      </c>
      <c r="HM56" s="1">
        <v>-3.66026653431106E-19</v>
      </c>
      <c r="HN56">
        <v>0</v>
      </c>
      <c r="HO56">
        <v>0</v>
      </c>
      <c r="HP56">
        <v>8.0104487381769798E-2</v>
      </c>
      <c r="HQ56" s="1">
        <v>-3.1131340723616201E-19</v>
      </c>
    </row>
    <row r="57" spans="1:225">
      <c r="A57">
        <v>815000</v>
      </c>
      <c r="B57">
        <v>0</v>
      </c>
      <c r="C57">
        <v>24.2289389163141</v>
      </c>
      <c r="D57">
        <v>8.1422522910646E-2</v>
      </c>
      <c r="E57" s="1">
        <v>3.9307622708517198E-23</v>
      </c>
      <c r="F57">
        <v>0</v>
      </c>
      <c r="G57">
        <v>0</v>
      </c>
      <c r="H57">
        <v>8.1422522910645598E-2</v>
      </c>
      <c r="I57" s="1">
        <v>3.9307622708511203E-23</v>
      </c>
      <c r="J57">
        <v>0</v>
      </c>
      <c r="K57">
        <v>0</v>
      </c>
      <c r="L57">
        <v>8.1422526908850795E-2</v>
      </c>
      <c r="M57" s="1">
        <v>-1.39278924536225E-19</v>
      </c>
      <c r="N57">
        <v>0</v>
      </c>
      <c r="O57">
        <v>0</v>
      </c>
      <c r="P57">
        <v>8.1422526908851295E-2</v>
      </c>
      <c r="Q57" s="1">
        <v>-1.3885609627686701E-19</v>
      </c>
      <c r="R57">
        <v>0</v>
      </c>
      <c r="S57">
        <v>0</v>
      </c>
      <c r="T57">
        <v>8.1422538903423006E-2</v>
      </c>
      <c r="U57" s="1">
        <v>4.9717854830133196E-19</v>
      </c>
      <c r="V57">
        <v>0</v>
      </c>
      <c r="W57">
        <v>0</v>
      </c>
      <c r="X57">
        <v>8.1422538903424699E-2</v>
      </c>
      <c r="Y57" s="1">
        <v>4.9844131560701105E-19</v>
      </c>
      <c r="Z57">
        <v>0</v>
      </c>
      <c r="AA57">
        <v>0</v>
      </c>
      <c r="AB57">
        <v>8.1422558894242103E-2</v>
      </c>
      <c r="AC57" s="1">
        <v>1.73166722228443E-18</v>
      </c>
      <c r="AD57">
        <v>0</v>
      </c>
      <c r="AE57">
        <v>0</v>
      </c>
      <c r="AF57">
        <v>8.1422558894244004E-2</v>
      </c>
      <c r="AG57" s="1">
        <v>1.73332910092694E-18</v>
      </c>
      <c r="AH57">
        <v>0</v>
      </c>
      <c r="AI57">
        <v>0</v>
      </c>
      <c r="AJ57">
        <v>8.1422586881106096E-2</v>
      </c>
      <c r="AK57" s="1">
        <v>2.81588294729709E-18</v>
      </c>
      <c r="AL57">
        <v>0</v>
      </c>
      <c r="AM57">
        <v>0</v>
      </c>
      <c r="AN57">
        <v>8.1422586881105402E-2</v>
      </c>
      <c r="AO57" s="1">
        <v>2.8171870603985102E-18</v>
      </c>
      <c r="AP57">
        <v>0</v>
      </c>
      <c r="AQ57">
        <v>0</v>
      </c>
      <c r="AR57">
        <v>8.1422622863728603E-2</v>
      </c>
      <c r="AS57" s="1">
        <v>1.0052876068007199E-18</v>
      </c>
      <c r="AT57">
        <v>0</v>
      </c>
      <c r="AU57">
        <v>0</v>
      </c>
      <c r="AV57">
        <v>8.1422622863724897E-2</v>
      </c>
      <c r="AW57" s="1">
        <v>1.0128233412950899E-18</v>
      </c>
      <c r="AX57">
        <v>0</v>
      </c>
      <c r="AY57">
        <v>0</v>
      </c>
      <c r="AZ57">
        <v>8.1422666841745497E-2</v>
      </c>
      <c r="BA57" s="1">
        <v>-1.54951866326847E-18</v>
      </c>
      <c r="BB57">
        <v>0</v>
      </c>
      <c r="BC57">
        <v>0</v>
      </c>
      <c r="BD57">
        <v>8.1422666841740807E-2</v>
      </c>
      <c r="BE57" s="1">
        <v>-1.54265176716508E-18</v>
      </c>
      <c r="BF57">
        <v>0</v>
      </c>
      <c r="BG57">
        <v>0</v>
      </c>
      <c r="BH57">
        <v>8.1422718814713801E-2</v>
      </c>
      <c r="BI57" s="1">
        <v>-4.3459945504967501E-18</v>
      </c>
      <c r="BJ57">
        <v>0</v>
      </c>
      <c r="BK57">
        <v>0</v>
      </c>
      <c r="BL57">
        <v>8.1422718814710096E-2</v>
      </c>
      <c r="BM57" s="1">
        <v>-4.3471522327774101E-18</v>
      </c>
      <c r="BN57">
        <v>0</v>
      </c>
      <c r="BO57">
        <v>0</v>
      </c>
      <c r="BP57">
        <v>8.1422778782114194E-2</v>
      </c>
      <c r="BQ57" s="1">
        <v>-5.6799520107767099E-18</v>
      </c>
      <c r="BR57">
        <v>0</v>
      </c>
      <c r="BS57">
        <v>0</v>
      </c>
      <c r="BT57">
        <v>8.1422778782112196E-2</v>
      </c>
      <c r="BU57" s="1">
        <v>-5.6732553682957197E-18</v>
      </c>
      <c r="BV57">
        <v>0</v>
      </c>
      <c r="BW57">
        <v>0</v>
      </c>
      <c r="BX57">
        <v>8.1422846743350305E-2</v>
      </c>
      <c r="BY57" s="1">
        <v>-6.5881043144060396E-18</v>
      </c>
      <c r="BZ57">
        <v>0</v>
      </c>
      <c r="CA57">
        <v>0</v>
      </c>
      <c r="CB57">
        <v>8.14228467433495E-2</v>
      </c>
      <c r="CC57" s="1">
        <v>-6.5854649597423899E-18</v>
      </c>
      <c r="CD57">
        <v>0</v>
      </c>
      <c r="CE57">
        <v>0</v>
      </c>
      <c r="CF57">
        <v>8.1422922697750894E-2</v>
      </c>
      <c r="CG57" s="1">
        <v>-6.6210333555052604E-18</v>
      </c>
      <c r="CH57">
        <v>0</v>
      </c>
      <c r="CI57">
        <v>0</v>
      </c>
      <c r="CJ57">
        <v>8.1422922697750602E-2</v>
      </c>
      <c r="CK57" s="1">
        <v>-6.6310260149422597E-18</v>
      </c>
      <c r="CL57">
        <v>0</v>
      </c>
      <c r="CM57">
        <v>0</v>
      </c>
      <c r="CN57">
        <v>8.1423006644571902E-2</v>
      </c>
      <c r="CO57" s="1">
        <v>-6.8694823067368101E-18</v>
      </c>
      <c r="CP57">
        <v>0</v>
      </c>
      <c r="CQ57">
        <v>0</v>
      </c>
      <c r="CR57">
        <v>8.14230066445715E-2</v>
      </c>
      <c r="CS57" s="1">
        <v>-6.8829393309280804E-18</v>
      </c>
      <c r="CT57">
        <v>0</v>
      </c>
      <c r="CU57">
        <v>0</v>
      </c>
      <c r="CV57">
        <v>8.1423098582998094E-2</v>
      </c>
      <c r="CW57" s="1">
        <v>-7.0602794427211603E-18</v>
      </c>
      <c r="CX57">
        <v>0</v>
      </c>
      <c r="CY57">
        <v>0</v>
      </c>
      <c r="CZ57">
        <v>8.1423098582997497E-2</v>
      </c>
      <c r="DA57" s="1">
        <v>-7.0791723008514301E-18</v>
      </c>
      <c r="DB57">
        <v>0</v>
      </c>
      <c r="DC57">
        <v>0</v>
      </c>
      <c r="DD57">
        <v>8.1423198512145897E-2</v>
      </c>
      <c r="DE57" s="1">
        <v>-7.4159581063939E-18</v>
      </c>
      <c r="DF57">
        <v>0</v>
      </c>
      <c r="DG57">
        <v>0</v>
      </c>
      <c r="DH57">
        <v>8.1423198512145301E-2</v>
      </c>
      <c r="DI57" s="1">
        <v>-7.4293086161920506E-18</v>
      </c>
      <c r="DJ57">
        <v>0</v>
      </c>
      <c r="DK57">
        <v>0</v>
      </c>
      <c r="DL57">
        <v>8.1423306431066406E-2</v>
      </c>
      <c r="DM57" s="1">
        <v>-7.2275559560679093E-18</v>
      </c>
      <c r="DN57">
        <v>0</v>
      </c>
      <c r="DO57">
        <v>0</v>
      </c>
      <c r="DP57">
        <v>8.1423306431065698E-2</v>
      </c>
      <c r="DQ57" s="1">
        <v>-7.2166512539049607E-18</v>
      </c>
      <c r="DR57">
        <v>0</v>
      </c>
      <c r="DS57">
        <v>0</v>
      </c>
      <c r="DT57">
        <v>8.1509426536391094E-2</v>
      </c>
      <c r="DU57" s="1">
        <v>-7.9012601278090906E-18</v>
      </c>
      <c r="DV57">
        <v>0</v>
      </c>
      <c r="DW57">
        <v>0</v>
      </c>
      <c r="DX57">
        <v>8.15094265363904E-2</v>
      </c>
      <c r="DY57" s="1">
        <v>-7.9024129396502998E-18</v>
      </c>
      <c r="DZ57">
        <v>0</v>
      </c>
      <c r="EA57">
        <v>0</v>
      </c>
      <c r="EB57">
        <v>8.1595563713595401E-2</v>
      </c>
      <c r="EC57" s="1">
        <v>-7.8602247696464104E-18</v>
      </c>
      <c r="ED57">
        <v>0</v>
      </c>
      <c r="EE57">
        <v>0</v>
      </c>
      <c r="EF57">
        <v>8.1595563713595901E-2</v>
      </c>
      <c r="EG57" s="1">
        <v>-7.8761066374074301E-18</v>
      </c>
      <c r="EH57">
        <v>0</v>
      </c>
      <c r="EI57">
        <v>0</v>
      </c>
      <c r="EJ57">
        <v>8.1595714643432807E-2</v>
      </c>
      <c r="EK57" s="1">
        <v>-6.8470073462726001E-18</v>
      </c>
      <c r="EL57">
        <v>0</v>
      </c>
      <c r="EM57">
        <v>0</v>
      </c>
      <c r="EN57">
        <v>8.1595714643434195E-2</v>
      </c>
      <c r="EO57" s="1">
        <v>-6.85841306842386E-18</v>
      </c>
      <c r="EP57">
        <v>0</v>
      </c>
      <c r="EQ57">
        <v>0</v>
      </c>
      <c r="ER57">
        <v>8.1595875323363196E-2</v>
      </c>
      <c r="ES57" s="1">
        <v>-6.0162929122636301E-18</v>
      </c>
      <c r="ET57">
        <v>0</v>
      </c>
      <c r="EU57">
        <v>0</v>
      </c>
      <c r="EV57">
        <v>8.1595875323364001E-2</v>
      </c>
      <c r="EW57" s="1">
        <v>-6.0018353304034198E-18</v>
      </c>
      <c r="EX57">
        <v>0</v>
      </c>
      <c r="EY57">
        <v>0</v>
      </c>
      <c r="EZ57">
        <v>8.15960457647118E-2</v>
      </c>
      <c r="FA57" s="1">
        <v>-6.1464928876849302E-18</v>
      </c>
      <c r="FB57">
        <v>0</v>
      </c>
      <c r="FC57">
        <v>0</v>
      </c>
      <c r="FD57">
        <v>8.1596045764712105E-2</v>
      </c>
      <c r="FE57" s="1">
        <v>-6.1699620530709798E-18</v>
      </c>
      <c r="FF57">
        <v>0</v>
      </c>
      <c r="FG57">
        <v>0</v>
      </c>
      <c r="FH57">
        <v>8.1596225981226095E-2</v>
      </c>
      <c r="FI57" s="1">
        <v>-5.7105766987429304E-18</v>
      </c>
      <c r="FJ57">
        <v>0</v>
      </c>
      <c r="FK57">
        <v>0</v>
      </c>
      <c r="FL57">
        <v>8.1596225981227302E-2</v>
      </c>
      <c r="FM57" s="1">
        <v>-5.7563689939373899E-18</v>
      </c>
      <c r="FN57">
        <v>0</v>
      </c>
      <c r="FO57">
        <v>0</v>
      </c>
      <c r="FP57">
        <v>8.1596415989095103E-2</v>
      </c>
      <c r="FQ57" s="1">
        <v>-4.5760489107292599E-18</v>
      </c>
      <c r="FR57">
        <v>0</v>
      </c>
      <c r="FS57">
        <v>0</v>
      </c>
      <c r="FT57">
        <v>8.1596415989097407E-2</v>
      </c>
      <c r="FU57" s="1">
        <v>-4.5858397645665702E-18</v>
      </c>
      <c r="FV57">
        <v>0</v>
      </c>
      <c r="FW57">
        <v>0</v>
      </c>
      <c r="FX57">
        <v>8.1596615806972E-2</v>
      </c>
      <c r="FY57" s="1">
        <v>-2.3121255073293299E-18</v>
      </c>
      <c r="FZ57">
        <v>0</v>
      </c>
      <c r="GA57">
        <v>0</v>
      </c>
      <c r="GB57">
        <v>8.1596615806974804E-2</v>
      </c>
      <c r="GC57" s="1">
        <v>-2.3097089223308098E-18</v>
      </c>
      <c r="GD57">
        <v>0</v>
      </c>
      <c r="GE57">
        <v>0</v>
      </c>
      <c r="GF57">
        <v>8.1596825456000596E-2</v>
      </c>
      <c r="GG57" s="1">
        <v>-9.3794075831836797E-19</v>
      </c>
      <c r="GH57">
        <v>0</v>
      </c>
      <c r="GI57">
        <v>0</v>
      </c>
      <c r="GJ57">
        <v>8.1596825456002997E-2</v>
      </c>
      <c r="GK57" s="1">
        <v>-9.0252885189250704E-19</v>
      </c>
      <c r="GL57">
        <v>0</v>
      </c>
      <c r="GM57">
        <v>0</v>
      </c>
      <c r="GN57">
        <v>8.1597044959846196E-2</v>
      </c>
      <c r="GO57" s="1">
        <v>3.4210220783590799E-19</v>
      </c>
      <c r="GP57">
        <v>0</v>
      </c>
      <c r="GQ57">
        <v>0</v>
      </c>
      <c r="GR57">
        <v>8.1597044959847403E-2</v>
      </c>
      <c r="GS57" s="1">
        <v>3.3285430211778602E-19</v>
      </c>
      <c r="GT57">
        <v>0</v>
      </c>
      <c r="GU57">
        <v>0</v>
      </c>
      <c r="GV57">
        <v>8.1597274344730505E-2</v>
      </c>
      <c r="GW57" s="1">
        <v>4.2820818912199101E-19</v>
      </c>
      <c r="GX57">
        <v>0</v>
      </c>
      <c r="GY57">
        <v>0</v>
      </c>
      <c r="GZ57">
        <v>8.1597274344730103E-2</v>
      </c>
      <c r="HA57" s="1">
        <v>4.0773540278685499E-19</v>
      </c>
      <c r="HB57">
        <v>0</v>
      </c>
      <c r="HC57">
        <v>0</v>
      </c>
      <c r="HD57">
        <v>8.1597513639470598E-2</v>
      </c>
      <c r="HE57" s="1">
        <v>1.1294591428572999E-19</v>
      </c>
      <c r="HF57">
        <v>0</v>
      </c>
      <c r="HG57">
        <v>0</v>
      </c>
      <c r="HH57">
        <v>8.1597513639470001E-2</v>
      </c>
      <c r="HI57" s="1">
        <v>9.1333021603589405E-20</v>
      </c>
      <c r="HJ57">
        <v>0</v>
      </c>
      <c r="HK57">
        <v>0</v>
      </c>
      <c r="HL57">
        <v>8.1597635768070303E-2</v>
      </c>
      <c r="HM57" s="1">
        <v>-3.74092101154861E-19</v>
      </c>
      <c r="HN57">
        <v>0</v>
      </c>
      <c r="HO57">
        <v>0</v>
      </c>
      <c r="HP57">
        <v>8.1597635768070095E-2</v>
      </c>
      <c r="HQ57" s="1">
        <v>-3.1537069505350999E-19</v>
      </c>
    </row>
    <row r="58" spans="1:225">
      <c r="A58">
        <v>830000</v>
      </c>
      <c r="B58">
        <v>0</v>
      </c>
      <c r="C58">
        <v>24.453919824768501</v>
      </c>
      <c r="D58">
        <v>8.2927860687100202E-2</v>
      </c>
      <c r="E58" s="1">
        <v>5.0954325733265301E-23</v>
      </c>
      <c r="F58">
        <v>0</v>
      </c>
      <c r="G58">
        <v>0</v>
      </c>
      <c r="H58">
        <v>8.2927860687100105E-2</v>
      </c>
      <c r="I58" s="1">
        <v>5.0954325733265301E-23</v>
      </c>
      <c r="J58">
        <v>0</v>
      </c>
      <c r="K58">
        <v>0</v>
      </c>
      <c r="L58">
        <v>8.2927864907704693E-2</v>
      </c>
      <c r="M58" s="1">
        <v>-1.7265046094104799E-20</v>
      </c>
      <c r="N58">
        <v>0</v>
      </c>
      <c r="O58">
        <v>0</v>
      </c>
      <c r="P58">
        <v>8.2927864907705401E-2</v>
      </c>
      <c r="Q58" s="1">
        <v>-1.67750904736773E-20</v>
      </c>
      <c r="R58">
        <v>0</v>
      </c>
      <c r="S58">
        <v>0</v>
      </c>
      <c r="T58">
        <v>8.2927877569374406E-2</v>
      </c>
      <c r="U58" s="1">
        <v>8.22331203346209E-19</v>
      </c>
      <c r="V58">
        <v>0</v>
      </c>
      <c r="W58">
        <v>0</v>
      </c>
      <c r="X58">
        <v>8.2927877569376293E-2</v>
      </c>
      <c r="Y58" s="1">
        <v>8.2397423550564505E-19</v>
      </c>
      <c r="Z58">
        <v>0</v>
      </c>
      <c r="AA58">
        <v>0</v>
      </c>
      <c r="AB58">
        <v>8.2927898671684694E-2</v>
      </c>
      <c r="AC58" s="1">
        <v>2.1342471060982599E-18</v>
      </c>
      <c r="AD58">
        <v>0</v>
      </c>
      <c r="AE58">
        <v>0</v>
      </c>
      <c r="AF58">
        <v>8.2927898671686803E-2</v>
      </c>
      <c r="AG58" s="1">
        <v>2.1363776586583999E-18</v>
      </c>
      <c r="AH58">
        <v>0</v>
      </c>
      <c r="AI58">
        <v>0</v>
      </c>
      <c r="AJ58">
        <v>8.2927928213926097E-2</v>
      </c>
      <c r="AK58" s="1">
        <v>3.3559059440828698E-18</v>
      </c>
      <c r="AL58">
        <v>0</v>
      </c>
      <c r="AM58">
        <v>0</v>
      </c>
      <c r="AN58">
        <v>8.29279282139255E-2</v>
      </c>
      <c r="AO58" s="1">
        <v>3.35784533189473E-18</v>
      </c>
      <c r="AP58">
        <v>0</v>
      </c>
      <c r="AQ58">
        <v>0</v>
      </c>
      <c r="AR58">
        <v>8.2927966195099706E-2</v>
      </c>
      <c r="AS58" s="1">
        <v>1.5115723283853E-18</v>
      </c>
      <c r="AT58">
        <v>0</v>
      </c>
      <c r="AU58">
        <v>0</v>
      </c>
      <c r="AV58">
        <v>8.2927966195095904E-2</v>
      </c>
      <c r="AW58" s="1">
        <v>1.5195419555069001E-18</v>
      </c>
      <c r="AX58">
        <v>0</v>
      </c>
      <c r="AY58">
        <v>0</v>
      </c>
      <c r="AZ58">
        <v>8.29280126139227E-2</v>
      </c>
      <c r="BA58" s="1">
        <v>-1.0286516342221901E-18</v>
      </c>
      <c r="BB58">
        <v>0</v>
      </c>
      <c r="BC58">
        <v>0</v>
      </c>
      <c r="BD58">
        <v>8.2928012613917995E-2</v>
      </c>
      <c r="BE58" s="1">
        <v>-1.0207826981421999E-18</v>
      </c>
      <c r="BF58">
        <v>0</v>
      </c>
      <c r="BG58">
        <v>0</v>
      </c>
      <c r="BH58">
        <v>8.2928067468825403E-2</v>
      </c>
      <c r="BI58" s="1">
        <v>-3.8357469852684399E-18</v>
      </c>
      <c r="BJ58">
        <v>0</v>
      </c>
      <c r="BK58">
        <v>0</v>
      </c>
      <c r="BL58">
        <v>8.2928067468821698E-2</v>
      </c>
      <c r="BM58" s="1">
        <v>-3.8372714328152601E-18</v>
      </c>
      <c r="BN58">
        <v>0</v>
      </c>
      <c r="BO58">
        <v>0</v>
      </c>
      <c r="BP58">
        <v>8.2928130757950705E-2</v>
      </c>
      <c r="BQ58" s="1">
        <v>-5.1317383112700997E-18</v>
      </c>
      <c r="BR58">
        <v>0</v>
      </c>
      <c r="BS58">
        <v>0</v>
      </c>
      <c r="BT58">
        <v>8.2928130757948706E-2</v>
      </c>
      <c r="BU58" s="1">
        <v>-5.1255426887774101E-18</v>
      </c>
      <c r="BV58">
        <v>0</v>
      </c>
      <c r="BW58">
        <v>0</v>
      </c>
      <c r="BX58">
        <v>8.2928202479150795E-2</v>
      </c>
      <c r="BY58" s="1">
        <v>-6.00410813155914E-18</v>
      </c>
      <c r="BZ58">
        <v>0</v>
      </c>
      <c r="CA58">
        <v>0</v>
      </c>
      <c r="CB58">
        <v>8.2928202479150004E-2</v>
      </c>
      <c r="CC58" s="1">
        <v>-6.0007352463631803E-18</v>
      </c>
      <c r="CD58">
        <v>0</v>
      </c>
      <c r="CE58">
        <v>0</v>
      </c>
      <c r="CF58">
        <v>8.2928282629985806E-2</v>
      </c>
      <c r="CG58" s="1">
        <v>-5.9553361862144797E-18</v>
      </c>
      <c r="CH58">
        <v>0</v>
      </c>
      <c r="CI58">
        <v>0</v>
      </c>
      <c r="CJ58">
        <v>8.29282826299855E-2</v>
      </c>
      <c r="CK58" s="1">
        <v>-5.9666976508942396E-18</v>
      </c>
      <c r="CL58">
        <v>0</v>
      </c>
      <c r="CM58">
        <v>0</v>
      </c>
      <c r="CN58">
        <v>8.2928371207721702E-2</v>
      </c>
      <c r="CO58" s="1">
        <v>-6.1614652538188398E-18</v>
      </c>
      <c r="CP58">
        <v>0</v>
      </c>
      <c r="CQ58">
        <v>0</v>
      </c>
      <c r="CR58">
        <v>8.2928371207721299E-2</v>
      </c>
      <c r="CS58" s="1">
        <v>-6.1749222780101E-18</v>
      </c>
      <c r="CT58">
        <v>0</v>
      </c>
      <c r="CU58">
        <v>0</v>
      </c>
      <c r="CV58">
        <v>8.2928468209327894E-2</v>
      </c>
      <c r="CW58" s="1">
        <v>-6.3280563057530199E-18</v>
      </c>
      <c r="CX58">
        <v>0</v>
      </c>
      <c r="CY58">
        <v>0</v>
      </c>
      <c r="CZ58">
        <v>8.2928468209327297E-2</v>
      </c>
      <c r="DA58" s="1">
        <v>-6.3474501838715902E-18</v>
      </c>
      <c r="DB58">
        <v>0</v>
      </c>
      <c r="DC58">
        <v>0</v>
      </c>
      <c r="DD58">
        <v>8.29285736314751E-2</v>
      </c>
      <c r="DE58" s="1">
        <v>-6.7021604771273799E-18</v>
      </c>
      <c r="DF58">
        <v>0</v>
      </c>
      <c r="DG58">
        <v>0</v>
      </c>
      <c r="DH58">
        <v>8.2928573631474503E-2</v>
      </c>
      <c r="DI58" s="1">
        <v>-6.7170140468904298E-18</v>
      </c>
      <c r="DJ58">
        <v>0</v>
      </c>
      <c r="DK58">
        <v>0</v>
      </c>
      <c r="DL58">
        <v>8.2928687470532794E-2</v>
      </c>
      <c r="DM58" s="1">
        <v>-6.5131162758273798E-18</v>
      </c>
      <c r="DN58">
        <v>0</v>
      </c>
      <c r="DO58">
        <v>0</v>
      </c>
      <c r="DP58">
        <v>8.29286874705321E-2</v>
      </c>
      <c r="DQ58" s="1">
        <v>-6.5036163778074498E-18</v>
      </c>
      <c r="DR58">
        <v>0</v>
      </c>
      <c r="DS58">
        <v>0</v>
      </c>
      <c r="DT58">
        <v>8.3008769620704206E-2</v>
      </c>
      <c r="DU58" s="1">
        <v>-7.2071428855555602E-18</v>
      </c>
      <c r="DV58">
        <v>0</v>
      </c>
      <c r="DW58">
        <v>0</v>
      </c>
      <c r="DX58">
        <v>8.3008769620703596E-2</v>
      </c>
      <c r="DY58" s="1">
        <v>-7.2098347562619297E-18</v>
      </c>
      <c r="DZ58">
        <v>0</v>
      </c>
      <c r="EA58">
        <v>0</v>
      </c>
      <c r="EB58">
        <v>8.3088867992317197E-2</v>
      </c>
      <c r="EC58" s="1">
        <v>-7.1802690712380193E-18</v>
      </c>
      <c r="ED58">
        <v>0</v>
      </c>
      <c r="EE58">
        <v>0</v>
      </c>
      <c r="EF58">
        <v>8.30888679923176E-2</v>
      </c>
      <c r="EG58" s="1">
        <v>-7.1956859179109894E-18</v>
      </c>
      <c r="EH58">
        <v>0</v>
      </c>
      <c r="EI58">
        <v>0</v>
      </c>
      <c r="EJ58">
        <v>8.3089022846332503E-2</v>
      </c>
      <c r="EK58" s="1">
        <v>-6.1824422365158296E-18</v>
      </c>
      <c r="EL58">
        <v>0</v>
      </c>
      <c r="EM58">
        <v>0</v>
      </c>
      <c r="EN58">
        <v>8.3089022846333793E-2</v>
      </c>
      <c r="EO58" s="1">
        <v>-6.1970505902406503E-18</v>
      </c>
      <c r="EP58">
        <v>0</v>
      </c>
      <c r="EQ58">
        <v>0</v>
      </c>
      <c r="ER58">
        <v>8.3089186429166406E-2</v>
      </c>
      <c r="ES58" s="1">
        <v>-5.3799526343752599E-18</v>
      </c>
      <c r="ET58">
        <v>0</v>
      </c>
      <c r="EU58">
        <v>0</v>
      </c>
      <c r="EV58">
        <v>8.30891864291671E-2</v>
      </c>
      <c r="EW58" s="1">
        <v>-5.3660320714036104E-18</v>
      </c>
      <c r="EX58">
        <v>0</v>
      </c>
      <c r="EY58">
        <v>0</v>
      </c>
      <c r="EZ58">
        <v>8.30893587395726E-2</v>
      </c>
      <c r="FA58" s="1">
        <v>-5.5758002043076097E-18</v>
      </c>
      <c r="FB58">
        <v>0</v>
      </c>
      <c r="FC58">
        <v>0</v>
      </c>
      <c r="FD58">
        <v>8.3089358739572794E-2</v>
      </c>
      <c r="FE58" s="1">
        <v>-5.5998063885822202E-18</v>
      </c>
      <c r="FF58">
        <v>0</v>
      </c>
      <c r="FG58">
        <v>0</v>
      </c>
      <c r="FH58">
        <v>8.3089539775054899E-2</v>
      </c>
      <c r="FI58" s="1">
        <v>-5.1873331070048998E-18</v>
      </c>
      <c r="FJ58">
        <v>0</v>
      </c>
      <c r="FK58">
        <v>0</v>
      </c>
      <c r="FL58">
        <v>8.3089539775055996E-2</v>
      </c>
      <c r="FM58" s="1">
        <v>-5.2326603811113098E-18</v>
      </c>
      <c r="FN58">
        <v>0</v>
      </c>
      <c r="FO58">
        <v>0</v>
      </c>
      <c r="FP58">
        <v>8.3089729531863901E-2</v>
      </c>
      <c r="FQ58" s="1">
        <v>-4.0869009362170503E-18</v>
      </c>
      <c r="FR58">
        <v>0</v>
      </c>
      <c r="FS58">
        <v>0</v>
      </c>
      <c r="FT58">
        <v>8.3089729531866094E-2</v>
      </c>
      <c r="FU58" s="1">
        <v>-4.0994294005398903E-18</v>
      </c>
      <c r="FV58">
        <v>0</v>
      </c>
      <c r="FW58">
        <v>0</v>
      </c>
      <c r="FX58">
        <v>8.3089928004991098E-2</v>
      </c>
      <c r="FY58" s="1">
        <v>-1.7756453317245498E-18</v>
      </c>
      <c r="FZ58">
        <v>0</v>
      </c>
      <c r="GA58">
        <v>0</v>
      </c>
      <c r="GB58">
        <v>8.3089928004993804E-2</v>
      </c>
      <c r="GC58" s="1">
        <v>-1.77603835501208E-18</v>
      </c>
      <c r="GD58">
        <v>0</v>
      </c>
      <c r="GE58">
        <v>0</v>
      </c>
      <c r="GF58">
        <v>8.3090135188162204E-2</v>
      </c>
      <c r="GG58" s="1">
        <v>-4.3995992423219704E-19</v>
      </c>
      <c r="GH58">
        <v>0</v>
      </c>
      <c r="GI58">
        <v>0</v>
      </c>
      <c r="GJ58">
        <v>8.3090135188164702E-2</v>
      </c>
      <c r="GK58" s="1">
        <v>-4.0381448727401501E-19</v>
      </c>
      <c r="GL58">
        <v>0</v>
      </c>
      <c r="GM58">
        <v>0</v>
      </c>
      <c r="GN58">
        <v>8.3090351073831198E-2</v>
      </c>
      <c r="GO58" s="1">
        <v>8.5173313307861405E-19</v>
      </c>
      <c r="GP58">
        <v>0</v>
      </c>
      <c r="GQ58">
        <v>0</v>
      </c>
      <c r="GR58">
        <v>8.3090351073832294E-2</v>
      </c>
      <c r="GS58" s="1">
        <v>8.4355926513760997E-19</v>
      </c>
      <c r="GT58">
        <v>0</v>
      </c>
      <c r="GU58">
        <v>0</v>
      </c>
      <c r="GV58">
        <v>8.3090575653171794E-2</v>
      </c>
      <c r="GW58" s="1">
        <v>8.0486087087640303E-19</v>
      </c>
      <c r="GX58">
        <v>0</v>
      </c>
      <c r="GY58">
        <v>0</v>
      </c>
      <c r="GZ58">
        <v>8.3090575653171198E-2</v>
      </c>
      <c r="HA58" s="1">
        <v>7.8639216449447E-19</v>
      </c>
      <c r="HB58">
        <v>0</v>
      </c>
      <c r="HC58">
        <v>0</v>
      </c>
      <c r="HD58">
        <v>8.3090808916069403E-2</v>
      </c>
      <c r="HE58" s="1">
        <v>3.1900870156196698E-19</v>
      </c>
      <c r="HF58">
        <v>0</v>
      </c>
      <c r="HG58">
        <v>0</v>
      </c>
      <c r="HH58">
        <v>8.3090808916068501E-2</v>
      </c>
      <c r="HI58" s="1">
        <v>2.9678679219075001E-19</v>
      </c>
      <c r="HJ58">
        <v>0</v>
      </c>
      <c r="HK58">
        <v>0</v>
      </c>
      <c r="HL58">
        <v>8.3090927717062502E-2</v>
      </c>
      <c r="HM58" s="1">
        <v>-3.7415139346116899E-19</v>
      </c>
      <c r="HN58">
        <v>0</v>
      </c>
      <c r="HO58">
        <v>0</v>
      </c>
      <c r="HP58">
        <v>8.3090927717061905E-2</v>
      </c>
      <c r="HQ58" s="1">
        <v>-3.2745446707904E-19</v>
      </c>
    </row>
    <row r="59" spans="1:225">
      <c r="A59">
        <v>845000</v>
      </c>
      <c r="B59">
        <v>0</v>
      </c>
      <c r="C59">
        <v>24.6769045955355</v>
      </c>
      <c r="D59">
        <v>8.4432911543711103E-2</v>
      </c>
      <c r="E59" s="1">
        <v>6.4586262228139906E-23</v>
      </c>
      <c r="F59">
        <v>0</v>
      </c>
      <c r="G59">
        <v>0</v>
      </c>
      <c r="H59">
        <v>8.4432911543710895E-2</v>
      </c>
      <c r="I59" s="1">
        <v>6.4586262228140305E-23</v>
      </c>
      <c r="J59">
        <v>0</v>
      </c>
      <c r="K59">
        <v>0</v>
      </c>
      <c r="L59">
        <v>8.4432915996706007E-2</v>
      </c>
      <c r="M59" s="1">
        <v>-1.03897458356906E-20</v>
      </c>
      <c r="N59">
        <v>0</v>
      </c>
      <c r="O59">
        <v>0</v>
      </c>
      <c r="P59">
        <v>8.4432915996706798E-2</v>
      </c>
      <c r="Q59" s="1">
        <v>-9.9333538957981793E-21</v>
      </c>
      <c r="R59">
        <v>0</v>
      </c>
      <c r="S59">
        <v>0</v>
      </c>
      <c r="T59">
        <v>8.4432929355662906E-2</v>
      </c>
      <c r="U59" s="1">
        <v>9.7153878339235303E-19</v>
      </c>
      <c r="V59">
        <v>0</v>
      </c>
      <c r="W59">
        <v>0</v>
      </c>
      <c r="X59">
        <v>8.4432929355664793E-2</v>
      </c>
      <c r="Y59" s="1">
        <v>9.7286417819656901E-19</v>
      </c>
      <c r="Z59">
        <v>0</v>
      </c>
      <c r="AA59">
        <v>0</v>
      </c>
      <c r="AB59">
        <v>8.4432951620504099E-2</v>
      </c>
      <c r="AC59" s="1">
        <v>2.2490729041313099E-18</v>
      </c>
      <c r="AD59">
        <v>0</v>
      </c>
      <c r="AE59">
        <v>0</v>
      </c>
      <c r="AF59">
        <v>8.4432951620506194E-2</v>
      </c>
      <c r="AG59" s="1">
        <v>2.2513041477330498E-18</v>
      </c>
      <c r="AH59">
        <v>0</v>
      </c>
      <c r="AI59">
        <v>0</v>
      </c>
      <c r="AJ59">
        <v>8.4432982791099398E-2</v>
      </c>
      <c r="AK59" s="1">
        <v>3.5455383038856297E-18</v>
      </c>
      <c r="AL59">
        <v>0</v>
      </c>
      <c r="AM59">
        <v>0</v>
      </c>
      <c r="AN59">
        <v>8.4432982791098704E-2</v>
      </c>
      <c r="AO59" s="1">
        <v>3.5479295837748399E-18</v>
      </c>
      <c r="AP59">
        <v>0</v>
      </c>
      <c r="AQ59">
        <v>0</v>
      </c>
      <c r="AR59">
        <v>8.4433022867262397E-2</v>
      </c>
      <c r="AS59" s="1">
        <v>1.61685132394896E-18</v>
      </c>
      <c r="AT59">
        <v>0</v>
      </c>
      <c r="AU59">
        <v>0</v>
      </c>
      <c r="AV59">
        <v>8.4433022867258498E-2</v>
      </c>
      <c r="AW59" s="1">
        <v>1.62480295162043E-18</v>
      </c>
      <c r="AX59">
        <v>0</v>
      </c>
      <c r="AY59">
        <v>0</v>
      </c>
      <c r="AZ59">
        <v>8.4433071848757799E-2</v>
      </c>
      <c r="BA59" s="1">
        <v>-9.5429209409040191E-19</v>
      </c>
      <c r="BB59">
        <v>0</v>
      </c>
      <c r="BC59">
        <v>0</v>
      </c>
      <c r="BD59">
        <v>8.4433071848752997E-2</v>
      </c>
      <c r="BE59" s="1">
        <v>-9.4861062059669294E-19</v>
      </c>
      <c r="BF59">
        <v>0</v>
      </c>
      <c r="BG59">
        <v>0</v>
      </c>
      <c r="BH59">
        <v>8.4433129735300302E-2</v>
      </c>
      <c r="BI59" s="1">
        <v>-3.8243810736657098E-18</v>
      </c>
      <c r="BJ59">
        <v>0</v>
      </c>
      <c r="BK59">
        <v>0</v>
      </c>
      <c r="BL59">
        <v>8.44331297352965E-2</v>
      </c>
      <c r="BM59" s="1">
        <v>-3.8248052254140498E-18</v>
      </c>
      <c r="BN59">
        <v>0</v>
      </c>
      <c r="BO59">
        <v>0</v>
      </c>
      <c r="BP59">
        <v>8.4433196526557105E-2</v>
      </c>
      <c r="BQ59" s="1">
        <v>-5.1376738946479801E-18</v>
      </c>
      <c r="BR59">
        <v>0</v>
      </c>
      <c r="BS59">
        <v>0</v>
      </c>
      <c r="BT59">
        <v>8.4433196526555093E-2</v>
      </c>
      <c r="BU59" s="1">
        <v>-5.1313440174331503E-18</v>
      </c>
      <c r="BV59">
        <v>0</v>
      </c>
      <c r="BW59">
        <v>0</v>
      </c>
      <c r="BX59">
        <v>8.4433272222147096E-2</v>
      </c>
      <c r="BY59" s="1">
        <v>-6.0611968816546599E-18</v>
      </c>
      <c r="BZ59">
        <v>0</v>
      </c>
      <c r="CA59">
        <v>0</v>
      </c>
      <c r="CB59">
        <v>8.4433272222146305E-2</v>
      </c>
      <c r="CC59" s="1">
        <v>-6.0588260364352998E-18</v>
      </c>
      <c r="CD59">
        <v>0</v>
      </c>
      <c r="CE59">
        <v>0</v>
      </c>
      <c r="CF59">
        <v>8.4433356821643005E-2</v>
      </c>
      <c r="CG59" s="1">
        <v>-6.0220048789434399E-18</v>
      </c>
      <c r="CH59">
        <v>0</v>
      </c>
      <c r="CI59">
        <v>0</v>
      </c>
      <c r="CJ59">
        <v>8.4433356821642699E-2</v>
      </c>
      <c r="CK59" s="1">
        <v>-6.0338673636114996E-18</v>
      </c>
      <c r="CL59">
        <v>0</v>
      </c>
      <c r="CM59">
        <v>0</v>
      </c>
      <c r="CN59">
        <v>8.4433450324573903E-2</v>
      </c>
      <c r="CO59" s="1">
        <v>-6.27607558784592E-18</v>
      </c>
      <c r="CP59">
        <v>0</v>
      </c>
      <c r="CQ59">
        <v>0</v>
      </c>
      <c r="CR59">
        <v>8.44334503245735E-2</v>
      </c>
      <c r="CS59" s="1">
        <v>-6.2893001014931702E-18</v>
      </c>
      <c r="CT59">
        <v>0</v>
      </c>
      <c r="CU59">
        <v>0</v>
      </c>
      <c r="CV59">
        <v>8.4433552730426603E-2</v>
      </c>
      <c r="CW59" s="1">
        <v>-6.4900666035084601E-18</v>
      </c>
      <c r="CX59">
        <v>0</v>
      </c>
      <c r="CY59">
        <v>0</v>
      </c>
      <c r="CZ59">
        <v>8.4433552730426006E-2</v>
      </c>
      <c r="DA59" s="1">
        <v>-6.5099255027150699E-18</v>
      </c>
      <c r="DB59">
        <v>0</v>
      </c>
      <c r="DC59">
        <v>0</v>
      </c>
      <c r="DD59">
        <v>8.4433664038648798E-2</v>
      </c>
      <c r="DE59" s="1">
        <v>-6.9164534600356199E-18</v>
      </c>
      <c r="DF59">
        <v>0</v>
      </c>
      <c r="DG59">
        <v>0</v>
      </c>
      <c r="DH59">
        <v>8.4433664038648201E-2</v>
      </c>
      <c r="DI59" s="1">
        <v>-6.9284351645909999E-18</v>
      </c>
      <c r="DJ59">
        <v>0</v>
      </c>
      <c r="DK59">
        <v>0</v>
      </c>
      <c r="DL59">
        <v>8.4433784248652E-2</v>
      </c>
      <c r="DM59" s="1">
        <v>-6.7452697954614203E-18</v>
      </c>
      <c r="DN59">
        <v>0</v>
      </c>
      <c r="DO59">
        <v>0</v>
      </c>
      <c r="DP59">
        <v>8.4433784248651195E-2</v>
      </c>
      <c r="DQ59" s="1">
        <v>-6.7317617375350799E-18</v>
      </c>
      <c r="DR59">
        <v>0</v>
      </c>
      <c r="DS59">
        <v>0</v>
      </c>
      <c r="DT59">
        <v>8.4508114582975399E-2</v>
      </c>
      <c r="DU59" s="1">
        <v>-7.4715416789421506E-18</v>
      </c>
      <c r="DV59">
        <v>0</v>
      </c>
      <c r="DW59">
        <v>0</v>
      </c>
      <c r="DX59">
        <v>8.4508114582974705E-2</v>
      </c>
      <c r="DY59" s="1">
        <v>-7.4744300612922799E-18</v>
      </c>
      <c r="DZ59">
        <v>0</v>
      </c>
      <c r="EA59">
        <v>0</v>
      </c>
      <c r="EB59">
        <v>8.4582461638456702E-2</v>
      </c>
      <c r="EC59" s="1">
        <v>-7.4636498729725799E-18</v>
      </c>
      <c r="ED59">
        <v>0</v>
      </c>
      <c r="EE59">
        <v>0</v>
      </c>
      <c r="EF59">
        <v>8.4582461638457201E-2</v>
      </c>
      <c r="EG59" s="1">
        <v>-7.4793352290898305E-18</v>
      </c>
      <c r="EH59">
        <v>0</v>
      </c>
      <c r="EI59">
        <v>0</v>
      </c>
      <c r="EJ59">
        <v>8.4582624985448399E-2</v>
      </c>
      <c r="EK59" s="1">
        <v>-6.4454391903747097E-18</v>
      </c>
      <c r="EL59">
        <v>0</v>
      </c>
      <c r="EM59">
        <v>0</v>
      </c>
      <c r="EN59">
        <v>8.4582624985449606E-2</v>
      </c>
      <c r="EO59" s="1">
        <v>-6.4595825230114901E-18</v>
      </c>
      <c r="EP59">
        <v>0</v>
      </c>
      <c r="EQ59">
        <v>0</v>
      </c>
      <c r="ER59">
        <v>8.4582798825090094E-2</v>
      </c>
      <c r="ES59" s="1">
        <v>-5.6607550678183801E-18</v>
      </c>
      <c r="ET59">
        <v>0</v>
      </c>
      <c r="EU59">
        <v>0</v>
      </c>
      <c r="EV59">
        <v>8.4582798825090705E-2</v>
      </c>
      <c r="EW59" s="1">
        <v>-5.6510391763968901E-18</v>
      </c>
      <c r="EX59">
        <v>0</v>
      </c>
      <c r="EY59">
        <v>0</v>
      </c>
      <c r="EZ59">
        <v>8.4582983168134396E-2</v>
      </c>
      <c r="FA59" s="1">
        <v>-5.8541445481377902E-18</v>
      </c>
      <c r="FB59">
        <v>0</v>
      </c>
      <c r="FC59">
        <v>0</v>
      </c>
      <c r="FD59">
        <v>8.4582983168134701E-2</v>
      </c>
      <c r="FE59" s="1">
        <v>-5.8792247701895199E-18</v>
      </c>
      <c r="FF59">
        <v>0</v>
      </c>
      <c r="FG59">
        <v>0</v>
      </c>
      <c r="FH59">
        <v>8.4583178027718295E-2</v>
      </c>
      <c r="FI59" s="1">
        <v>-5.4421417933626699E-18</v>
      </c>
      <c r="FJ59">
        <v>0</v>
      </c>
      <c r="FK59">
        <v>0</v>
      </c>
      <c r="FL59">
        <v>8.4583178027719502E-2</v>
      </c>
      <c r="FM59" s="1">
        <v>-5.4882745958019304E-18</v>
      </c>
      <c r="FN59">
        <v>0</v>
      </c>
      <c r="FO59">
        <v>0</v>
      </c>
      <c r="FP59">
        <v>8.4583383419382194E-2</v>
      </c>
      <c r="FQ59" s="1">
        <v>-4.2854869636678803E-18</v>
      </c>
      <c r="FR59">
        <v>0</v>
      </c>
      <c r="FS59">
        <v>0</v>
      </c>
      <c r="FT59">
        <v>8.4583383419384595E-2</v>
      </c>
      <c r="FU59" s="1">
        <v>-4.29774691854644E-18</v>
      </c>
      <c r="FV59">
        <v>0</v>
      </c>
      <c r="FW59">
        <v>0</v>
      </c>
      <c r="FX59">
        <v>8.4583599361092401E-2</v>
      </c>
      <c r="FY59" s="1">
        <v>-1.8348453114410998E-18</v>
      </c>
      <c r="FZ59">
        <v>0</v>
      </c>
      <c r="GA59">
        <v>0</v>
      </c>
      <c r="GB59">
        <v>8.4583599361095302E-2</v>
      </c>
      <c r="GC59" s="1">
        <v>-1.8336992758634701E-18</v>
      </c>
      <c r="GD59">
        <v>0</v>
      </c>
      <c r="GE59">
        <v>0</v>
      </c>
      <c r="GF59">
        <v>8.4583825873266294E-2</v>
      </c>
      <c r="GG59" s="1">
        <v>-4.6525571616899998E-19</v>
      </c>
      <c r="GH59">
        <v>0</v>
      </c>
      <c r="GI59">
        <v>0</v>
      </c>
      <c r="GJ59">
        <v>8.4583825873268903E-2</v>
      </c>
      <c r="GK59" s="1">
        <v>-4.2884176976653799E-19</v>
      </c>
      <c r="GL59">
        <v>0</v>
      </c>
      <c r="GM59">
        <v>0</v>
      </c>
      <c r="GN59">
        <v>8.4584062978803595E-2</v>
      </c>
      <c r="GO59" s="1">
        <v>9.4286625490665196E-19</v>
      </c>
      <c r="GP59">
        <v>0</v>
      </c>
      <c r="GQ59">
        <v>0</v>
      </c>
      <c r="GR59">
        <v>8.45840629788049E-2</v>
      </c>
      <c r="GS59" s="1">
        <v>9.3195477648012201E-19</v>
      </c>
      <c r="GT59">
        <v>0</v>
      </c>
      <c r="GU59">
        <v>0</v>
      </c>
      <c r="GV59">
        <v>8.4584310703120003E-2</v>
      </c>
      <c r="GW59" s="1">
        <v>9.0252969892545408E-19</v>
      </c>
      <c r="GX59">
        <v>0</v>
      </c>
      <c r="GY59">
        <v>0</v>
      </c>
      <c r="GZ59">
        <v>8.4584310703119406E-2</v>
      </c>
      <c r="HA59" s="1">
        <v>8.8425750418728498E-19</v>
      </c>
      <c r="HB59">
        <v>0</v>
      </c>
      <c r="HC59">
        <v>0</v>
      </c>
      <c r="HD59">
        <v>8.4584569074185198E-2</v>
      </c>
      <c r="HE59" s="1">
        <v>3.8804866302676999E-19</v>
      </c>
      <c r="HF59">
        <v>0</v>
      </c>
      <c r="HG59">
        <v>0</v>
      </c>
      <c r="HH59">
        <v>8.4584569074184296E-2</v>
      </c>
      <c r="HI59" s="1">
        <v>3.6521773696647801E-19</v>
      </c>
      <c r="HJ59">
        <v>0</v>
      </c>
      <c r="HK59">
        <v>0</v>
      </c>
      <c r="HL59">
        <v>8.4584700925062303E-2</v>
      </c>
      <c r="HM59" s="1">
        <v>-3.7471551740404002E-19</v>
      </c>
      <c r="HN59">
        <v>0</v>
      </c>
      <c r="HO59">
        <v>0</v>
      </c>
      <c r="HP59">
        <v>8.4584700925061596E-2</v>
      </c>
      <c r="HQ59" s="1">
        <v>-3.3896903296401399E-19</v>
      </c>
    </row>
    <row r="60" spans="1:225">
      <c r="A60">
        <v>860000</v>
      </c>
      <c r="B60">
        <v>0</v>
      </c>
      <c r="C60">
        <v>24.898383217390698</v>
      </c>
      <c r="D60">
        <v>8.5937738037279499E-2</v>
      </c>
      <c r="E60" s="1">
        <v>1.04687978324715E-22</v>
      </c>
      <c r="F60">
        <v>0</v>
      </c>
      <c r="G60">
        <v>0</v>
      </c>
      <c r="H60">
        <v>8.5937738037279804E-2</v>
      </c>
      <c r="I60" s="1">
        <v>1.04687978324709E-22</v>
      </c>
      <c r="J60">
        <v>0</v>
      </c>
      <c r="K60">
        <v>0</v>
      </c>
      <c r="L60">
        <v>8.59377427083656E-2</v>
      </c>
      <c r="M60" s="1">
        <v>2.9451864971624E-19</v>
      </c>
      <c r="N60">
        <v>0</v>
      </c>
      <c r="O60">
        <v>0</v>
      </c>
      <c r="P60">
        <v>8.5937742708367001E-2</v>
      </c>
      <c r="Q60" s="1">
        <v>2.94939228044331E-19</v>
      </c>
      <c r="R60">
        <v>0</v>
      </c>
      <c r="S60">
        <v>0</v>
      </c>
      <c r="T60">
        <v>8.5937756721494396E-2</v>
      </c>
      <c r="U60" s="1">
        <v>1.5409494559342199E-18</v>
      </c>
      <c r="V60">
        <v>0</v>
      </c>
      <c r="W60">
        <v>0</v>
      </c>
      <c r="X60">
        <v>8.5937756721496505E-2</v>
      </c>
      <c r="Y60" s="1">
        <v>1.54215798666149E-18</v>
      </c>
      <c r="Z60">
        <v>0</v>
      </c>
      <c r="AA60">
        <v>0</v>
      </c>
      <c r="AB60">
        <v>8.5937780076281695E-2</v>
      </c>
      <c r="AC60" s="1">
        <v>2.7839095181810501E-18</v>
      </c>
      <c r="AD60">
        <v>0</v>
      </c>
      <c r="AE60">
        <v>0</v>
      </c>
      <c r="AF60">
        <v>8.5937780076283901E-2</v>
      </c>
      <c r="AG60" s="1">
        <v>2.7862324530993401E-18</v>
      </c>
      <c r="AH60">
        <v>0</v>
      </c>
      <c r="AI60">
        <v>0</v>
      </c>
      <c r="AJ60">
        <v>8.59378127720863E-2</v>
      </c>
      <c r="AK60" s="1">
        <v>4.14058233746356E-18</v>
      </c>
      <c r="AL60">
        <v>0</v>
      </c>
      <c r="AM60">
        <v>0</v>
      </c>
      <c r="AN60">
        <v>8.5937812772085606E-2</v>
      </c>
      <c r="AO60" s="1">
        <v>4.1425061610450104E-18</v>
      </c>
      <c r="AP60">
        <v>0</v>
      </c>
      <c r="AQ60">
        <v>0</v>
      </c>
      <c r="AR60">
        <v>8.5937854808004796E-2</v>
      </c>
      <c r="AS60" s="1">
        <v>2.1147491488063E-18</v>
      </c>
      <c r="AT60">
        <v>0</v>
      </c>
      <c r="AU60">
        <v>0</v>
      </c>
      <c r="AV60">
        <v>8.5937854808000799E-2</v>
      </c>
      <c r="AW60" s="1">
        <v>2.1228841591108501E-18</v>
      </c>
      <c r="AX60">
        <v>0</v>
      </c>
      <c r="AY60">
        <v>0</v>
      </c>
      <c r="AZ60">
        <v>8.5937906182877097E-2</v>
      </c>
      <c r="BA60" s="1">
        <v>-4.9343629056591397E-19</v>
      </c>
      <c r="BB60">
        <v>0</v>
      </c>
      <c r="BC60">
        <v>0</v>
      </c>
      <c r="BD60">
        <v>8.5937906182872198E-2</v>
      </c>
      <c r="BE60" s="1">
        <v>-4.8757143443912502E-19</v>
      </c>
      <c r="BF60">
        <v>0</v>
      </c>
      <c r="BG60">
        <v>0</v>
      </c>
      <c r="BH60">
        <v>8.5937966895283394E-2</v>
      </c>
      <c r="BI60" s="1">
        <v>-3.4020032240779101E-18</v>
      </c>
      <c r="BJ60">
        <v>0</v>
      </c>
      <c r="BK60">
        <v>0</v>
      </c>
      <c r="BL60">
        <v>8.5937966895279494E-2</v>
      </c>
      <c r="BM60" s="1">
        <v>-3.4038633084300801E-18</v>
      </c>
      <c r="BN60">
        <v>0</v>
      </c>
      <c r="BO60">
        <v>0</v>
      </c>
      <c r="BP60">
        <v>8.5938036943543794E-2</v>
      </c>
      <c r="BQ60" s="1">
        <v>-4.7266871558930903E-18</v>
      </c>
      <c r="BR60">
        <v>0</v>
      </c>
      <c r="BS60">
        <v>0</v>
      </c>
      <c r="BT60">
        <v>8.5938036943541796E-2</v>
      </c>
      <c r="BU60" s="1">
        <v>-4.7209925533886997E-18</v>
      </c>
      <c r="BV60">
        <v>0</v>
      </c>
      <c r="BW60">
        <v>0</v>
      </c>
      <c r="BX60">
        <v>8.5938116325714894E-2</v>
      </c>
      <c r="BY60" s="1">
        <v>-5.6665667726277201E-18</v>
      </c>
      <c r="BZ60">
        <v>0</v>
      </c>
      <c r="CA60">
        <v>0</v>
      </c>
      <c r="CB60">
        <v>8.5938116325714006E-2</v>
      </c>
      <c r="CC60" s="1">
        <v>-5.6638291621421996E-18</v>
      </c>
      <c r="CD60">
        <v>0</v>
      </c>
      <c r="CE60">
        <v>0</v>
      </c>
      <c r="CF60">
        <v>8.59382050395881E-2</v>
      </c>
      <c r="CG60" s="1">
        <v>-5.6600825236582503E-18</v>
      </c>
      <c r="CH60">
        <v>0</v>
      </c>
      <c r="CI60">
        <v>0</v>
      </c>
      <c r="CJ60">
        <v>8.5938205039587698E-2</v>
      </c>
      <c r="CK60" s="1">
        <v>-5.6705762030835501E-18</v>
      </c>
      <c r="CL60">
        <v>0</v>
      </c>
      <c r="CM60">
        <v>0</v>
      </c>
      <c r="CN60">
        <v>8.59383030826881E-2</v>
      </c>
      <c r="CO60" s="1">
        <v>-5.9886095462067601E-18</v>
      </c>
      <c r="CP60">
        <v>0</v>
      </c>
      <c r="CQ60">
        <v>0</v>
      </c>
      <c r="CR60">
        <v>8.5938303082687503E-2</v>
      </c>
      <c r="CS60" s="1">
        <v>-6.0010645304214201E-18</v>
      </c>
      <c r="CT60">
        <v>0</v>
      </c>
      <c r="CU60">
        <v>0</v>
      </c>
      <c r="CV60">
        <v>8.5938410452269701E-2</v>
      </c>
      <c r="CW60" s="1">
        <v>-6.2548074375733099E-18</v>
      </c>
      <c r="CX60">
        <v>0</v>
      </c>
      <c r="CY60">
        <v>0</v>
      </c>
      <c r="CZ60">
        <v>8.5938410452268896E-2</v>
      </c>
      <c r="DA60" s="1">
        <v>-6.2733957873590398E-18</v>
      </c>
      <c r="DB60">
        <v>0</v>
      </c>
      <c r="DC60">
        <v>0</v>
      </c>
      <c r="DD60">
        <v>8.5938527145316204E-2</v>
      </c>
      <c r="DE60" s="1">
        <v>-6.7544969488723298E-18</v>
      </c>
      <c r="DF60">
        <v>0</v>
      </c>
      <c r="DG60">
        <v>0</v>
      </c>
      <c r="DH60">
        <v>8.5938527145315496E-2</v>
      </c>
      <c r="DI60" s="1">
        <v>-6.7663083998053201E-18</v>
      </c>
      <c r="DJ60">
        <v>0</v>
      </c>
      <c r="DK60">
        <v>0</v>
      </c>
      <c r="DL60">
        <v>8.5938653158536701E-2</v>
      </c>
      <c r="DM60" s="1">
        <v>-6.5961153402629298E-18</v>
      </c>
      <c r="DN60">
        <v>0</v>
      </c>
      <c r="DO60">
        <v>0</v>
      </c>
      <c r="DP60">
        <v>8.5938653158535896E-2</v>
      </c>
      <c r="DQ60" s="1">
        <v>-6.5830100465030099E-18</v>
      </c>
      <c r="DR60">
        <v>0</v>
      </c>
      <c r="DS60">
        <v>0</v>
      </c>
      <c r="DT60">
        <v>8.6007521270028003E-2</v>
      </c>
      <c r="DU60" s="1">
        <v>-7.3758337321659894E-18</v>
      </c>
      <c r="DV60">
        <v>0</v>
      </c>
      <c r="DW60">
        <v>0</v>
      </c>
      <c r="DX60">
        <v>8.6007521270027198E-2</v>
      </c>
      <c r="DY60" s="1">
        <v>-7.3789906239604099E-18</v>
      </c>
      <c r="DZ60">
        <v>0</v>
      </c>
      <c r="EA60">
        <v>0</v>
      </c>
      <c r="EB60">
        <v>8.6076405313475907E-2</v>
      </c>
      <c r="EC60" s="1">
        <v>-7.3839872713162595E-18</v>
      </c>
      <c r="ED60">
        <v>0</v>
      </c>
      <c r="EE60">
        <v>0</v>
      </c>
      <c r="EF60">
        <v>8.6076405313476295E-2</v>
      </c>
      <c r="EG60" s="1">
        <v>-7.4009431768543899E-18</v>
      </c>
      <c r="EH60">
        <v>0</v>
      </c>
      <c r="EI60">
        <v>0</v>
      </c>
      <c r="EJ60">
        <v>8.6076572588947395E-2</v>
      </c>
      <c r="EK60" s="1">
        <v>-6.3889564923529497E-18</v>
      </c>
      <c r="EL60">
        <v>0</v>
      </c>
      <c r="EM60">
        <v>0</v>
      </c>
      <c r="EN60">
        <v>8.6076572588948699E-2</v>
      </c>
      <c r="EO60" s="1">
        <v>-6.40437037441061E-18</v>
      </c>
      <c r="EP60">
        <v>0</v>
      </c>
      <c r="EQ60">
        <v>0</v>
      </c>
      <c r="ER60">
        <v>8.6076749341984907E-2</v>
      </c>
      <c r="ES60" s="1">
        <v>-5.63153666630284E-18</v>
      </c>
      <c r="ET60">
        <v>0</v>
      </c>
      <c r="EU60">
        <v>0</v>
      </c>
      <c r="EV60">
        <v>8.6076749341985503E-2</v>
      </c>
      <c r="EW60" s="1">
        <v>-5.6208187349047597E-18</v>
      </c>
      <c r="EX60">
        <v>0</v>
      </c>
      <c r="EY60">
        <v>0</v>
      </c>
      <c r="EZ60">
        <v>8.6076935570605306E-2</v>
      </c>
      <c r="FA60" s="1">
        <v>-5.8722422540888302E-18</v>
      </c>
      <c r="FB60">
        <v>0</v>
      </c>
      <c r="FC60">
        <v>0</v>
      </c>
      <c r="FD60">
        <v>8.6076935570605501E-2</v>
      </c>
      <c r="FE60" s="1">
        <v>-5.8987895372051997E-18</v>
      </c>
      <c r="FF60">
        <v>0</v>
      </c>
      <c r="FG60">
        <v>0</v>
      </c>
      <c r="FH60">
        <v>8.6077131271460106E-2</v>
      </c>
      <c r="FI60" s="1">
        <v>-5.5051127637604001E-18</v>
      </c>
      <c r="FJ60">
        <v>0</v>
      </c>
      <c r="FK60">
        <v>0</v>
      </c>
      <c r="FL60">
        <v>8.6077131271461299E-2</v>
      </c>
      <c r="FM60" s="1">
        <v>-5.5505120356673299E-18</v>
      </c>
      <c r="FN60">
        <v>0</v>
      </c>
      <c r="FO60">
        <v>0</v>
      </c>
      <c r="FP60">
        <v>8.6077336439830301E-2</v>
      </c>
      <c r="FQ60" s="1">
        <v>-4.3641043266672802E-18</v>
      </c>
      <c r="FR60">
        <v>0</v>
      </c>
      <c r="FS60">
        <v>0</v>
      </c>
      <c r="FT60">
        <v>8.6077336439832799E-2</v>
      </c>
      <c r="FU60" s="1">
        <v>-4.3760957721015602E-18</v>
      </c>
      <c r="FV60">
        <v>0</v>
      </c>
      <c r="FW60">
        <v>0</v>
      </c>
      <c r="FX60">
        <v>8.6077551069618993E-2</v>
      </c>
      <c r="FY60" s="1">
        <v>-1.8463869823803902E-18</v>
      </c>
      <c r="FZ60">
        <v>0</v>
      </c>
      <c r="GA60">
        <v>0</v>
      </c>
      <c r="GB60">
        <v>8.6077551069621894E-2</v>
      </c>
      <c r="GC60" s="1">
        <v>-1.8429683574052698E-18</v>
      </c>
      <c r="GD60">
        <v>0</v>
      </c>
      <c r="GE60">
        <v>0</v>
      </c>
      <c r="GF60">
        <v>8.6077775153342598E-2</v>
      </c>
      <c r="GG60" s="1">
        <v>-4.48533591724306E-19</v>
      </c>
      <c r="GH60">
        <v>0</v>
      </c>
      <c r="GI60">
        <v>0</v>
      </c>
      <c r="GJ60">
        <v>8.6077775153345304E-2</v>
      </c>
      <c r="GK60" s="1">
        <v>-4.1084909590096198E-19</v>
      </c>
      <c r="GL60">
        <v>0</v>
      </c>
      <c r="GM60">
        <v>0</v>
      </c>
      <c r="GN60">
        <v>8.6078008682122994E-2</v>
      </c>
      <c r="GO60" s="1">
        <v>1.0229439027071201E-18</v>
      </c>
      <c r="GP60">
        <v>0</v>
      </c>
      <c r="GQ60">
        <v>0</v>
      </c>
      <c r="GR60">
        <v>8.6078008682124299E-2</v>
      </c>
      <c r="GS60" s="1">
        <v>1.016040584187E-18</v>
      </c>
      <c r="GT60">
        <v>0</v>
      </c>
      <c r="GU60">
        <v>0</v>
      </c>
      <c r="GV60">
        <v>8.6078251645676299E-2</v>
      </c>
      <c r="GW60" s="1">
        <v>1.00053479905456E-18</v>
      </c>
      <c r="GX60">
        <v>0</v>
      </c>
      <c r="GY60">
        <v>0</v>
      </c>
      <c r="GZ60">
        <v>8.6078251645675702E-2</v>
      </c>
      <c r="HA60" s="1">
        <v>9.8360515153779403E-19</v>
      </c>
      <c r="HB60">
        <v>0</v>
      </c>
      <c r="HC60">
        <v>0</v>
      </c>
      <c r="HD60">
        <v>8.6078504032301995E-2</v>
      </c>
      <c r="HE60" s="1">
        <v>4.5597308210003995E-19</v>
      </c>
      <c r="HF60">
        <v>0</v>
      </c>
      <c r="HG60">
        <v>0</v>
      </c>
      <c r="HH60">
        <v>8.6078504032300995E-2</v>
      </c>
      <c r="HI60" s="1">
        <v>4.3614827596955298E-19</v>
      </c>
      <c r="HJ60">
        <v>0</v>
      </c>
      <c r="HK60">
        <v>0</v>
      </c>
      <c r="HL60">
        <v>8.6078632579831602E-2</v>
      </c>
      <c r="HM60" s="1">
        <v>-3.80134834200573E-19</v>
      </c>
      <c r="HN60">
        <v>0</v>
      </c>
      <c r="HO60">
        <v>0</v>
      </c>
      <c r="HP60">
        <v>8.6078632579830797E-2</v>
      </c>
      <c r="HQ60" s="1">
        <v>-3.4331431198342898E-19</v>
      </c>
    </row>
    <row r="61" spans="1:225">
      <c r="A61">
        <v>875000</v>
      </c>
      <c r="B61">
        <v>0</v>
      </c>
      <c r="C61">
        <v>25.118646186651699</v>
      </c>
      <c r="D61">
        <v>8.7442271090576895E-2</v>
      </c>
      <c r="E61" s="1">
        <v>1.0791729143612401E-22</v>
      </c>
      <c r="F61">
        <v>0</v>
      </c>
      <c r="G61">
        <v>0</v>
      </c>
      <c r="H61">
        <v>8.7442271090577894E-2</v>
      </c>
      <c r="I61" s="1">
        <v>1.0791729143614799E-22</v>
      </c>
      <c r="J61">
        <v>0</v>
      </c>
      <c r="K61">
        <v>0</v>
      </c>
      <c r="L61">
        <v>8.7442275988049795E-2</v>
      </c>
      <c r="M61" s="1">
        <v>6.5371816465291803E-19</v>
      </c>
      <c r="N61">
        <v>0</v>
      </c>
      <c r="O61">
        <v>0</v>
      </c>
      <c r="P61">
        <v>8.7442275988051807E-2</v>
      </c>
      <c r="Q61" s="1">
        <v>6.5417455659280997E-19</v>
      </c>
      <c r="R61">
        <v>0</v>
      </c>
      <c r="S61">
        <v>0</v>
      </c>
      <c r="T61">
        <v>8.7442290680453505E-2</v>
      </c>
      <c r="U61" s="1">
        <v>2.2998161995466999E-18</v>
      </c>
      <c r="V61">
        <v>0</v>
      </c>
      <c r="W61">
        <v>0</v>
      </c>
      <c r="X61">
        <v>8.74422906804561E-2</v>
      </c>
      <c r="Y61" s="1">
        <v>2.30140110407013E-18</v>
      </c>
      <c r="Z61">
        <v>0</v>
      </c>
      <c r="AA61">
        <v>0</v>
      </c>
      <c r="AB61">
        <v>8.7442315167748502E-2</v>
      </c>
      <c r="AC61" s="1">
        <v>3.5998271865740002E-18</v>
      </c>
      <c r="AD61">
        <v>0</v>
      </c>
      <c r="AE61">
        <v>0</v>
      </c>
      <c r="AF61">
        <v>8.7442315167750806E-2</v>
      </c>
      <c r="AG61" s="1">
        <v>3.6024587591224403E-18</v>
      </c>
      <c r="AH61">
        <v>0</v>
      </c>
      <c r="AI61">
        <v>0</v>
      </c>
      <c r="AJ61">
        <v>8.7442349449868007E-2</v>
      </c>
      <c r="AK61" s="1">
        <v>5.0674629630731596E-18</v>
      </c>
      <c r="AL61">
        <v>0</v>
      </c>
      <c r="AM61">
        <v>0</v>
      </c>
      <c r="AN61">
        <v>8.7442349449867507E-2</v>
      </c>
      <c r="AO61" s="1">
        <v>5.06921896825193E-18</v>
      </c>
      <c r="AP61">
        <v>0</v>
      </c>
      <c r="AQ61">
        <v>0</v>
      </c>
      <c r="AR61">
        <v>8.7442393526715498E-2</v>
      </c>
      <c r="AS61" s="1">
        <v>2.9989611249726702E-18</v>
      </c>
      <c r="AT61">
        <v>0</v>
      </c>
      <c r="AU61">
        <v>0</v>
      </c>
      <c r="AV61">
        <v>8.7442393526711501E-2</v>
      </c>
      <c r="AW61" s="1">
        <v>3.0069127526441401E-18</v>
      </c>
      <c r="AX61">
        <v>0</v>
      </c>
      <c r="AY61">
        <v>0</v>
      </c>
      <c r="AZ61">
        <v>8.7442447398170295E-2</v>
      </c>
      <c r="BA61" s="1">
        <v>4.0938542296810601E-19</v>
      </c>
      <c r="BB61">
        <v>0</v>
      </c>
      <c r="BC61">
        <v>0</v>
      </c>
      <c r="BD61">
        <v>8.7442447398165493E-2</v>
      </c>
      <c r="BE61" s="1">
        <v>4.14950641189804E-19</v>
      </c>
      <c r="BF61">
        <v>0</v>
      </c>
      <c r="BG61">
        <v>0</v>
      </c>
      <c r="BH61">
        <v>8.7442511064088096E-2</v>
      </c>
      <c r="BI61" s="1">
        <v>-2.5270152249489E-18</v>
      </c>
      <c r="BJ61">
        <v>0</v>
      </c>
      <c r="BK61">
        <v>0</v>
      </c>
      <c r="BL61">
        <v>8.7442511064084197E-2</v>
      </c>
      <c r="BM61" s="1">
        <v>-2.5297790934557899E-18</v>
      </c>
      <c r="BN61">
        <v>0</v>
      </c>
      <c r="BO61">
        <v>0</v>
      </c>
      <c r="BP61">
        <v>8.7442584524301994E-2</v>
      </c>
      <c r="BQ61" s="1">
        <v>-3.8265596424060502E-18</v>
      </c>
      <c r="BR61">
        <v>0</v>
      </c>
      <c r="BS61">
        <v>0</v>
      </c>
      <c r="BT61">
        <v>8.7442584524299996E-2</v>
      </c>
      <c r="BU61" s="1">
        <v>-3.8231376292991398E-18</v>
      </c>
      <c r="BV61">
        <v>0</v>
      </c>
      <c r="BW61">
        <v>0</v>
      </c>
      <c r="BX61">
        <v>8.7442667778623098E-2</v>
      </c>
      <c r="BY61" s="1">
        <v>-4.74475902733923E-18</v>
      </c>
      <c r="BZ61">
        <v>0</v>
      </c>
      <c r="CA61">
        <v>0</v>
      </c>
      <c r="CB61">
        <v>8.7442667778622196E-2</v>
      </c>
      <c r="CC61" s="1">
        <v>-4.7421556715758497E-18</v>
      </c>
      <c r="CD61">
        <v>0</v>
      </c>
      <c r="CE61">
        <v>0</v>
      </c>
      <c r="CF61">
        <v>8.7442760826841895E-2</v>
      </c>
      <c r="CG61" s="1">
        <v>-4.73912604648176E-18</v>
      </c>
      <c r="CH61">
        <v>0</v>
      </c>
      <c r="CI61">
        <v>0</v>
      </c>
      <c r="CJ61">
        <v>8.7442760826841395E-2</v>
      </c>
      <c r="CK61" s="1">
        <v>-4.7488501964744697E-18</v>
      </c>
      <c r="CL61">
        <v>0</v>
      </c>
      <c r="CM61">
        <v>0</v>
      </c>
      <c r="CN61">
        <v>8.7442863668730997E-2</v>
      </c>
      <c r="CO61" s="1">
        <v>-5.1117491807478399E-18</v>
      </c>
      <c r="CP61">
        <v>0</v>
      </c>
      <c r="CQ61">
        <v>0</v>
      </c>
      <c r="CR61">
        <v>8.7442863668730303E-2</v>
      </c>
      <c r="CS61" s="1">
        <v>-5.1222000850093001E-18</v>
      </c>
      <c r="CT61">
        <v>0</v>
      </c>
      <c r="CU61">
        <v>0</v>
      </c>
      <c r="CV61">
        <v>8.7442976304046793E-2</v>
      </c>
      <c r="CW61" s="1">
        <v>-5.4342713749750203E-18</v>
      </c>
      <c r="CX61">
        <v>0</v>
      </c>
      <c r="CY61">
        <v>0</v>
      </c>
      <c r="CZ61">
        <v>8.7442976304045905E-2</v>
      </c>
      <c r="DA61" s="1">
        <v>-5.4523587047724497E-18</v>
      </c>
      <c r="DB61">
        <v>0</v>
      </c>
      <c r="DC61">
        <v>0</v>
      </c>
      <c r="DD61">
        <v>8.7443098732532504E-2</v>
      </c>
      <c r="DE61" s="1">
        <v>-6.02198497366918E-18</v>
      </c>
      <c r="DF61">
        <v>0</v>
      </c>
      <c r="DG61">
        <v>0</v>
      </c>
      <c r="DH61">
        <v>8.7443098732531699E-2</v>
      </c>
      <c r="DI61" s="1">
        <v>-6.0351652298449302E-18</v>
      </c>
      <c r="DJ61">
        <v>0</v>
      </c>
      <c r="DK61">
        <v>0</v>
      </c>
      <c r="DL61">
        <v>8.7443230953921494E-2</v>
      </c>
      <c r="DM61" s="1">
        <v>-5.9228440023578004E-18</v>
      </c>
      <c r="DN61">
        <v>0</v>
      </c>
      <c r="DO61">
        <v>0</v>
      </c>
      <c r="DP61">
        <v>8.7443230953920495E-2</v>
      </c>
      <c r="DQ61" s="1">
        <v>-5.9096044538757403E-18</v>
      </c>
      <c r="DR61">
        <v>0</v>
      </c>
      <c r="DS61">
        <v>0</v>
      </c>
      <c r="DT61">
        <v>8.7506930861173601E-2</v>
      </c>
      <c r="DU61" s="1">
        <v>-6.7940203532241596E-18</v>
      </c>
      <c r="DV61">
        <v>0</v>
      </c>
      <c r="DW61">
        <v>0</v>
      </c>
      <c r="DX61">
        <v>8.7506930861172699E-2</v>
      </c>
      <c r="DY61" s="1">
        <v>-6.7961752050419798E-18</v>
      </c>
      <c r="DZ61">
        <v>0</v>
      </c>
      <c r="EA61">
        <v>0</v>
      </c>
      <c r="EB61">
        <v>8.7570647252639702E-2</v>
      </c>
      <c r="EC61" s="1">
        <v>-6.8917891311609897E-18</v>
      </c>
      <c r="ED61">
        <v>0</v>
      </c>
      <c r="EE61">
        <v>0</v>
      </c>
      <c r="EF61">
        <v>8.7570647252639994E-2</v>
      </c>
      <c r="EG61" s="1">
        <v>-6.91074911665233E-18</v>
      </c>
      <c r="EH61">
        <v>0</v>
      </c>
      <c r="EI61">
        <v>0</v>
      </c>
      <c r="EJ61">
        <v>8.7570822952628094E-2</v>
      </c>
      <c r="EK61" s="1">
        <v>-5.98190040998979E-18</v>
      </c>
      <c r="EL61">
        <v>0</v>
      </c>
      <c r="EM61">
        <v>0</v>
      </c>
      <c r="EN61">
        <v>8.7570822952629204E-2</v>
      </c>
      <c r="EO61" s="1">
        <v>-6.0001239003334897E-18</v>
      </c>
      <c r="EP61">
        <v>0</v>
      </c>
      <c r="EQ61">
        <v>0</v>
      </c>
      <c r="ER61">
        <v>8.7571009884726103E-2</v>
      </c>
      <c r="ES61" s="1">
        <v>-5.3115962284988898E-18</v>
      </c>
      <c r="ET61">
        <v>0</v>
      </c>
      <c r="EU61">
        <v>0</v>
      </c>
      <c r="EV61">
        <v>8.7571009884726603E-2</v>
      </c>
      <c r="EW61" s="1">
        <v>-5.3001447665684896E-18</v>
      </c>
      <c r="EX61">
        <v>0</v>
      </c>
      <c r="EY61">
        <v>0</v>
      </c>
      <c r="EZ61">
        <v>8.7571208059173303E-2</v>
      </c>
      <c r="FA61" s="1">
        <v>-5.6281985094577102E-18</v>
      </c>
      <c r="FB61">
        <v>0</v>
      </c>
      <c r="FC61">
        <v>0</v>
      </c>
      <c r="FD61">
        <v>8.7571208059173303E-2</v>
      </c>
      <c r="FE61" s="1">
        <v>-5.6539402642412401E-18</v>
      </c>
      <c r="FF61">
        <v>0</v>
      </c>
      <c r="FG61">
        <v>0</v>
      </c>
      <c r="FH61">
        <v>8.7571417488562495E-2</v>
      </c>
      <c r="FI61" s="1">
        <v>-5.3377017839332702E-18</v>
      </c>
      <c r="FJ61">
        <v>0</v>
      </c>
      <c r="FK61">
        <v>0</v>
      </c>
      <c r="FL61">
        <v>8.7571417488563494E-2</v>
      </c>
      <c r="FM61" s="1">
        <v>-5.3843716052610899E-18</v>
      </c>
      <c r="FN61">
        <v>0</v>
      </c>
      <c r="FO61">
        <v>0</v>
      </c>
      <c r="FP61">
        <v>8.7571638187858694E-2</v>
      </c>
      <c r="FQ61" s="1">
        <v>-4.2312429737257103E-18</v>
      </c>
      <c r="FR61">
        <v>0</v>
      </c>
      <c r="FS61">
        <v>0</v>
      </c>
      <c r="FT61">
        <v>8.7571638187861206E-2</v>
      </c>
      <c r="FU61" s="1">
        <v>-4.2400317875864204E-18</v>
      </c>
      <c r="FV61">
        <v>0</v>
      </c>
      <c r="FW61">
        <v>0</v>
      </c>
      <c r="FX61">
        <v>8.7571870174421404E-2</v>
      </c>
      <c r="FY61" s="1">
        <v>-1.6502963139921801E-18</v>
      </c>
      <c r="FZ61">
        <v>0</v>
      </c>
      <c r="GA61">
        <v>0</v>
      </c>
      <c r="GB61">
        <v>8.7571870174424402E-2</v>
      </c>
      <c r="GC61" s="1">
        <v>-1.64907828061403E-18</v>
      </c>
      <c r="GD61">
        <v>0</v>
      </c>
      <c r="GE61">
        <v>0</v>
      </c>
      <c r="GF61">
        <v>8.7572113468028595E-2</v>
      </c>
      <c r="GG61" s="1">
        <v>-2.4476541670218E-19</v>
      </c>
      <c r="GH61">
        <v>0</v>
      </c>
      <c r="GI61">
        <v>0</v>
      </c>
      <c r="GJ61">
        <v>8.7572113468031301E-2</v>
      </c>
      <c r="GK61" s="1">
        <v>-2.11894609118083E-19</v>
      </c>
      <c r="GL61">
        <v>0</v>
      </c>
      <c r="GM61">
        <v>0</v>
      </c>
      <c r="GN61">
        <v>8.7572368090908306E-2</v>
      </c>
      <c r="GO61" s="1">
        <v>1.2307837651067001E-18</v>
      </c>
      <c r="GP61">
        <v>0</v>
      </c>
      <c r="GQ61">
        <v>0</v>
      </c>
      <c r="GR61">
        <v>8.7572368090909597E-2</v>
      </c>
      <c r="GS61" s="1">
        <v>1.2230749182537399E-18</v>
      </c>
      <c r="GT61">
        <v>0</v>
      </c>
      <c r="GU61">
        <v>0</v>
      </c>
      <c r="GV61">
        <v>8.7572634067771701E-2</v>
      </c>
      <c r="GW61" s="1">
        <v>1.17272727986894E-18</v>
      </c>
      <c r="GX61">
        <v>0</v>
      </c>
      <c r="GY61">
        <v>0</v>
      </c>
      <c r="GZ61">
        <v>8.7572634067770994E-2</v>
      </c>
      <c r="HA61" s="1">
        <v>1.15606614179645E-18</v>
      </c>
      <c r="HB61">
        <v>0</v>
      </c>
      <c r="HC61">
        <v>0</v>
      </c>
      <c r="HD61">
        <v>8.7572911425850095E-2</v>
      </c>
      <c r="HE61" s="1">
        <v>5.5158531415315804E-19</v>
      </c>
      <c r="HF61">
        <v>0</v>
      </c>
      <c r="HG61">
        <v>0</v>
      </c>
      <c r="HH61">
        <v>8.7572911425848998E-2</v>
      </c>
      <c r="HI61" s="1">
        <v>5.3122348913411202E-19</v>
      </c>
      <c r="HJ61">
        <v>0</v>
      </c>
      <c r="HK61">
        <v>0</v>
      </c>
      <c r="HL61">
        <v>8.75730529537561E-2</v>
      </c>
      <c r="HM61" s="1">
        <v>-3.8204404646368498E-19</v>
      </c>
      <c r="HN61">
        <v>0</v>
      </c>
      <c r="HO61">
        <v>0</v>
      </c>
      <c r="HP61">
        <v>8.7573052953755101E-2</v>
      </c>
      <c r="HQ61" s="1">
        <v>-3.4923168415294799E-19</v>
      </c>
    </row>
    <row r="62" spans="1:225">
      <c r="A62">
        <v>890000</v>
      </c>
      <c r="B62">
        <v>0</v>
      </c>
      <c r="C62">
        <v>25.338109625626601</v>
      </c>
      <c r="D62">
        <v>8.8946576814578293E-2</v>
      </c>
      <c r="E62" s="1">
        <v>9.6455876868625702E-23</v>
      </c>
      <c r="F62">
        <v>0</v>
      </c>
      <c r="G62">
        <v>0</v>
      </c>
      <c r="H62">
        <v>8.8946576814579403E-2</v>
      </c>
      <c r="I62" s="1">
        <v>9.6455876868637704E-23</v>
      </c>
      <c r="J62">
        <v>0</v>
      </c>
      <c r="K62">
        <v>0</v>
      </c>
      <c r="L62">
        <v>8.8946581925082396E-2</v>
      </c>
      <c r="M62" s="1">
        <v>7.2835681537572503E-19</v>
      </c>
      <c r="N62">
        <v>0</v>
      </c>
      <c r="O62">
        <v>0</v>
      </c>
      <c r="P62">
        <v>8.8946581925084603E-2</v>
      </c>
      <c r="Q62" s="1">
        <v>7.2877964363508201E-19</v>
      </c>
      <c r="R62">
        <v>0</v>
      </c>
      <c r="S62">
        <v>0</v>
      </c>
      <c r="T62">
        <v>8.8946597256477494E-2</v>
      </c>
      <c r="U62" s="1">
        <v>2.4761125020509701E-18</v>
      </c>
      <c r="V62">
        <v>0</v>
      </c>
      <c r="W62">
        <v>0</v>
      </c>
      <c r="X62">
        <v>8.89465972564802E-2</v>
      </c>
      <c r="Y62" s="1">
        <v>2.4776347790758601E-18</v>
      </c>
      <c r="Z62">
        <v>0</v>
      </c>
      <c r="AA62">
        <v>0</v>
      </c>
      <c r="AB62">
        <v>8.8946622808416295E-2</v>
      </c>
      <c r="AC62" s="1">
        <v>3.7515960089641798E-18</v>
      </c>
      <c r="AD62">
        <v>0</v>
      </c>
      <c r="AE62">
        <v>0</v>
      </c>
      <c r="AF62">
        <v>8.8946622808418696E-2</v>
      </c>
      <c r="AG62" s="1">
        <v>3.7546111286190498E-18</v>
      </c>
      <c r="AH62">
        <v>0</v>
      </c>
      <c r="AI62">
        <v>0</v>
      </c>
      <c r="AJ62">
        <v>8.8946658580318694E-2</v>
      </c>
      <c r="AK62" s="1">
        <v>5.2443559473492102E-18</v>
      </c>
      <c r="AL62">
        <v>0</v>
      </c>
      <c r="AM62">
        <v>0</v>
      </c>
      <c r="AN62">
        <v>8.8946658580318E-2</v>
      </c>
      <c r="AO62" s="1">
        <v>5.2451770399124499E-18</v>
      </c>
      <c r="AP62">
        <v>0</v>
      </c>
      <c r="AQ62">
        <v>0</v>
      </c>
      <c r="AR62">
        <v>8.8946704571367094E-2</v>
      </c>
      <c r="AS62" s="1">
        <v>3.1396984020160499E-18</v>
      </c>
      <c r="AT62">
        <v>0</v>
      </c>
      <c r="AU62">
        <v>0</v>
      </c>
      <c r="AV62">
        <v>8.8946704571363097E-2</v>
      </c>
      <c r="AW62" s="1">
        <v>3.1473323923322998E-18</v>
      </c>
      <c r="AX62">
        <v>0</v>
      </c>
      <c r="AY62">
        <v>0</v>
      </c>
      <c r="AZ62">
        <v>8.8946760780511905E-2</v>
      </c>
      <c r="BA62" s="1">
        <v>6.1921538927725702E-19</v>
      </c>
      <c r="BB62">
        <v>0</v>
      </c>
      <c r="BC62">
        <v>0</v>
      </c>
      <c r="BD62">
        <v>8.8946760780507103E-2</v>
      </c>
      <c r="BE62" s="1">
        <v>6.2478060749895496E-19</v>
      </c>
      <c r="BF62">
        <v>0</v>
      </c>
      <c r="BG62">
        <v>0</v>
      </c>
      <c r="BH62">
        <v>8.8946827206468307E-2</v>
      </c>
      <c r="BI62" s="1">
        <v>-2.32658478325543E-18</v>
      </c>
      <c r="BJ62">
        <v>0</v>
      </c>
      <c r="BK62">
        <v>0</v>
      </c>
      <c r="BL62">
        <v>8.8946827206464504E-2</v>
      </c>
      <c r="BM62" s="1">
        <v>-2.3284137391467901E-18</v>
      </c>
      <c r="BN62">
        <v>0</v>
      </c>
      <c r="BO62">
        <v>0</v>
      </c>
      <c r="BP62">
        <v>8.89469038477156E-2</v>
      </c>
      <c r="BQ62" s="1">
        <v>-3.5726983623997798E-18</v>
      </c>
      <c r="BR62">
        <v>0</v>
      </c>
      <c r="BS62">
        <v>0</v>
      </c>
      <c r="BT62">
        <v>8.8946903847713699E-2</v>
      </c>
      <c r="BU62" s="1">
        <v>-3.5695088598368903E-18</v>
      </c>
      <c r="BV62">
        <v>0</v>
      </c>
      <c r="BW62">
        <v>0</v>
      </c>
      <c r="BX62">
        <v>8.8946990702494302E-2</v>
      </c>
      <c r="BY62" s="1">
        <v>-4.4826362114819203E-18</v>
      </c>
      <c r="BZ62">
        <v>0</v>
      </c>
      <c r="CA62">
        <v>0</v>
      </c>
      <c r="CB62">
        <v>8.89469907024934E-2</v>
      </c>
      <c r="CC62" s="1">
        <v>-4.4801671104406702E-18</v>
      </c>
      <c r="CD62">
        <v>0</v>
      </c>
      <c r="CE62">
        <v>0</v>
      </c>
      <c r="CF62">
        <v>8.8947087768803695E-2</v>
      </c>
      <c r="CG62" s="1">
        <v>-4.4629941527098001E-18</v>
      </c>
      <c r="CH62">
        <v>0</v>
      </c>
      <c r="CI62">
        <v>0</v>
      </c>
      <c r="CJ62">
        <v>8.8947087768803196E-2</v>
      </c>
      <c r="CK62" s="1">
        <v>-4.4745881279335802E-18</v>
      </c>
      <c r="CL62">
        <v>0</v>
      </c>
      <c r="CM62">
        <v>0</v>
      </c>
      <c r="CN62">
        <v>8.8947195044401101E-2</v>
      </c>
      <c r="CO62" s="1">
        <v>-4.8633512632513604E-18</v>
      </c>
      <c r="CP62">
        <v>0</v>
      </c>
      <c r="CQ62">
        <v>0</v>
      </c>
      <c r="CR62">
        <v>8.8947195044400407E-2</v>
      </c>
      <c r="CS62" s="1">
        <v>-4.8737039116909399E-18</v>
      </c>
      <c r="CT62">
        <v>0</v>
      </c>
      <c r="CU62">
        <v>0</v>
      </c>
      <c r="CV62">
        <v>8.8947312526798106E-2</v>
      </c>
      <c r="CW62" s="1">
        <v>-5.2227138849699499E-18</v>
      </c>
      <c r="CX62">
        <v>0</v>
      </c>
      <c r="CY62">
        <v>0</v>
      </c>
      <c r="CZ62">
        <v>8.8947312526797204E-2</v>
      </c>
      <c r="DA62" s="1">
        <v>-5.2392621559022198E-18</v>
      </c>
      <c r="DB62">
        <v>0</v>
      </c>
      <c r="DC62">
        <v>0</v>
      </c>
      <c r="DD62">
        <v>8.8947440213258899E-2</v>
      </c>
      <c r="DE62" s="1">
        <v>-5.8622451477288599E-18</v>
      </c>
      <c r="DF62">
        <v>0</v>
      </c>
      <c r="DG62">
        <v>0</v>
      </c>
      <c r="DH62">
        <v>8.8947440213258094E-2</v>
      </c>
      <c r="DI62" s="1">
        <v>-5.8722850292526598E-18</v>
      </c>
      <c r="DJ62">
        <v>0</v>
      </c>
      <c r="DK62">
        <v>0</v>
      </c>
      <c r="DL62">
        <v>8.8947578100797897E-2</v>
      </c>
      <c r="DM62" s="1">
        <v>-5.7920591506864199E-18</v>
      </c>
      <c r="DN62">
        <v>0</v>
      </c>
      <c r="DO62">
        <v>0</v>
      </c>
      <c r="DP62">
        <v>8.8947578100796898E-2</v>
      </c>
      <c r="DQ62" s="1">
        <v>-5.7810921916018501E-18</v>
      </c>
      <c r="DR62">
        <v>0</v>
      </c>
      <c r="DS62">
        <v>0</v>
      </c>
      <c r="DT62">
        <v>8.9006402346632998E-2</v>
      </c>
      <c r="DU62" s="1">
        <v>-6.7146525190334898E-18</v>
      </c>
      <c r="DV62">
        <v>0</v>
      </c>
      <c r="DW62">
        <v>0</v>
      </c>
      <c r="DX62">
        <v>8.9006402346631999E-2</v>
      </c>
      <c r="DY62" s="1">
        <v>-6.7190799602487902E-18</v>
      </c>
      <c r="DZ62">
        <v>0</v>
      </c>
      <c r="EA62">
        <v>0</v>
      </c>
      <c r="EB62">
        <v>8.90652423484877E-2</v>
      </c>
      <c r="EC62" s="1">
        <v>-6.8630730201831798E-18</v>
      </c>
      <c r="ED62">
        <v>0</v>
      </c>
      <c r="EE62">
        <v>0</v>
      </c>
      <c r="EF62">
        <v>8.9065242348487797E-2</v>
      </c>
      <c r="EG62" s="1">
        <v>-6.8792953951889903E-18</v>
      </c>
      <c r="EH62">
        <v>0</v>
      </c>
      <c r="EI62">
        <v>0</v>
      </c>
      <c r="EJ62">
        <v>8.9065421960187505E-2</v>
      </c>
      <c r="EK62" s="1">
        <v>-5.9945008721131498E-18</v>
      </c>
      <c r="EL62">
        <v>0</v>
      </c>
      <c r="EM62">
        <v>0</v>
      </c>
      <c r="EN62">
        <v>8.9065421960188407E-2</v>
      </c>
      <c r="EO62" s="1">
        <v>-6.0141914235214901E-18</v>
      </c>
      <c r="EP62">
        <v>0</v>
      </c>
      <c r="EQ62">
        <v>0</v>
      </c>
      <c r="ER62">
        <v>8.90656117956522E-2</v>
      </c>
      <c r="ES62" s="1">
        <v>-5.4060624249743697E-18</v>
      </c>
      <c r="ET62">
        <v>0</v>
      </c>
      <c r="EU62">
        <v>0</v>
      </c>
      <c r="EV62">
        <v>8.9065611795652602E-2</v>
      </c>
      <c r="EW62" s="1">
        <v>-5.3951479819325303E-18</v>
      </c>
      <c r="EX62">
        <v>0</v>
      </c>
      <c r="EY62">
        <v>0</v>
      </c>
      <c r="EZ62">
        <v>8.9065811852233001E-2</v>
      </c>
      <c r="FA62" s="1">
        <v>-5.7702162885591001E-18</v>
      </c>
      <c r="FB62">
        <v>0</v>
      </c>
      <c r="FC62">
        <v>0</v>
      </c>
      <c r="FD62">
        <v>8.9065811852232904E-2</v>
      </c>
      <c r="FE62" s="1">
        <v>-5.7969600833192303E-18</v>
      </c>
      <c r="FF62">
        <v>0</v>
      </c>
      <c r="FG62">
        <v>0</v>
      </c>
      <c r="FH62">
        <v>8.9066022125807401E-2</v>
      </c>
      <c r="FI62" s="1">
        <v>-5.52319352905249E-18</v>
      </c>
      <c r="FJ62">
        <v>0</v>
      </c>
      <c r="FK62">
        <v>0</v>
      </c>
      <c r="FL62">
        <v>8.9066022125808303E-2</v>
      </c>
      <c r="FM62" s="1">
        <v>-5.5698633503803097E-18</v>
      </c>
      <c r="FN62">
        <v>0</v>
      </c>
      <c r="FO62">
        <v>0</v>
      </c>
      <c r="FP62">
        <v>8.9066242610773894E-2</v>
      </c>
      <c r="FQ62" s="1">
        <v>-4.4187650568195002E-18</v>
      </c>
      <c r="FR62">
        <v>0</v>
      </c>
      <c r="FS62">
        <v>0</v>
      </c>
      <c r="FT62">
        <v>8.9066242610776405E-2</v>
      </c>
      <c r="FU62" s="1">
        <v>-4.4278223801244898E-18</v>
      </c>
      <c r="FV62">
        <v>0</v>
      </c>
      <c r="FW62">
        <v>0</v>
      </c>
      <c r="FX62">
        <v>8.90664733000434E-2</v>
      </c>
      <c r="FY62" s="1">
        <v>-1.7785625131949002E-18</v>
      </c>
      <c r="FZ62">
        <v>0</v>
      </c>
      <c r="GA62">
        <v>0</v>
      </c>
      <c r="GB62">
        <v>8.9066473300046495E-2</v>
      </c>
      <c r="GC62" s="1">
        <v>-1.7788835386819098E-18</v>
      </c>
      <c r="GD62">
        <v>0</v>
      </c>
      <c r="GE62">
        <v>0</v>
      </c>
      <c r="GF62">
        <v>8.9066714185027498E-2</v>
      </c>
      <c r="GG62" s="1">
        <v>-3.7180765329611601E-19</v>
      </c>
      <c r="GH62">
        <v>0</v>
      </c>
      <c r="GI62">
        <v>0</v>
      </c>
      <c r="GJ62">
        <v>8.9066714185030205E-2</v>
      </c>
      <c r="GK62" s="1">
        <v>-3.4267649617414698E-19</v>
      </c>
      <c r="GL62">
        <v>0</v>
      </c>
      <c r="GM62">
        <v>0</v>
      </c>
      <c r="GN62">
        <v>8.90669652556286E-2</v>
      </c>
      <c r="GO62" s="1">
        <v>1.16924089225804E-18</v>
      </c>
      <c r="GP62">
        <v>0</v>
      </c>
      <c r="GQ62">
        <v>0</v>
      </c>
      <c r="GR62">
        <v>8.9066965255630001E-2</v>
      </c>
      <c r="GS62" s="1">
        <v>1.15972447709564E-18</v>
      </c>
      <c r="GT62">
        <v>0</v>
      </c>
      <c r="GU62">
        <v>0</v>
      </c>
      <c r="GV62">
        <v>8.9067226500227706E-2</v>
      </c>
      <c r="GW62" s="1">
        <v>1.1473162914513101E-18</v>
      </c>
      <c r="GX62">
        <v>0</v>
      </c>
      <c r="GY62">
        <v>0</v>
      </c>
      <c r="GZ62">
        <v>8.9067226500226998E-2</v>
      </c>
      <c r="HA62" s="1">
        <v>1.12811405453706E-18</v>
      </c>
      <c r="HB62">
        <v>0</v>
      </c>
      <c r="HC62">
        <v>0</v>
      </c>
      <c r="HD62">
        <v>8.9067497905668799E-2</v>
      </c>
      <c r="HE62" s="1">
        <v>5.6804824651599304E-19</v>
      </c>
      <c r="HF62">
        <v>0</v>
      </c>
      <c r="HG62">
        <v>0</v>
      </c>
      <c r="HH62">
        <v>8.9067497905667703E-2</v>
      </c>
      <c r="HI62" s="1">
        <v>5.4688089316410797E-19</v>
      </c>
      <c r="HJ62">
        <v>0</v>
      </c>
      <c r="HK62">
        <v>0</v>
      </c>
      <c r="HL62">
        <v>8.9067636146859197E-2</v>
      </c>
      <c r="HM62" s="1">
        <v>-3.8646725251424702E-19</v>
      </c>
      <c r="HN62">
        <v>0</v>
      </c>
      <c r="HO62">
        <v>0</v>
      </c>
      <c r="HP62">
        <v>8.9067636146858198E-2</v>
      </c>
      <c r="HQ62" s="1">
        <v>-3.5766305010991701E-19</v>
      </c>
    </row>
    <row r="63" spans="1:225">
      <c r="A63">
        <v>905000</v>
      </c>
      <c r="B63">
        <v>0</v>
      </c>
      <c r="C63">
        <v>25.5569954047137</v>
      </c>
      <c r="D63">
        <v>9.0450591449226597E-2</v>
      </c>
      <c r="E63" s="1">
        <v>7.8959352551902496E-23</v>
      </c>
      <c r="F63">
        <v>0</v>
      </c>
      <c r="G63">
        <v>0</v>
      </c>
      <c r="H63">
        <v>9.0450591449227805E-2</v>
      </c>
      <c r="I63" s="1">
        <v>7.8959352551914498E-23</v>
      </c>
      <c r="J63">
        <v>0</v>
      </c>
      <c r="K63">
        <v>0</v>
      </c>
      <c r="L63">
        <v>9.0450596779566905E-2</v>
      </c>
      <c r="M63" s="1">
        <v>7.8271143576173602E-19</v>
      </c>
      <c r="N63">
        <v>0</v>
      </c>
      <c r="O63">
        <v>0</v>
      </c>
      <c r="P63">
        <v>9.0450596779569195E-2</v>
      </c>
      <c r="Q63" s="1">
        <v>7.8313426402109301E-19</v>
      </c>
      <c r="R63">
        <v>0</v>
      </c>
      <c r="S63">
        <v>0</v>
      </c>
      <c r="T63">
        <v>9.0450612770584402E-2</v>
      </c>
      <c r="U63" s="1">
        <v>2.5304000877201402E-18</v>
      </c>
      <c r="V63">
        <v>0</v>
      </c>
      <c r="W63">
        <v>0</v>
      </c>
      <c r="X63">
        <v>9.0450612770586997E-2</v>
      </c>
      <c r="Y63" s="1">
        <v>2.5319849922435699E-18</v>
      </c>
      <c r="Z63">
        <v>0</v>
      </c>
      <c r="AA63">
        <v>0</v>
      </c>
      <c r="AB63">
        <v>9.0450639422272799E-2</v>
      </c>
      <c r="AC63" s="1">
        <v>3.7749826415774302E-18</v>
      </c>
      <c r="AD63">
        <v>0</v>
      </c>
      <c r="AE63">
        <v>0</v>
      </c>
      <c r="AF63">
        <v>9.0450639422275103E-2</v>
      </c>
      <c r="AG63" s="1">
        <v>3.7778221607144197E-18</v>
      </c>
      <c r="AH63">
        <v>0</v>
      </c>
      <c r="AI63">
        <v>0</v>
      </c>
      <c r="AJ63">
        <v>9.0450676734621593E-2</v>
      </c>
      <c r="AK63" s="1">
        <v>5.34435591594822E-18</v>
      </c>
      <c r="AL63">
        <v>0</v>
      </c>
      <c r="AM63">
        <v>0</v>
      </c>
      <c r="AN63">
        <v>9.0450676734621094E-2</v>
      </c>
      <c r="AO63" s="1">
        <v>5.3453939548250798E-18</v>
      </c>
      <c r="AP63">
        <v>0</v>
      </c>
      <c r="AQ63">
        <v>0</v>
      </c>
      <c r="AR63">
        <v>9.0450724707612701E-2</v>
      </c>
      <c r="AS63" s="1">
        <v>3.2460188245883601E-18</v>
      </c>
      <c r="AT63">
        <v>0</v>
      </c>
      <c r="AU63">
        <v>0</v>
      </c>
      <c r="AV63">
        <v>9.0450724707608898E-2</v>
      </c>
      <c r="AW63" s="1">
        <v>3.2532860496384401E-18</v>
      </c>
      <c r="AX63">
        <v>0</v>
      </c>
      <c r="AY63">
        <v>0</v>
      </c>
      <c r="AZ63">
        <v>9.0450783341226706E-2</v>
      </c>
      <c r="BA63" s="1">
        <v>8.6076102198868696E-19</v>
      </c>
      <c r="BB63">
        <v>0</v>
      </c>
      <c r="BC63">
        <v>0</v>
      </c>
      <c r="BD63">
        <v>9.0450783341222099E-2</v>
      </c>
      <c r="BE63" s="1">
        <v>8.6544045550579401E-19</v>
      </c>
      <c r="BF63">
        <v>0</v>
      </c>
      <c r="BG63">
        <v>0</v>
      </c>
      <c r="BH63">
        <v>9.0450852635442794E-2</v>
      </c>
      <c r="BI63" s="1">
        <v>-2.0208162654502301E-18</v>
      </c>
      <c r="BJ63">
        <v>0</v>
      </c>
      <c r="BK63">
        <v>0</v>
      </c>
      <c r="BL63">
        <v>9.04508526354392E-2</v>
      </c>
      <c r="BM63" s="1">
        <v>-2.0229808581469399E-18</v>
      </c>
      <c r="BN63">
        <v>0</v>
      </c>
      <c r="BO63">
        <v>0</v>
      </c>
      <c r="BP63">
        <v>9.0450932590240202E-2</v>
      </c>
      <c r="BQ63" s="1">
        <v>-3.1082926437933502E-18</v>
      </c>
      <c r="BR63">
        <v>0</v>
      </c>
      <c r="BS63">
        <v>0</v>
      </c>
      <c r="BT63">
        <v>9.0450932590238495E-2</v>
      </c>
      <c r="BU63" s="1">
        <v>-3.10597092648492E-18</v>
      </c>
      <c r="BV63">
        <v>0</v>
      </c>
      <c r="BW63">
        <v>0</v>
      </c>
      <c r="BX63">
        <v>9.0451023205598904E-2</v>
      </c>
      <c r="BY63" s="1">
        <v>-3.9040767096069698E-18</v>
      </c>
      <c r="BZ63">
        <v>0</v>
      </c>
      <c r="CA63">
        <v>0</v>
      </c>
      <c r="CB63">
        <v>9.0451023205598294E-2</v>
      </c>
      <c r="CC63" s="1">
        <v>-3.9012408432995702E-18</v>
      </c>
      <c r="CD63">
        <v>0</v>
      </c>
      <c r="CE63">
        <v>0</v>
      </c>
      <c r="CF63">
        <v>9.0451124481500902E-2</v>
      </c>
      <c r="CG63" s="1">
        <v>-3.7688370999077499E-18</v>
      </c>
      <c r="CH63">
        <v>0</v>
      </c>
      <c r="CI63">
        <v>0</v>
      </c>
      <c r="CJ63">
        <v>9.04511244815005E-2</v>
      </c>
      <c r="CK63" s="1">
        <v>-3.7807978403976903E-18</v>
      </c>
      <c r="CL63">
        <v>0</v>
      </c>
      <c r="CM63">
        <v>0</v>
      </c>
      <c r="CN63">
        <v>9.0451236417932901E-2</v>
      </c>
      <c r="CO63" s="1">
        <v>-4.1299647265301704E-18</v>
      </c>
      <c r="CP63">
        <v>0</v>
      </c>
      <c r="CQ63">
        <v>0</v>
      </c>
      <c r="CR63">
        <v>9.0451236417932304E-2</v>
      </c>
      <c r="CS63" s="1">
        <v>-4.1406841402359102E-18</v>
      </c>
      <c r="CT63">
        <v>0</v>
      </c>
      <c r="CU63">
        <v>0</v>
      </c>
      <c r="CV63">
        <v>9.0451359014888405E-2</v>
      </c>
      <c r="CW63" s="1">
        <v>-4.4646249028915001E-18</v>
      </c>
      <c r="CX63">
        <v>0</v>
      </c>
      <c r="CY63">
        <v>0</v>
      </c>
      <c r="CZ63">
        <v>9.0451359014887503E-2</v>
      </c>
      <c r="DA63" s="1">
        <v>-4.4802431316476902E-18</v>
      </c>
      <c r="DB63">
        <v>0</v>
      </c>
      <c r="DC63">
        <v>0</v>
      </c>
      <c r="DD63">
        <v>9.0451492272370607E-2</v>
      </c>
      <c r="DE63" s="1">
        <v>-5.0738561030612402E-18</v>
      </c>
      <c r="DF63">
        <v>0</v>
      </c>
      <c r="DG63">
        <v>0</v>
      </c>
      <c r="DH63">
        <v>9.0451492272369802E-2</v>
      </c>
      <c r="DI63" s="1">
        <v>-5.0848620256613901E-18</v>
      </c>
      <c r="DJ63">
        <v>0</v>
      </c>
      <c r="DK63">
        <v>0</v>
      </c>
      <c r="DL63">
        <v>9.0451636190395701E-2</v>
      </c>
      <c r="DM63" s="1">
        <v>-4.9755935049161596E-18</v>
      </c>
      <c r="DN63">
        <v>0</v>
      </c>
      <c r="DO63">
        <v>0</v>
      </c>
      <c r="DP63">
        <v>9.0451636190394702E-2</v>
      </c>
      <c r="DQ63" s="1">
        <v>-4.9622197017119601E-18</v>
      </c>
      <c r="DR63">
        <v>0</v>
      </c>
      <c r="DS63">
        <v>0</v>
      </c>
      <c r="DT63">
        <v>9.0505876698888293E-2</v>
      </c>
      <c r="DU63" s="1">
        <v>-5.8835471793193602E-18</v>
      </c>
      <c r="DV63">
        <v>0</v>
      </c>
      <c r="DW63">
        <v>0</v>
      </c>
      <c r="DX63">
        <v>9.0505876698887405E-2</v>
      </c>
      <c r="DY63" s="1">
        <v>-5.8879746205346598E-18</v>
      </c>
      <c r="DZ63">
        <v>0</v>
      </c>
      <c r="EA63">
        <v>0</v>
      </c>
      <c r="EB63">
        <v>9.0560133565270595E-2</v>
      </c>
      <c r="EC63" s="1">
        <v>-6.0371176407883501E-18</v>
      </c>
      <c r="ED63">
        <v>0</v>
      </c>
      <c r="EE63">
        <v>0</v>
      </c>
      <c r="EF63">
        <v>9.0560133565270706E-2</v>
      </c>
      <c r="EG63" s="1">
        <v>-6.05507558630309E-18</v>
      </c>
      <c r="EH63">
        <v>0</v>
      </c>
      <c r="EI63">
        <v>0</v>
      </c>
      <c r="EJ63">
        <v>9.0560321510145203E-2</v>
      </c>
      <c r="EK63" s="1">
        <v>-5.1809274203412899E-18</v>
      </c>
      <c r="EL63">
        <v>0</v>
      </c>
      <c r="EM63">
        <v>0</v>
      </c>
      <c r="EN63">
        <v>9.0560321510146105E-2</v>
      </c>
      <c r="EO63" s="1">
        <v>-5.1968783212875002E-18</v>
      </c>
      <c r="EP63">
        <v>0</v>
      </c>
      <c r="EQ63">
        <v>0</v>
      </c>
      <c r="ER63">
        <v>9.0560521420920095E-2</v>
      </c>
      <c r="ES63" s="1">
        <v>-4.6870144619843004E-18</v>
      </c>
      <c r="ET63">
        <v>0</v>
      </c>
      <c r="EU63">
        <v>0</v>
      </c>
      <c r="EV63">
        <v>9.0560521420920304E-2</v>
      </c>
      <c r="EW63" s="1">
        <v>-4.6762965305862201E-18</v>
      </c>
      <c r="EX63">
        <v>0</v>
      </c>
      <c r="EY63">
        <v>0</v>
      </c>
      <c r="EZ63">
        <v>9.0560733307382804E-2</v>
      </c>
      <c r="FA63" s="1">
        <v>-5.1353913526133699E-18</v>
      </c>
      <c r="FB63">
        <v>0</v>
      </c>
      <c r="FC63">
        <v>0</v>
      </c>
      <c r="FD63">
        <v>9.0560733307382693E-2</v>
      </c>
      <c r="FE63" s="1">
        <v>-5.1611331073968998E-18</v>
      </c>
      <c r="FF63">
        <v>0</v>
      </c>
      <c r="FG63">
        <v>0</v>
      </c>
      <c r="FH63">
        <v>9.0560957181649901E-2</v>
      </c>
      <c r="FI63" s="1">
        <v>-4.9638985210134197E-18</v>
      </c>
      <c r="FJ63">
        <v>0</v>
      </c>
      <c r="FK63">
        <v>0</v>
      </c>
      <c r="FL63">
        <v>9.0560957181650803E-2</v>
      </c>
      <c r="FM63" s="1">
        <v>-5.0082957529437499E-18</v>
      </c>
      <c r="FN63">
        <v>0</v>
      </c>
      <c r="FO63">
        <v>0</v>
      </c>
      <c r="FP63">
        <v>9.0561193058185593E-2</v>
      </c>
      <c r="FQ63" s="1">
        <v>-3.9421497817948701E-18</v>
      </c>
      <c r="FR63">
        <v>0</v>
      </c>
      <c r="FS63">
        <v>0</v>
      </c>
      <c r="FT63">
        <v>9.0561193058187994E-2</v>
      </c>
      <c r="FU63" s="1">
        <v>-3.9476639662814903E-18</v>
      </c>
      <c r="FV63">
        <v>0</v>
      </c>
      <c r="FW63">
        <v>0</v>
      </c>
      <c r="FX63">
        <v>9.0561440953823694E-2</v>
      </c>
      <c r="FY63" s="1">
        <v>-1.36155125260266E-18</v>
      </c>
      <c r="FZ63">
        <v>0</v>
      </c>
      <c r="GA63">
        <v>0</v>
      </c>
      <c r="GB63">
        <v>9.0561440953826594E-2</v>
      </c>
      <c r="GC63" s="1">
        <v>-1.3560565498738199E-18</v>
      </c>
      <c r="GD63">
        <v>0</v>
      </c>
      <c r="GE63">
        <v>0</v>
      </c>
      <c r="GF63">
        <v>9.0561700887791696E-2</v>
      </c>
      <c r="GG63" s="1">
        <v>-7.0194467371911095E-20</v>
      </c>
      <c r="GH63">
        <v>0</v>
      </c>
      <c r="GI63">
        <v>0</v>
      </c>
      <c r="GJ63">
        <v>9.0561700887794402E-2</v>
      </c>
      <c r="GK63" s="1">
        <v>-3.7251661987296802E-20</v>
      </c>
      <c r="GL63">
        <v>0</v>
      </c>
      <c r="GM63">
        <v>0</v>
      </c>
      <c r="GN63">
        <v>9.0561972881741906E-2</v>
      </c>
      <c r="GO63" s="1">
        <v>1.42190997339105E-18</v>
      </c>
      <c r="GP63">
        <v>0</v>
      </c>
      <c r="GQ63">
        <v>0</v>
      </c>
      <c r="GR63">
        <v>9.0561972881743294E-2</v>
      </c>
      <c r="GS63" s="1">
        <v>1.4079203772342E-18</v>
      </c>
      <c r="GT63">
        <v>0</v>
      </c>
      <c r="GU63">
        <v>0</v>
      </c>
      <c r="GV63">
        <v>9.0562256959784301E-2</v>
      </c>
      <c r="GW63" s="1">
        <v>1.3474650946898199E-18</v>
      </c>
      <c r="GX63">
        <v>0</v>
      </c>
      <c r="GY63">
        <v>0</v>
      </c>
      <c r="GZ63">
        <v>9.0562256959783496E-2</v>
      </c>
      <c r="HA63" s="1">
        <v>1.3264552894661199E-18</v>
      </c>
      <c r="HB63">
        <v>0</v>
      </c>
      <c r="HC63">
        <v>0</v>
      </c>
      <c r="HD63">
        <v>9.0562553148523101E-2</v>
      </c>
      <c r="HE63" s="1">
        <v>6.9562750199848804E-19</v>
      </c>
      <c r="HF63">
        <v>0</v>
      </c>
      <c r="HG63">
        <v>0</v>
      </c>
      <c r="HH63">
        <v>9.0562553148521796E-2</v>
      </c>
      <c r="HI63" s="1">
        <v>6.7453214644712001E-19</v>
      </c>
      <c r="HJ63">
        <v>0</v>
      </c>
      <c r="HK63">
        <v>0</v>
      </c>
      <c r="HL63">
        <v>9.0562704274049596E-2</v>
      </c>
      <c r="HM63" s="1">
        <v>-3.9536279252631101E-19</v>
      </c>
      <c r="HN63">
        <v>0</v>
      </c>
      <c r="HO63">
        <v>0</v>
      </c>
      <c r="HP63">
        <v>9.0562704274048403E-2</v>
      </c>
      <c r="HQ63" s="1">
        <v>-3.5961630808628498E-19</v>
      </c>
    </row>
    <row r="64" spans="1:225">
      <c r="A64">
        <v>920000</v>
      </c>
      <c r="B64">
        <v>0</v>
      </c>
      <c r="C64">
        <v>25.775654150154399</v>
      </c>
      <c r="D64">
        <v>9.1954384271999604E-2</v>
      </c>
      <c r="E64" s="1">
        <v>9.00237204254029E-23</v>
      </c>
      <c r="F64">
        <v>0</v>
      </c>
      <c r="G64">
        <v>0</v>
      </c>
      <c r="H64">
        <v>9.1954384272001005E-2</v>
      </c>
      <c r="I64" s="1">
        <v>9.0023720425414996E-23</v>
      </c>
      <c r="J64">
        <v>0</v>
      </c>
      <c r="K64">
        <v>0</v>
      </c>
      <c r="L64">
        <v>9.1954389810064097E-2</v>
      </c>
      <c r="M64" s="1">
        <v>8.5055821897143298E-19</v>
      </c>
      <c r="N64">
        <v>0</v>
      </c>
      <c r="O64">
        <v>0</v>
      </c>
      <c r="P64">
        <v>9.1954389810066497E-2</v>
      </c>
      <c r="Q64" s="1">
        <v>8.50949733481522E-19</v>
      </c>
      <c r="R64">
        <v>0</v>
      </c>
      <c r="S64">
        <v>0</v>
      </c>
      <c r="T64">
        <v>9.1954406424150995E-2</v>
      </c>
      <c r="U64" s="1">
        <v>2.6727352924185101E-18</v>
      </c>
      <c r="V64">
        <v>0</v>
      </c>
      <c r="W64">
        <v>0</v>
      </c>
      <c r="X64">
        <v>9.1954406424153701E-2</v>
      </c>
      <c r="Y64" s="1">
        <v>2.6743789333828798E-18</v>
      </c>
      <c r="Z64">
        <v>0</v>
      </c>
      <c r="AA64">
        <v>0</v>
      </c>
      <c r="AB64">
        <v>9.1954434113945896E-2</v>
      </c>
      <c r="AC64" s="1">
        <v>3.9165042711299704E-18</v>
      </c>
      <c r="AD64">
        <v>0</v>
      </c>
      <c r="AE64">
        <v>0</v>
      </c>
      <c r="AF64">
        <v>9.19544341139482E-2</v>
      </c>
      <c r="AG64" s="1">
        <v>3.9199119376163301E-18</v>
      </c>
      <c r="AH64">
        <v>0</v>
      </c>
      <c r="AI64">
        <v>0</v>
      </c>
      <c r="AJ64">
        <v>9.1954472878922999E-2</v>
      </c>
      <c r="AK64" s="1">
        <v>5.4847000638249599E-18</v>
      </c>
      <c r="AL64">
        <v>0</v>
      </c>
      <c r="AM64">
        <v>0</v>
      </c>
      <c r="AN64">
        <v>9.19544728789225E-2</v>
      </c>
      <c r="AO64" s="1">
        <v>5.4865567600453398E-18</v>
      </c>
      <c r="AP64">
        <v>0</v>
      </c>
      <c r="AQ64">
        <v>0</v>
      </c>
      <c r="AR64">
        <v>9.1954522718341605E-2</v>
      </c>
      <c r="AS64" s="1">
        <v>3.2913513926507001E-18</v>
      </c>
      <c r="AT64">
        <v>0</v>
      </c>
      <c r="AU64">
        <v>0</v>
      </c>
      <c r="AV64">
        <v>9.1954522718337706E-2</v>
      </c>
      <c r="AW64" s="1">
        <v>3.2979342150794002E-18</v>
      </c>
      <c r="AX64">
        <v>0</v>
      </c>
      <c r="AY64">
        <v>0</v>
      </c>
      <c r="AZ64">
        <v>9.1954583631250003E-2</v>
      </c>
      <c r="BA64" s="1">
        <v>9.1341915449535594E-19</v>
      </c>
      <c r="BB64">
        <v>0</v>
      </c>
      <c r="BC64">
        <v>0</v>
      </c>
      <c r="BD64">
        <v>9.1954583631245396E-2</v>
      </c>
      <c r="BE64" s="1">
        <v>9.1753044066309091E-19</v>
      </c>
      <c r="BF64">
        <v>0</v>
      </c>
      <c r="BG64">
        <v>0</v>
      </c>
      <c r="BH64">
        <v>9.1954655616483694E-2</v>
      </c>
      <c r="BI64" s="1">
        <v>-1.99120547592188E-18</v>
      </c>
      <c r="BJ64">
        <v>0</v>
      </c>
      <c r="BK64">
        <v>0</v>
      </c>
      <c r="BL64">
        <v>9.1954655616480099E-2</v>
      </c>
      <c r="BM64" s="1">
        <v>-1.9924351560030501E-18</v>
      </c>
      <c r="BN64">
        <v>0</v>
      </c>
      <c r="BO64">
        <v>0</v>
      </c>
      <c r="BP64">
        <v>9.1954738672663794E-2</v>
      </c>
      <c r="BQ64" s="1">
        <v>-3.0271506990946499E-18</v>
      </c>
      <c r="BR64">
        <v>0</v>
      </c>
      <c r="BS64">
        <v>0</v>
      </c>
      <c r="BT64">
        <v>9.1954738672662004E-2</v>
      </c>
      <c r="BU64" s="1">
        <v>-3.0249272376081101E-18</v>
      </c>
      <c r="BV64">
        <v>0</v>
      </c>
      <c r="BW64">
        <v>0</v>
      </c>
      <c r="BX64">
        <v>9.1954832798193997E-2</v>
      </c>
      <c r="BY64" s="1">
        <v>-3.8282922482996598E-18</v>
      </c>
      <c r="BZ64">
        <v>0</v>
      </c>
      <c r="CA64">
        <v>0</v>
      </c>
      <c r="CB64">
        <v>9.1954832798193303E-2</v>
      </c>
      <c r="CC64" s="1">
        <v>-3.8244543420156499E-18</v>
      </c>
      <c r="CD64">
        <v>0</v>
      </c>
      <c r="CE64">
        <v>0</v>
      </c>
      <c r="CF64">
        <v>9.1954937991259297E-2</v>
      </c>
      <c r="CG64" s="1">
        <v>-3.7205168348822002E-18</v>
      </c>
      <c r="CH64">
        <v>0</v>
      </c>
      <c r="CI64">
        <v>0</v>
      </c>
      <c r="CJ64">
        <v>9.1954937991258798E-2</v>
      </c>
      <c r="CK64" s="1">
        <v>-3.7312430248515202E-18</v>
      </c>
      <c r="CL64">
        <v>0</v>
      </c>
      <c r="CM64">
        <v>0</v>
      </c>
      <c r="CN64">
        <v>9.1955054249823406E-2</v>
      </c>
      <c r="CO64" s="1">
        <v>-4.1269344661613701E-18</v>
      </c>
      <c r="CP64">
        <v>0</v>
      </c>
      <c r="CQ64">
        <v>0</v>
      </c>
      <c r="CR64">
        <v>9.1955054249822699E-2</v>
      </c>
      <c r="CS64" s="1">
        <v>-4.1362490757240898E-18</v>
      </c>
      <c r="CT64">
        <v>0</v>
      </c>
      <c r="CU64">
        <v>0</v>
      </c>
      <c r="CV64">
        <v>9.1955181571626604E-2</v>
      </c>
      <c r="CW64" s="1">
        <v>-4.53220966175292E-18</v>
      </c>
      <c r="CX64">
        <v>0</v>
      </c>
      <c r="CY64">
        <v>0</v>
      </c>
      <c r="CZ64">
        <v>9.1955181571625605E-2</v>
      </c>
      <c r="DA64" s="1">
        <v>-4.54578781165565E-18</v>
      </c>
      <c r="DB64">
        <v>0</v>
      </c>
      <c r="DC64">
        <v>0</v>
      </c>
      <c r="DD64">
        <v>9.1955319954182907E-2</v>
      </c>
      <c r="DE64" s="1">
        <v>-5.2024852558818499E-18</v>
      </c>
      <c r="DF64">
        <v>0</v>
      </c>
      <c r="DG64">
        <v>0</v>
      </c>
      <c r="DH64">
        <v>9.1955319954181894E-2</v>
      </c>
      <c r="DI64" s="1">
        <v>-5.2149942384469099E-18</v>
      </c>
      <c r="DJ64">
        <v>0</v>
      </c>
      <c r="DK64">
        <v>0</v>
      </c>
      <c r="DL64">
        <v>9.1955469394778097E-2</v>
      </c>
      <c r="DM64" s="1">
        <v>-5.1267537341337402E-18</v>
      </c>
      <c r="DN64">
        <v>0</v>
      </c>
      <c r="DO64">
        <v>0</v>
      </c>
      <c r="DP64">
        <v>9.1955469394777098E-2</v>
      </c>
      <c r="DQ64" s="1">
        <v>-5.1170573244700502E-18</v>
      </c>
      <c r="DR64">
        <v>0</v>
      </c>
      <c r="DS64">
        <v>0</v>
      </c>
      <c r="DT64">
        <v>9.2005412003382206E-2</v>
      </c>
      <c r="DU64" s="1">
        <v>-6.0933081124433102E-18</v>
      </c>
      <c r="DV64">
        <v>0</v>
      </c>
      <c r="DW64">
        <v>0</v>
      </c>
      <c r="DX64">
        <v>9.2005412003381207E-2</v>
      </c>
      <c r="DY64" s="1">
        <v>-6.0992746125237702E-18</v>
      </c>
      <c r="DZ64">
        <v>0</v>
      </c>
      <c r="EA64">
        <v>0</v>
      </c>
      <c r="EB64">
        <v>9.2055370300950401E-2</v>
      </c>
      <c r="EC64" s="1">
        <v>-6.2717982832205202E-18</v>
      </c>
      <c r="ED64">
        <v>0</v>
      </c>
      <c r="EE64">
        <v>0</v>
      </c>
      <c r="EF64">
        <v>9.2055370300950595E-2</v>
      </c>
      <c r="EG64" s="1">
        <v>-6.2897562287352602E-18</v>
      </c>
      <c r="EH64">
        <v>0</v>
      </c>
      <c r="EI64">
        <v>0</v>
      </c>
      <c r="EJ64">
        <v>9.2055562131070703E-2</v>
      </c>
      <c r="EK64" s="1">
        <v>-5.4229188041412098E-18</v>
      </c>
      <c r="EL64">
        <v>0</v>
      </c>
      <c r="EM64">
        <v>0</v>
      </c>
      <c r="EN64">
        <v>9.2055562131071605E-2</v>
      </c>
      <c r="EO64" s="1">
        <v>-5.4388697050874302E-18</v>
      </c>
      <c r="EP64">
        <v>0</v>
      </c>
      <c r="EQ64">
        <v>0</v>
      </c>
      <c r="ER64">
        <v>9.2055764926530503E-2</v>
      </c>
      <c r="ES64" s="1">
        <v>-4.9797431193247603E-18</v>
      </c>
      <c r="ET64">
        <v>0</v>
      </c>
      <c r="EU64">
        <v>0</v>
      </c>
      <c r="EV64">
        <v>9.2055764926530698E-2</v>
      </c>
      <c r="EW64" s="1">
        <v>-4.9694902090147203E-18</v>
      </c>
      <c r="EX64">
        <v>0</v>
      </c>
      <c r="EY64">
        <v>0</v>
      </c>
      <c r="EZ64">
        <v>9.2055978684084896E-2</v>
      </c>
      <c r="FA64" s="1">
        <v>-5.4444863805606698E-18</v>
      </c>
      <c r="FB64">
        <v>0</v>
      </c>
      <c r="FC64">
        <v>0</v>
      </c>
      <c r="FD64">
        <v>9.2055978684084702E-2</v>
      </c>
      <c r="FE64" s="1">
        <v>-5.4687610742795599E-18</v>
      </c>
      <c r="FF64">
        <v>0</v>
      </c>
      <c r="FG64">
        <v>0</v>
      </c>
      <c r="FH64">
        <v>9.2056203398917097E-2</v>
      </c>
      <c r="FI64" s="1">
        <v>-5.28354673245057E-18</v>
      </c>
      <c r="FJ64">
        <v>0</v>
      </c>
      <c r="FK64">
        <v>0</v>
      </c>
      <c r="FL64">
        <v>9.2056203398917902E-2</v>
      </c>
      <c r="FM64" s="1">
        <v>-5.3289460043574998E-18</v>
      </c>
      <c r="FN64">
        <v>0</v>
      </c>
      <c r="FO64">
        <v>0</v>
      </c>
      <c r="FP64">
        <v>9.2056439064630499E-2</v>
      </c>
      <c r="FQ64" s="1">
        <v>-4.2346641397996703E-18</v>
      </c>
      <c r="FR64">
        <v>0</v>
      </c>
      <c r="FS64">
        <v>0</v>
      </c>
      <c r="FT64">
        <v>9.20564390646329E-2</v>
      </c>
      <c r="FU64" s="1">
        <v>-4.2396413053977398E-18</v>
      </c>
      <c r="FV64">
        <v>0</v>
      </c>
      <c r="FW64">
        <v>0</v>
      </c>
      <c r="FX64">
        <v>9.2056685673239005E-2</v>
      </c>
      <c r="FY64" s="1">
        <v>-1.65194379307459E-18</v>
      </c>
      <c r="FZ64">
        <v>0</v>
      </c>
      <c r="GA64">
        <v>0</v>
      </c>
      <c r="GB64">
        <v>9.2056685673241906E-2</v>
      </c>
      <c r="GC64" s="1">
        <v>-1.6427094398836199E-18</v>
      </c>
      <c r="GD64">
        <v>0</v>
      </c>
      <c r="GE64">
        <v>0</v>
      </c>
      <c r="GF64">
        <v>9.2056943215153897E-2</v>
      </c>
      <c r="GG64" s="1">
        <v>-3.63709171287418E-19</v>
      </c>
      <c r="GH64">
        <v>0</v>
      </c>
      <c r="GI64">
        <v>0</v>
      </c>
      <c r="GJ64">
        <v>9.2056943215156603E-2</v>
      </c>
      <c r="GK64" s="1">
        <v>-3.3269844805549101E-19</v>
      </c>
      <c r="GL64">
        <v>0</v>
      </c>
      <c r="GM64">
        <v>0</v>
      </c>
      <c r="GN64">
        <v>9.2057211679171996E-2</v>
      </c>
      <c r="GO64" s="1">
        <v>1.17466359718636E-18</v>
      </c>
      <c r="GP64">
        <v>0</v>
      </c>
      <c r="GQ64">
        <v>0</v>
      </c>
      <c r="GR64">
        <v>9.2057211679173495E-2</v>
      </c>
      <c r="GS64" s="1">
        <v>1.16641773144484E-18</v>
      </c>
      <c r="GT64">
        <v>0</v>
      </c>
      <c r="GU64">
        <v>0</v>
      </c>
      <c r="GV64">
        <v>9.2057491052460597E-2</v>
      </c>
      <c r="GW64" s="1">
        <v>1.1627788779034399E-18</v>
      </c>
      <c r="GX64">
        <v>0</v>
      </c>
      <c r="GY64">
        <v>0</v>
      </c>
      <c r="GZ64">
        <v>9.205749105246E-2</v>
      </c>
      <c r="HA64" s="1">
        <v>1.1441136598777401E-18</v>
      </c>
      <c r="HB64">
        <v>0</v>
      </c>
      <c r="HC64">
        <v>0</v>
      </c>
      <c r="HD64">
        <v>9.2057781320539905E-2</v>
      </c>
      <c r="HE64" s="1">
        <v>6.30041740892588E-19</v>
      </c>
      <c r="HF64">
        <v>0</v>
      </c>
      <c r="HG64">
        <v>0</v>
      </c>
      <c r="HH64">
        <v>9.2057781320538795E-2</v>
      </c>
      <c r="HI64" s="1">
        <v>6.1248952415958402E-19</v>
      </c>
      <c r="HJ64">
        <v>0</v>
      </c>
      <c r="HK64">
        <v>0</v>
      </c>
      <c r="HL64">
        <v>9.2057929176364198E-2</v>
      </c>
      <c r="HM64" s="1">
        <v>-4.0484109120608702E-19</v>
      </c>
      <c r="HN64">
        <v>0</v>
      </c>
      <c r="HO64">
        <v>0</v>
      </c>
      <c r="HP64">
        <v>9.2057929176363101E-2</v>
      </c>
      <c r="HQ64" s="1">
        <v>-3.6401240908253499E-19</v>
      </c>
    </row>
    <row r="65" spans="1:225">
      <c r="A65">
        <v>935000</v>
      </c>
      <c r="B65">
        <v>0</v>
      </c>
      <c r="C65">
        <v>25.994248378813701</v>
      </c>
      <c r="D65">
        <v>9.3457896323944994E-2</v>
      </c>
      <c r="E65" s="1">
        <v>6.9800808809679201E-23</v>
      </c>
      <c r="F65">
        <v>0</v>
      </c>
      <c r="G65">
        <v>0</v>
      </c>
      <c r="H65">
        <v>9.3457896323946604E-2</v>
      </c>
      <c r="I65" s="1">
        <v>6.9800808809691203E-23</v>
      </c>
      <c r="J65">
        <v>0</v>
      </c>
      <c r="K65">
        <v>0</v>
      </c>
      <c r="L65">
        <v>9.3457902075246804E-2</v>
      </c>
      <c r="M65" s="1">
        <v>9.2188289299277803E-19</v>
      </c>
      <c r="N65">
        <v>0</v>
      </c>
      <c r="O65">
        <v>0</v>
      </c>
      <c r="P65">
        <v>9.3457902075249399E-2</v>
      </c>
      <c r="Q65" s="1">
        <v>9.2220728014179694E-19</v>
      </c>
      <c r="R65">
        <v>0</v>
      </c>
      <c r="S65">
        <v>0</v>
      </c>
      <c r="T65">
        <v>9.3457919329158395E-2</v>
      </c>
      <c r="U65" s="1">
        <v>2.9169116506454399E-18</v>
      </c>
      <c r="V65">
        <v>0</v>
      </c>
      <c r="W65">
        <v>0</v>
      </c>
      <c r="X65">
        <v>9.3457919329161199E-2</v>
      </c>
      <c r="Y65" s="1">
        <v>2.9182421541171199E-18</v>
      </c>
      <c r="Z65">
        <v>0</v>
      </c>
      <c r="AA65">
        <v>0</v>
      </c>
      <c r="AB65">
        <v>9.3457948085702999E-2</v>
      </c>
      <c r="AC65" s="1">
        <v>4.1026411906571999E-18</v>
      </c>
      <c r="AD65">
        <v>0</v>
      </c>
      <c r="AE65">
        <v>0</v>
      </c>
      <c r="AF65">
        <v>9.3457948085705206E-2</v>
      </c>
      <c r="AG65" s="1">
        <v>4.1059068203062198E-18</v>
      </c>
      <c r="AH65">
        <v>0</v>
      </c>
      <c r="AI65">
        <v>0</v>
      </c>
      <c r="AJ65">
        <v>9.3457988344918294E-2</v>
      </c>
      <c r="AK65" s="1">
        <v>5.6473614122794801E-18</v>
      </c>
      <c r="AL65">
        <v>0</v>
      </c>
      <c r="AM65">
        <v>0</v>
      </c>
      <c r="AN65">
        <v>9.3457988344917503E-2</v>
      </c>
      <c r="AO65" s="1">
        <v>5.6493679274524003E-18</v>
      </c>
      <c r="AP65">
        <v>0</v>
      </c>
      <c r="AQ65">
        <v>0</v>
      </c>
      <c r="AR65">
        <v>9.3458040106854295E-2</v>
      </c>
      <c r="AS65" s="1">
        <v>3.3520870431006199E-18</v>
      </c>
      <c r="AT65">
        <v>0</v>
      </c>
      <c r="AU65">
        <v>0</v>
      </c>
      <c r="AV65">
        <v>9.3458040106850299E-2</v>
      </c>
      <c r="AW65" s="1">
        <v>3.3594885228728501E-18</v>
      </c>
      <c r="AX65">
        <v>0</v>
      </c>
      <c r="AY65">
        <v>0</v>
      </c>
      <c r="AZ65">
        <v>9.3458103371579407E-2</v>
      </c>
      <c r="BA65" s="1">
        <v>9.9861775173669291E-19</v>
      </c>
      <c r="BB65">
        <v>0</v>
      </c>
      <c r="BC65">
        <v>0</v>
      </c>
      <c r="BD65">
        <v>9.3458103371574702E-2</v>
      </c>
      <c r="BE65" s="1">
        <v>1.0038653326031699E-18</v>
      </c>
      <c r="BF65">
        <v>0</v>
      </c>
      <c r="BG65">
        <v>0</v>
      </c>
      <c r="BH65">
        <v>9.3458178139180004E-2</v>
      </c>
      <c r="BI65" s="1">
        <v>-1.92801194761726E-18</v>
      </c>
      <c r="BJ65">
        <v>0</v>
      </c>
      <c r="BK65">
        <v>0</v>
      </c>
      <c r="BL65">
        <v>9.3458178139176395E-2</v>
      </c>
      <c r="BM65" s="1">
        <v>-1.9301094129529002E-18</v>
      </c>
      <c r="BN65">
        <v>0</v>
      </c>
      <c r="BO65">
        <v>0</v>
      </c>
      <c r="BP65">
        <v>9.3458264409762196E-2</v>
      </c>
      <c r="BQ65" s="1">
        <v>-2.90435252108293E-18</v>
      </c>
      <c r="BR65">
        <v>0</v>
      </c>
      <c r="BS65">
        <v>0</v>
      </c>
      <c r="BT65">
        <v>9.34582644097606E-2</v>
      </c>
      <c r="BU65" s="1">
        <v>-2.9022633143185299E-18</v>
      </c>
      <c r="BV65">
        <v>0</v>
      </c>
      <c r="BW65">
        <v>0</v>
      </c>
      <c r="BX65">
        <v>9.3458362183452395E-2</v>
      </c>
      <c r="BY65" s="1">
        <v>-3.68526141779335E-18</v>
      </c>
      <c r="BZ65">
        <v>0</v>
      </c>
      <c r="CA65">
        <v>0</v>
      </c>
      <c r="CB65">
        <v>9.3458362183451604E-2</v>
      </c>
      <c r="CC65" s="1">
        <v>-3.6817902767755003E-18</v>
      </c>
      <c r="CD65">
        <v>0</v>
      </c>
      <c r="CE65">
        <v>0</v>
      </c>
      <c r="CF65">
        <v>9.3458471460398401E-2</v>
      </c>
      <c r="CG65" s="1">
        <v>-3.5841618945496801E-18</v>
      </c>
      <c r="CH65">
        <v>0</v>
      </c>
      <c r="CI65">
        <v>0</v>
      </c>
      <c r="CJ65">
        <v>9.3458471460397902E-2</v>
      </c>
      <c r="CK65" s="1">
        <v>-3.5943870645307003E-18</v>
      </c>
      <c r="CL65">
        <v>0</v>
      </c>
      <c r="CM65">
        <v>0</v>
      </c>
      <c r="CN65">
        <v>9.3458592240773006E-2</v>
      </c>
      <c r="CO65" s="1">
        <v>-4.01516084547464E-18</v>
      </c>
      <c r="CP65">
        <v>0</v>
      </c>
      <c r="CQ65">
        <v>0</v>
      </c>
      <c r="CR65">
        <v>9.3458592240772298E-2</v>
      </c>
      <c r="CS65" s="1">
        <v>-4.0231066497945899E-18</v>
      </c>
      <c r="CT65">
        <v>0</v>
      </c>
      <c r="CU65">
        <v>0</v>
      </c>
      <c r="CV65">
        <v>9.3458724524775494E-2</v>
      </c>
      <c r="CW65" s="1">
        <v>-4.4797046304514699E-18</v>
      </c>
      <c r="CX65">
        <v>0</v>
      </c>
      <c r="CY65">
        <v>0</v>
      </c>
      <c r="CZ65">
        <v>9.3458724524774398E-2</v>
      </c>
      <c r="DA65" s="1">
        <v>-4.4930142709099203E-18</v>
      </c>
      <c r="DB65">
        <v>0</v>
      </c>
      <c r="DC65">
        <v>0</v>
      </c>
      <c r="DD65">
        <v>9.3458868312634502E-2</v>
      </c>
      <c r="DE65" s="1">
        <v>-5.1923001082076002E-18</v>
      </c>
      <c r="DF65">
        <v>0</v>
      </c>
      <c r="DG65">
        <v>0</v>
      </c>
      <c r="DH65">
        <v>9.3458868312633503E-2</v>
      </c>
      <c r="DI65" s="1">
        <v>-5.2055426213049701E-18</v>
      </c>
      <c r="DJ65">
        <v>0</v>
      </c>
      <c r="DK65">
        <v>0</v>
      </c>
      <c r="DL65">
        <v>9.3459023604611793E-2</v>
      </c>
      <c r="DM65" s="1">
        <v>-5.1553050972033203E-18</v>
      </c>
      <c r="DN65">
        <v>0</v>
      </c>
      <c r="DO65">
        <v>0</v>
      </c>
      <c r="DP65">
        <v>9.3459023604610697E-2</v>
      </c>
      <c r="DQ65" s="1">
        <v>-5.1484182958256698E-18</v>
      </c>
      <c r="DR65">
        <v>0</v>
      </c>
      <c r="DS65">
        <v>0</v>
      </c>
      <c r="DT65">
        <v>9.3504949181828403E-2</v>
      </c>
      <c r="DU65" s="1">
        <v>-6.1559538221892901E-18</v>
      </c>
      <c r="DV65">
        <v>0</v>
      </c>
      <c r="DW65">
        <v>0</v>
      </c>
      <c r="DX65">
        <v>9.3504949181827404E-2</v>
      </c>
      <c r="DY65" s="1">
        <v>-6.1634593811349104E-18</v>
      </c>
      <c r="DZ65">
        <v>0</v>
      </c>
      <c r="EA65">
        <v>0</v>
      </c>
      <c r="EB65">
        <v>9.3550891095430397E-2</v>
      </c>
      <c r="EC65" s="1">
        <v>-6.33975319547989E-18</v>
      </c>
      <c r="ED65">
        <v>0</v>
      </c>
      <c r="EE65">
        <v>0</v>
      </c>
      <c r="EF65">
        <v>9.3550891095430494E-2</v>
      </c>
      <c r="EG65" s="1">
        <v>-6.3549015327085898E-18</v>
      </c>
      <c r="EH65">
        <v>0</v>
      </c>
      <c r="EI65">
        <v>0</v>
      </c>
      <c r="EJ65">
        <v>9.3551091156636401E-2</v>
      </c>
      <c r="EK65" s="1">
        <v>-5.4689575859233198E-18</v>
      </c>
      <c r="EL65">
        <v>0</v>
      </c>
      <c r="EM65">
        <v>0</v>
      </c>
      <c r="EN65">
        <v>9.3551091156637206E-2</v>
      </c>
      <c r="EO65" s="1">
        <v>-5.4829044069163403E-18</v>
      </c>
      <c r="EP65">
        <v>0</v>
      </c>
      <c r="EQ65">
        <v>0</v>
      </c>
      <c r="ER65">
        <v>9.3551303910622594E-2</v>
      </c>
      <c r="ES65" s="1">
        <v>-5.0158030059552697E-18</v>
      </c>
      <c r="ET65">
        <v>0</v>
      </c>
      <c r="EU65">
        <v>0</v>
      </c>
      <c r="EV65">
        <v>9.3551303910622705E-2</v>
      </c>
      <c r="EW65" s="1">
        <v>-5.0080911944869903E-18</v>
      </c>
      <c r="EX65">
        <v>0</v>
      </c>
      <c r="EY65">
        <v>0</v>
      </c>
      <c r="EZ65">
        <v>9.3551529366784694E-2</v>
      </c>
      <c r="FA65" s="1">
        <v>-5.4954675995900102E-18</v>
      </c>
      <c r="FB65">
        <v>0</v>
      </c>
      <c r="FC65">
        <v>0</v>
      </c>
      <c r="FD65">
        <v>9.35515293667845E-2</v>
      </c>
      <c r="FE65" s="1">
        <v>-5.5207443332854998E-18</v>
      </c>
      <c r="FF65">
        <v>0</v>
      </c>
      <c r="FG65">
        <v>0</v>
      </c>
      <c r="FH65">
        <v>9.3551767536830005E-2</v>
      </c>
      <c r="FI65" s="1">
        <v>-5.3710401537042502E-18</v>
      </c>
      <c r="FJ65">
        <v>0</v>
      </c>
      <c r="FK65">
        <v>0</v>
      </c>
      <c r="FL65">
        <v>9.3551767536830796E-2</v>
      </c>
      <c r="FM65" s="1">
        <v>-5.4138983267694202E-18</v>
      </c>
      <c r="FN65">
        <v>0</v>
      </c>
      <c r="FO65">
        <v>0</v>
      </c>
      <c r="FP65">
        <v>9.3552018434795603E-2</v>
      </c>
      <c r="FQ65" s="1">
        <v>-4.3317629146752197E-18</v>
      </c>
      <c r="FR65">
        <v>0</v>
      </c>
      <c r="FS65">
        <v>0</v>
      </c>
      <c r="FT65">
        <v>9.3552018434797907E-2</v>
      </c>
      <c r="FU65" s="1">
        <v>-4.3374736108056099E-18</v>
      </c>
      <c r="FV65">
        <v>0</v>
      </c>
      <c r="FW65">
        <v>0</v>
      </c>
      <c r="FX65">
        <v>9.3552282077070295E-2</v>
      </c>
      <c r="FY65" s="1">
        <v>-1.7589274424445901E-18</v>
      </c>
      <c r="FZ65">
        <v>0</v>
      </c>
      <c r="GA65">
        <v>0</v>
      </c>
      <c r="GB65">
        <v>9.3552282077073196E-2</v>
      </c>
      <c r="GC65" s="1">
        <v>-1.75350473751627E-18</v>
      </c>
      <c r="GD65">
        <v>0</v>
      </c>
      <c r="GE65">
        <v>0</v>
      </c>
      <c r="GF65">
        <v>9.3552558482419002E-2</v>
      </c>
      <c r="GG65" s="1">
        <v>-4.9432503988581999E-19</v>
      </c>
      <c r="GH65">
        <v>0</v>
      </c>
      <c r="GI65">
        <v>0</v>
      </c>
      <c r="GJ65">
        <v>9.3552558482421694E-2</v>
      </c>
      <c r="GK65" s="1">
        <v>-4.7013208484634304E-19</v>
      </c>
      <c r="GL65">
        <v>0</v>
      </c>
      <c r="GM65">
        <v>0</v>
      </c>
      <c r="GN65">
        <v>9.3552847672012995E-2</v>
      </c>
      <c r="GO65" s="1">
        <v>1.0719913455178799E-18</v>
      </c>
      <c r="GP65">
        <v>0</v>
      </c>
      <c r="GQ65">
        <v>0</v>
      </c>
      <c r="GR65">
        <v>9.3552847672014494E-2</v>
      </c>
      <c r="GS65" s="1">
        <v>1.0616694020226401E-18</v>
      </c>
      <c r="GT65">
        <v>0</v>
      </c>
      <c r="GU65">
        <v>0</v>
      </c>
      <c r="GV65">
        <v>9.3553149669463403E-2</v>
      </c>
      <c r="GW65" s="1">
        <v>1.09905066005087E-18</v>
      </c>
      <c r="GX65">
        <v>0</v>
      </c>
      <c r="GY65">
        <v>0</v>
      </c>
      <c r="GZ65">
        <v>9.3553149669462904E-2</v>
      </c>
      <c r="HA65" s="1">
        <v>1.08192450089033E-18</v>
      </c>
      <c r="HB65">
        <v>0</v>
      </c>
      <c r="HC65">
        <v>0</v>
      </c>
      <c r="HD65">
        <v>9.3553464500857594E-2</v>
      </c>
      <c r="HE65" s="1">
        <v>5.9716246297901801E-19</v>
      </c>
      <c r="HF65">
        <v>0</v>
      </c>
      <c r="HG65">
        <v>0</v>
      </c>
      <c r="HH65">
        <v>9.3553464500856498E-2</v>
      </c>
      <c r="HI65" s="1">
        <v>5.8361840615242097E-19</v>
      </c>
      <c r="HJ65">
        <v>0</v>
      </c>
      <c r="HK65">
        <v>0</v>
      </c>
      <c r="HL65">
        <v>9.3553625128457801E-2</v>
      </c>
      <c r="HM65" s="1">
        <v>-4.11202308639967E-19</v>
      </c>
      <c r="HN65">
        <v>0</v>
      </c>
      <c r="HO65">
        <v>0</v>
      </c>
      <c r="HP65">
        <v>9.3553625128456802E-2</v>
      </c>
      <c r="HQ65" s="1">
        <v>-3.6929958873929601E-19</v>
      </c>
    </row>
    <row r="66" spans="1:225">
      <c r="A66">
        <v>950000</v>
      </c>
      <c r="B66">
        <v>0</v>
      </c>
      <c r="C66">
        <v>26.213072926658601</v>
      </c>
      <c r="D66">
        <v>9.4961199104940094E-2</v>
      </c>
      <c r="E66" s="1">
        <v>4.7592663723893102E-23</v>
      </c>
      <c r="F66">
        <v>0</v>
      </c>
      <c r="G66">
        <v>0</v>
      </c>
      <c r="H66">
        <v>9.4961199104941899E-2</v>
      </c>
      <c r="I66" s="1">
        <v>4.7592663723917199E-23</v>
      </c>
      <c r="J66">
        <v>0</v>
      </c>
      <c r="K66">
        <v>0</v>
      </c>
      <c r="L66">
        <v>9.4961205058872095E-2</v>
      </c>
      <c r="M66" s="1">
        <v>1.1083847381364801E-18</v>
      </c>
      <c r="N66">
        <v>0</v>
      </c>
      <c r="O66">
        <v>0</v>
      </c>
      <c r="P66">
        <v>9.4961205058874898E-2</v>
      </c>
      <c r="Q66" s="1">
        <v>1.10874268896604E-18</v>
      </c>
      <c r="R66">
        <v>0</v>
      </c>
      <c r="S66">
        <v>0</v>
      </c>
      <c r="T66">
        <v>9.4961222920571506E-2</v>
      </c>
      <c r="U66" s="1">
        <v>3.2488422898040202E-18</v>
      </c>
      <c r="V66">
        <v>0</v>
      </c>
      <c r="W66">
        <v>0</v>
      </c>
      <c r="X66">
        <v>9.4961222920574295E-2</v>
      </c>
      <c r="Y66" s="1">
        <v>3.25030704799784E-18</v>
      </c>
      <c r="Z66">
        <v>0</v>
      </c>
      <c r="AA66">
        <v>0</v>
      </c>
      <c r="AB66">
        <v>9.4961252689752501E-2</v>
      </c>
      <c r="AC66" s="1">
        <v>4.4750416611372801E-18</v>
      </c>
      <c r="AD66">
        <v>0</v>
      </c>
      <c r="AE66">
        <v>0</v>
      </c>
      <c r="AF66">
        <v>9.4961252689754805E-2</v>
      </c>
      <c r="AG66" s="1">
        <v>4.4782737271057601E-18</v>
      </c>
      <c r="AH66">
        <v>0</v>
      </c>
      <c r="AI66">
        <v>0</v>
      </c>
      <c r="AJ66">
        <v>9.4961294365937698E-2</v>
      </c>
      <c r="AK66" s="1">
        <v>6.0357630762870098E-18</v>
      </c>
      <c r="AL66">
        <v>0</v>
      </c>
      <c r="AM66">
        <v>0</v>
      </c>
      <c r="AN66">
        <v>9.4961294365936894E-2</v>
      </c>
      <c r="AO66" s="1">
        <v>6.0373176993825802E-18</v>
      </c>
      <c r="AP66">
        <v>0</v>
      </c>
      <c r="AQ66">
        <v>0</v>
      </c>
      <c r="AR66">
        <v>9.4961347948453498E-2</v>
      </c>
      <c r="AS66" s="1">
        <v>3.6723821759512304E-18</v>
      </c>
      <c r="AT66">
        <v>0</v>
      </c>
      <c r="AU66">
        <v>0</v>
      </c>
      <c r="AV66">
        <v>9.4961347948449501E-2</v>
      </c>
      <c r="AW66" s="1">
        <v>3.6797836557234598E-18</v>
      </c>
      <c r="AX66">
        <v>0</v>
      </c>
      <c r="AY66">
        <v>0</v>
      </c>
      <c r="AZ66">
        <v>9.4961413436435299E-2</v>
      </c>
      <c r="BA66" s="1">
        <v>1.36103138613128E-18</v>
      </c>
      <c r="BB66">
        <v>0</v>
      </c>
      <c r="BC66">
        <v>0</v>
      </c>
      <c r="BD66">
        <v>9.4961413436430706E-2</v>
      </c>
      <c r="BE66" s="1">
        <v>1.36673085907512E-18</v>
      </c>
      <c r="BF66">
        <v>0</v>
      </c>
      <c r="BG66">
        <v>0</v>
      </c>
      <c r="BH66">
        <v>9.4961490828824505E-2</v>
      </c>
      <c r="BI66" s="1">
        <v>-1.57616653154732E-18</v>
      </c>
      <c r="BJ66">
        <v>0</v>
      </c>
      <c r="BK66">
        <v>0</v>
      </c>
      <c r="BL66">
        <v>9.4961490828820896E-2</v>
      </c>
      <c r="BM66" s="1">
        <v>-1.5778972316168E-18</v>
      </c>
      <c r="BN66">
        <v>0</v>
      </c>
      <c r="BO66">
        <v>0</v>
      </c>
      <c r="BP66">
        <v>9.4961580124367201E-2</v>
      </c>
      <c r="BQ66" s="1">
        <v>-2.53385311017385E-18</v>
      </c>
      <c r="BR66">
        <v>0</v>
      </c>
      <c r="BS66">
        <v>0</v>
      </c>
      <c r="BT66">
        <v>9.4961580124365605E-2</v>
      </c>
      <c r="BU66" s="1">
        <v>-2.5323991781198799E-18</v>
      </c>
      <c r="BV66">
        <v>0</v>
      </c>
      <c r="BW66">
        <v>0</v>
      </c>
      <c r="BX66">
        <v>9.4961681321611799E-2</v>
      </c>
      <c r="BY66" s="1">
        <v>-3.29744780640944E-18</v>
      </c>
      <c r="BZ66">
        <v>0</v>
      </c>
      <c r="CA66">
        <v>0</v>
      </c>
      <c r="CB66">
        <v>9.4961681321610994E-2</v>
      </c>
      <c r="CC66" s="1">
        <v>-3.29397666539159E-18</v>
      </c>
      <c r="CD66">
        <v>0</v>
      </c>
      <c r="CE66">
        <v>0</v>
      </c>
      <c r="CF66">
        <v>9.4961794418906301E-2</v>
      </c>
      <c r="CG66" s="1">
        <v>-3.2189378048361E-18</v>
      </c>
      <c r="CH66">
        <v>0</v>
      </c>
      <c r="CI66">
        <v>0</v>
      </c>
      <c r="CJ66">
        <v>9.4961794418905801E-2</v>
      </c>
      <c r="CK66" s="1">
        <v>-3.22902872009497E-18</v>
      </c>
      <c r="CL66">
        <v>0</v>
      </c>
      <c r="CM66">
        <v>0</v>
      </c>
      <c r="CN66">
        <v>9.4961919414397203E-2</v>
      </c>
      <c r="CO66" s="1">
        <v>-3.6850678707648999E-18</v>
      </c>
      <c r="CP66">
        <v>0</v>
      </c>
      <c r="CQ66">
        <v>0</v>
      </c>
      <c r="CR66">
        <v>9.4961919414396398E-2</v>
      </c>
      <c r="CS66" s="1">
        <v>-3.6921458898303997E-18</v>
      </c>
      <c r="CT66">
        <v>0</v>
      </c>
      <c r="CU66">
        <v>0</v>
      </c>
      <c r="CV66">
        <v>9.4962056306026096E-2</v>
      </c>
      <c r="CW66" s="1">
        <v>-4.1995747411684803E-18</v>
      </c>
      <c r="CX66">
        <v>0</v>
      </c>
      <c r="CY66">
        <v>0</v>
      </c>
      <c r="CZ66">
        <v>9.4962056306024903E-2</v>
      </c>
      <c r="DA66" s="1">
        <v>-4.2134214005154799E-18</v>
      </c>
      <c r="DB66">
        <v>0</v>
      </c>
      <c r="DC66">
        <v>0</v>
      </c>
      <c r="DD66">
        <v>9.4962205091527599E-2</v>
      </c>
      <c r="DE66" s="1">
        <v>-4.9543024847539798E-18</v>
      </c>
      <c r="DF66">
        <v>0</v>
      </c>
      <c r="DG66">
        <v>0</v>
      </c>
      <c r="DH66">
        <v>9.49622050915266E-2</v>
      </c>
      <c r="DI66" s="1">
        <v>-4.9691463136381297E-18</v>
      </c>
      <c r="DJ66">
        <v>0</v>
      </c>
      <c r="DK66">
        <v>0</v>
      </c>
      <c r="DL66">
        <v>9.4962365768426898E-2</v>
      </c>
      <c r="DM66" s="1">
        <v>-4.9423262859127504E-18</v>
      </c>
      <c r="DN66">
        <v>0</v>
      </c>
      <c r="DO66">
        <v>0</v>
      </c>
      <c r="DP66">
        <v>9.4962365768425802E-2</v>
      </c>
      <c r="DQ66" s="1">
        <v>-4.9361730150674198E-18</v>
      </c>
      <c r="DR66">
        <v>0</v>
      </c>
      <c r="DS66">
        <v>0</v>
      </c>
      <c r="DT66">
        <v>9.5004545445349198E-2</v>
      </c>
      <c r="DU66" s="1">
        <v>-6.0026213769784702E-18</v>
      </c>
      <c r="DV66">
        <v>0</v>
      </c>
      <c r="DW66">
        <v>0</v>
      </c>
      <c r="DX66">
        <v>9.5004545445348101E-2</v>
      </c>
      <c r="DY66" s="1">
        <v>-6.0099304242803298E-18</v>
      </c>
      <c r="DZ66">
        <v>0</v>
      </c>
      <c r="EA66">
        <v>0</v>
      </c>
      <c r="EB66">
        <v>9.5046740846183697E-2</v>
      </c>
      <c r="EC66" s="1">
        <v>-6.2213676356069002E-18</v>
      </c>
      <c r="ED66">
        <v>0</v>
      </c>
      <c r="EE66">
        <v>0</v>
      </c>
      <c r="EF66">
        <v>9.5046740846183905E-2</v>
      </c>
      <c r="EG66" s="1">
        <v>-6.2365159728355899E-18</v>
      </c>
      <c r="EH66">
        <v>0</v>
      </c>
      <c r="EI66">
        <v>0</v>
      </c>
      <c r="EJ66">
        <v>9.5046944767444297E-2</v>
      </c>
      <c r="EK66" s="1">
        <v>-5.3239489334851704E-18</v>
      </c>
      <c r="EL66">
        <v>0</v>
      </c>
      <c r="EM66">
        <v>0</v>
      </c>
      <c r="EN66">
        <v>9.5046944767445199E-2</v>
      </c>
      <c r="EO66" s="1">
        <v>-5.3358916745249903E-18</v>
      </c>
      <c r="EP66">
        <v>0</v>
      </c>
      <c r="EQ66">
        <v>0</v>
      </c>
      <c r="ER66">
        <v>9.50471603901996E-2</v>
      </c>
      <c r="ES66" s="1">
        <v>-4.8623587523954202E-18</v>
      </c>
      <c r="ET66">
        <v>0</v>
      </c>
      <c r="EU66">
        <v>0</v>
      </c>
      <c r="EV66">
        <v>9.5047160390199698E-2</v>
      </c>
      <c r="EW66" s="1">
        <v>-4.8538414125943004E-18</v>
      </c>
      <c r="EX66">
        <v>0</v>
      </c>
      <c r="EY66">
        <v>0</v>
      </c>
      <c r="EZ66">
        <v>9.5047387710677195E-2</v>
      </c>
      <c r="FA66" s="1">
        <v>-5.3804151143644602E-18</v>
      </c>
      <c r="FB66">
        <v>0</v>
      </c>
      <c r="FC66">
        <v>0</v>
      </c>
      <c r="FD66">
        <v>9.5047387710676903E-2</v>
      </c>
      <c r="FE66" s="1">
        <v>-5.4069623974808297E-18</v>
      </c>
      <c r="FF66">
        <v>0</v>
      </c>
      <c r="FG66">
        <v>0</v>
      </c>
      <c r="FH66">
        <v>9.5047626723441803E-2</v>
      </c>
      <c r="FI66" s="1">
        <v>-5.3101740601804498E-18</v>
      </c>
      <c r="FJ66">
        <v>0</v>
      </c>
      <c r="FK66">
        <v>0</v>
      </c>
      <c r="FL66">
        <v>9.5047626723442497E-2</v>
      </c>
      <c r="FM66" s="1">
        <v>-5.3553048226431099E-18</v>
      </c>
      <c r="FN66">
        <v>0</v>
      </c>
      <c r="FO66">
        <v>0</v>
      </c>
      <c r="FP66">
        <v>9.5047877421386207E-2</v>
      </c>
      <c r="FQ66" s="1">
        <v>-4.2926443920721798E-18</v>
      </c>
      <c r="FR66">
        <v>0</v>
      </c>
      <c r="FS66">
        <v>0</v>
      </c>
      <c r="FT66">
        <v>9.5047877421388496E-2</v>
      </c>
      <c r="FU66" s="1">
        <v>-4.2990886187348899E-18</v>
      </c>
      <c r="FV66">
        <v>0</v>
      </c>
      <c r="FW66">
        <v>0</v>
      </c>
      <c r="FX66">
        <v>9.5048139795720299E-2</v>
      </c>
      <c r="FY66" s="1">
        <v>-1.73608381089009E-18</v>
      </c>
      <c r="FZ66">
        <v>0</v>
      </c>
      <c r="GA66">
        <v>0</v>
      </c>
      <c r="GB66">
        <v>9.5048139795723199E-2</v>
      </c>
      <c r="GC66" s="1">
        <v>-1.73220016482693E-18</v>
      </c>
      <c r="GD66">
        <v>0</v>
      </c>
      <c r="GE66">
        <v>0</v>
      </c>
      <c r="GF66">
        <v>9.50484138359564E-2</v>
      </c>
      <c r="GG66" s="1">
        <v>-4.7703540336646595E-19</v>
      </c>
      <c r="GH66">
        <v>0</v>
      </c>
      <c r="GI66">
        <v>0</v>
      </c>
      <c r="GJ66">
        <v>9.5048413835959203E-2</v>
      </c>
      <c r="GK66" s="1">
        <v>-4.53916486104107E-19</v>
      </c>
      <c r="GL66">
        <v>0</v>
      </c>
      <c r="GM66">
        <v>0</v>
      </c>
      <c r="GN66">
        <v>9.50486995298951E-2</v>
      </c>
      <c r="GO66" s="1">
        <v>1.1291118593489199E-18</v>
      </c>
      <c r="GP66">
        <v>0</v>
      </c>
      <c r="GQ66">
        <v>0</v>
      </c>
      <c r="GR66">
        <v>9.5048699529896696E-2</v>
      </c>
      <c r="GS66" s="1">
        <v>1.11705434534476E-18</v>
      </c>
      <c r="GT66">
        <v>0</v>
      </c>
      <c r="GU66">
        <v>0</v>
      </c>
      <c r="GV66">
        <v>9.5048996863608307E-2</v>
      </c>
      <c r="GW66" s="1">
        <v>1.13543157216839E-18</v>
      </c>
      <c r="GX66">
        <v>0</v>
      </c>
      <c r="GY66">
        <v>0</v>
      </c>
      <c r="GZ66">
        <v>9.5048996863607696E-2</v>
      </c>
      <c r="HA66" s="1">
        <v>1.1237806339788999E-18</v>
      </c>
      <c r="HB66">
        <v>0</v>
      </c>
      <c r="HC66">
        <v>0</v>
      </c>
      <c r="HD66">
        <v>9.5049305821419003E-2</v>
      </c>
      <c r="HE66" s="1">
        <v>6.2705764381941098E-19</v>
      </c>
      <c r="HF66">
        <v>0</v>
      </c>
      <c r="HG66">
        <v>0</v>
      </c>
      <c r="HH66">
        <v>9.5049305821417907E-2</v>
      </c>
      <c r="HI66" s="1">
        <v>6.0911240379888096E-19</v>
      </c>
      <c r="HJ66">
        <v>0</v>
      </c>
      <c r="HK66">
        <v>0</v>
      </c>
      <c r="HL66">
        <v>9.5049463204279594E-2</v>
      </c>
      <c r="HM66" s="1">
        <v>-4.14490490541208E-19</v>
      </c>
      <c r="HN66">
        <v>0</v>
      </c>
      <c r="HO66">
        <v>0</v>
      </c>
      <c r="HP66">
        <v>9.5049463204278595E-2</v>
      </c>
      <c r="HQ66" s="1">
        <v>-3.7473584619477499E-19</v>
      </c>
    </row>
    <row r="67" spans="1:225">
      <c r="A67">
        <v>965000</v>
      </c>
      <c r="B67">
        <v>0</v>
      </c>
      <c r="C67">
        <v>26.432240890398798</v>
      </c>
      <c r="D67">
        <v>9.64642375659443E-2</v>
      </c>
      <c r="E67" s="1">
        <v>5.8657031597417597E-23</v>
      </c>
      <c r="F67">
        <v>0</v>
      </c>
      <c r="G67">
        <v>0</v>
      </c>
      <c r="H67">
        <v>9.6464237565946298E-2</v>
      </c>
      <c r="I67" s="1">
        <v>5.8657031597369496E-23</v>
      </c>
      <c r="J67">
        <v>0</v>
      </c>
      <c r="K67">
        <v>0</v>
      </c>
      <c r="L67">
        <v>9.6464243726892898E-2</v>
      </c>
      <c r="M67" s="1">
        <v>1.1762243215661301E-18</v>
      </c>
      <c r="N67">
        <v>0</v>
      </c>
      <c r="O67">
        <v>0</v>
      </c>
      <c r="P67">
        <v>9.6464243726895799E-2</v>
      </c>
      <c r="Q67" s="1">
        <v>1.17658227239568E-18</v>
      </c>
      <c r="R67">
        <v>0</v>
      </c>
      <c r="S67">
        <v>0</v>
      </c>
      <c r="T67">
        <v>9.6464262209753002E-2</v>
      </c>
      <c r="U67" s="1">
        <v>3.2828332455212999E-18</v>
      </c>
      <c r="V67">
        <v>0</v>
      </c>
      <c r="W67">
        <v>0</v>
      </c>
      <c r="X67">
        <v>9.6464262209755805E-2</v>
      </c>
      <c r="Y67" s="1">
        <v>3.2841682488555099E-18</v>
      </c>
      <c r="Z67">
        <v>0</v>
      </c>
      <c r="AA67">
        <v>0</v>
      </c>
      <c r="AB67">
        <v>9.64642930145726E-2</v>
      </c>
      <c r="AC67" s="1">
        <v>4.3933332102155396E-18</v>
      </c>
      <c r="AD67">
        <v>0</v>
      </c>
      <c r="AE67">
        <v>0</v>
      </c>
      <c r="AF67">
        <v>9.6464293014574695E-2</v>
      </c>
      <c r="AG67" s="1">
        <v>4.3963561119856201E-18</v>
      </c>
      <c r="AH67">
        <v>0</v>
      </c>
      <c r="AI67">
        <v>0</v>
      </c>
      <c r="AJ67">
        <v>9.6464336141431295E-2</v>
      </c>
      <c r="AK67" s="1">
        <v>5.8937104629556696E-18</v>
      </c>
      <c r="AL67">
        <v>0</v>
      </c>
      <c r="AM67">
        <v>0</v>
      </c>
      <c r="AN67">
        <v>9.6464336141430296E-2</v>
      </c>
      <c r="AO67" s="1">
        <v>5.8951643950096297E-18</v>
      </c>
      <c r="AP67">
        <v>0</v>
      </c>
      <c r="AQ67">
        <v>0</v>
      </c>
      <c r="AR67">
        <v>9.6464391590437196E-2</v>
      </c>
      <c r="AS67" s="1">
        <v>3.4607653936398501E-18</v>
      </c>
      <c r="AT67">
        <v>0</v>
      </c>
      <c r="AU67">
        <v>0</v>
      </c>
      <c r="AV67">
        <v>9.6464391590433199E-2</v>
      </c>
      <c r="AW67" s="1">
        <v>3.4679834907789902E-18</v>
      </c>
      <c r="AX67">
        <v>0</v>
      </c>
      <c r="AY67">
        <v>0</v>
      </c>
      <c r="AZ67">
        <v>9.6464459361734103E-2</v>
      </c>
      <c r="BA67" s="1">
        <v>1.1534168344956701E-18</v>
      </c>
      <c r="BB67">
        <v>0</v>
      </c>
      <c r="BC67">
        <v>0</v>
      </c>
      <c r="BD67">
        <v>9.6464459361729399E-2</v>
      </c>
      <c r="BE67" s="1">
        <v>1.1600692195051701E-18</v>
      </c>
      <c r="BF67">
        <v>0</v>
      </c>
      <c r="BG67">
        <v>0</v>
      </c>
      <c r="BH67">
        <v>9.6464539455500098E-2</v>
      </c>
      <c r="BI67" s="1">
        <v>-1.8127983143734898E-18</v>
      </c>
      <c r="BJ67">
        <v>0</v>
      </c>
      <c r="BK67">
        <v>0</v>
      </c>
      <c r="BL67">
        <v>9.6464539455496406E-2</v>
      </c>
      <c r="BM67" s="1">
        <v>-1.8133255923831602E-18</v>
      </c>
      <c r="BN67">
        <v>0</v>
      </c>
      <c r="BO67">
        <v>0</v>
      </c>
      <c r="BP67">
        <v>9.6464631871949799E-2</v>
      </c>
      <c r="BQ67" s="1">
        <v>-2.77350244787461E-18</v>
      </c>
      <c r="BR67">
        <v>0</v>
      </c>
      <c r="BS67">
        <v>0</v>
      </c>
      <c r="BT67">
        <v>9.6464631871948203E-2</v>
      </c>
      <c r="BU67" s="1">
        <v>-2.7720485158206499E-18</v>
      </c>
      <c r="BV67">
        <v>0</v>
      </c>
      <c r="BW67">
        <v>0</v>
      </c>
      <c r="BX67">
        <v>9.64647366113352E-2</v>
      </c>
      <c r="BY67" s="1">
        <v>-3.5185623691583898E-18</v>
      </c>
      <c r="BZ67">
        <v>0</v>
      </c>
      <c r="CA67">
        <v>0</v>
      </c>
      <c r="CB67">
        <v>9.6464736611334395E-2</v>
      </c>
      <c r="CC67" s="1">
        <v>-3.5144559534301003E-18</v>
      </c>
      <c r="CD67">
        <v>0</v>
      </c>
      <c r="CE67">
        <v>0</v>
      </c>
      <c r="CF67">
        <v>9.6464853673946499E-2</v>
      </c>
      <c r="CG67" s="1">
        <v>-3.4792060420553998E-18</v>
      </c>
      <c r="CH67">
        <v>0</v>
      </c>
      <c r="CI67">
        <v>0</v>
      </c>
      <c r="CJ67">
        <v>9.6464853673945999E-2</v>
      </c>
      <c r="CK67" s="1">
        <v>-3.4895294678583E-18</v>
      </c>
      <c r="CL67">
        <v>0</v>
      </c>
      <c r="CM67">
        <v>0</v>
      </c>
      <c r="CN67">
        <v>9.6464983060115903E-2</v>
      </c>
      <c r="CO67" s="1">
        <v>-4.0013910543676002E-18</v>
      </c>
      <c r="CP67">
        <v>0</v>
      </c>
      <c r="CQ67">
        <v>0</v>
      </c>
      <c r="CR67">
        <v>9.6464983060115098E-2</v>
      </c>
      <c r="CS67" s="1">
        <v>-4.0096053681318296E-18</v>
      </c>
      <c r="CT67">
        <v>0</v>
      </c>
      <c r="CU67">
        <v>0</v>
      </c>
      <c r="CV67">
        <v>9.6465124770218805E-2</v>
      </c>
      <c r="CW67" s="1">
        <v>-4.5660706508523599E-18</v>
      </c>
      <c r="CX67">
        <v>0</v>
      </c>
      <c r="CY67">
        <v>0</v>
      </c>
      <c r="CZ67">
        <v>9.6465124770217597E-2</v>
      </c>
      <c r="DA67" s="1">
        <v>-4.5799533090996197E-18</v>
      </c>
      <c r="DB67">
        <v>0</v>
      </c>
      <c r="DC67">
        <v>0</v>
      </c>
      <c r="DD67">
        <v>9.6465278804677396E-2</v>
      </c>
      <c r="DE67" s="1">
        <v>-5.3306417643179002E-18</v>
      </c>
      <c r="DF67">
        <v>0</v>
      </c>
      <c r="DG67">
        <v>0</v>
      </c>
      <c r="DH67">
        <v>9.6465278804676396E-2</v>
      </c>
      <c r="DI67" s="1">
        <v>-5.3437140237928796E-18</v>
      </c>
      <c r="DJ67">
        <v>0</v>
      </c>
      <c r="DK67">
        <v>0</v>
      </c>
      <c r="DL67">
        <v>9.6465445163964395E-2</v>
      </c>
      <c r="DM67" s="1">
        <v>-5.3023368878359797E-18</v>
      </c>
      <c r="DN67">
        <v>0</v>
      </c>
      <c r="DO67">
        <v>0</v>
      </c>
      <c r="DP67">
        <v>9.6465445163963201E-2</v>
      </c>
      <c r="DQ67" s="1">
        <v>-5.2945103034033501E-18</v>
      </c>
      <c r="DR67">
        <v>0</v>
      </c>
      <c r="DS67">
        <v>0</v>
      </c>
      <c r="DT67">
        <v>9.6504141858638204E-2</v>
      </c>
      <c r="DU67" s="1">
        <v>-6.37969079894293E-18</v>
      </c>
      <c r="DV67">
        <v>0</v>
      </c>
      <c r="DW67">
        <v>0</v>
      </c>
      <c r="DX67">
        <v>9.6504141858637205E-2</v>
      </c>
      <c r="DY67" s="1">
        <v>-6.3880018862213899E-18</v>
      </c>
      <c r="DZ67">
        <v>0</v>
      </c>
      <c r="EA67">
        <v>0</v>
      </c>
      <c r="EB67">
        <v>9.6542854965492003E-2</v>
      </c>
      <c r="EC67" s="1">
        <v>-6.6088047408457501E-18</v>
      </c>
      <c r="ED67">
        <v>0</v>
      </c>
      <c r="EE67">
        <v>0</v>
      </c>
      <c r="EF67">
        <v>9.6542854965492197E-2</v>
      </c>
      <c r="EG67" s="1">
        <v>-6.6259571580276497E-18</v>
      </c>
      <c r="EH67">
        <v>0</v>
      </c>
      <c r="EI67">
        <v>0</v>
      </c>
      <c r="EJ67">
        <v>9.6543067016084894E-2</v>
      </c>
      <c r="EK67" s="1">
        <v>-5.6743715459619604E-18</v>
      </c>
      <c r="EL67">
        <v>0</v>
      </c>
      <c r="EM67">
        <v>0</v>
      </c>
      <c r="EN67">
        <v>9.6543067016085796E-2</v>
      </c>
      <c r="EO67" s="1">
        <v>-5.6843102070485697E-18</v>
      </c>
      <c r="EP67">
        <v>0</v>
      </c>
      <c r="EQ67">
        <v>0</v>
      </c>
      <c r="ER67">
        <v>9.6543292479450704E-2</v>
      </c>
      <c r="ES67" s="1">
        <v>-5.2021477132523704E-18</v>
      </c>
      <c r="ET67">
        <v>0</v>
      </c>
      <c r="EU67">
        <v>0</v>
      </c>
      <c r="EV67">
        <v>9.6543292479450801E-2</v>
      </c>
      <c r="EW67" s="1">
        <v>-5.1913577840537796E-18</v>
      </c>
      <c r="EX67">
        <v>0</v>
      </c>
      <c r="EY67">
        <v>0</v>
      </c>
      <c r="EZ67">
        <v>9.65435313646512E-2</v>
      </c>
      <c r="FA67" s="1">
        <v>-5.71500413995822E-18</v>
      </c>
      <c r="FB67">
        <v>0</v>
      </c>
      <c r="FC67">
        <v>0</v>
      </c>
      <c r="FD67">
        <v>9.6543531364650895E-2</v>
      </c>
      <c r="FE67" s="1">
        <v>-5.7435555030278001E-18</v>
      </c>
      <c r="FF67">
        <v>0</v>
      </c>
      <c r="FG67">
        <v>0</v>
      </c>
      <c r="FH67">
        <v>9.6543783683048404E-2</v>
      </c>
      <c r="FI67" s="1">
        <v>-5.6229519873824198E-18</v>
      </c>
      <c r="FJ67">
        <v>0</v>
      </c>
      <c r="FK67">
        <v>0</v>
      </c>
      <c r="FL67">
        <v>9.6543783683049195E-2</v>
      </c>
      <c r="FM67" s="1">
        <v>-5.6749005180375198E-18</v>
      </c>
      <c r="FN67">
        <v>0</v>
      </c>
      <c r="FO67">
        <v>0</v>
      </c>
      <c r="FP67">
        <v>9.6544049448323496E-2</v>
      </c>
      <c r="FQ67" s="1">
        <v>-4.5718510154426598E-18</v>
      </c>
      <c r="FR67">
        <v>0</v>
      </c>
      <c r="FS67">
        <v>0</v>
      </c>
      <c r="FT67">
        <v>9.6544049448325897E-2</v>
      </c>
      <c r="FU67" s="1">
        <v>-4.5823753998123E-18</v>
      </c>
      <c r="FV67">
        <v>0</v>
      </c>
      <c r="FW67">
        <v>0</v>
      </c>
      <c r="FX67">
        <v>9.6544328676497898E-2</v>
      </c>
      <c r="FY67" s="1">
        <v>-1.9613877985961599E-18</v>
      </c>
      <c r="FZ67">
        <v>0</v>
      </c>
      <c r="GA67">
        <v>0</v>
      </c>
      <c r="GB67">
        <v>9.6544328676500896E-2</v>
      </c>
      <c r="GC67" s="1">
        <v>-1.95777266197728E-18</v>
      </c>
      <c r="GD67">
        <v>0</v>
      </c>
      <c r="GE67">
        <v>0</v>
      </c>
      <c r="GF67">
        <v>9.6544621385958193E-2</v>
      </c>
      <c r="GG67" s="1">
        <v>-6.8203516429389798E-19</v>
      </c>
      <c r="GH67">
        <v>0</v>
      </c>
      <c r="GI67">
        <v>0</v>
      </c>
      <c r="GJ67">
        <v>9.6544621385961094E-2</v>
      </c>
      <c r="GK67" s="1">
        <v>-6.6045530589670096E-19</v>
      </c>
      <c r="GL67">
        <v>0</v>
      </c>
      <c r="GM67">
        <v>0</v>
      </c>
      <c r="GN67">
        <v>9.6544927597486396E-2</v>
      </c>
      <c r="GO67" s="1">
        <v>9.9299281769221409E-19</v>
      </c>
      <c r="GP67">
        <v>0</v>
      </c>
      <c r="GQ67">
        <v>0</v>
      </c>
      <c r="GR67">
        <v>9.6544927597488006E-2</v>
      </c>
      <c r="GS67" s="1">
        <v>9.8267087419697306E-19</v>
      </c>
      <c r="GT67">
        <v>0</v>
      </c>
      <c r="GU67">
        <v>0</v>
      </c>
      <c r="GV67">
        <v>9.6545247334293205E-2</v>
      </c>
      <c r="GW67" s="1">
        <v>1.0648245997511599E-18</v>
      </c>
      <c r="GX67">
        <v>0</v>
      </c>
      <c r="GY67">
        <v>0</v>
      </c>
      <c r="GZ67">
        <v>9.6545247334292705E-2</v>
      </c>
      <c r="HA67" s="1">
        <v>1.0559832698477201E-18</v>
      </c>
      <c r="HB67">
        <v>0</v>
      </c>
      <c r="HC67">
        <v>0</v>
      </c>
      <c r="HD67">
        <v>9.6545580622054997E-2</v>
      </c>
      <c r="HE67" s="1">
        <v>5.9738099747940897E-19</v>
      </c>
      <c r="HF67">
        <v>0</v>
      </c>
      <c r="HG67">
        <v>0</v>
      </c>
      <c r="HH67">
        <v>9.6545580622053997E-2</v>
      </c>
      <c r="HI67" s="1">
        <v>5.7870222692655703E-19</v>
      </c>
      <c r="HJ67">
        <v>0</v>
      </c>
      <c r="HK67">
        <v>0</v>
      </c>
      <c r="HL67">
        <v>9.6545750657039894E-2</v>
      </c>
      <c r="HM67" s="1">
        <v>-4.18083604303461E-19</v>
      </c>
      <c r="HN67">
        <v>0</v>
      </c>
      <c r="HO67">
        <v>0</v>
      </c>
      <c r="HP67">
        <v>9.6545750657039006E-2</v>
      </c>
      <c r="HQ67" s="1">
        <v>-3.7940299773414598E-19</v>
      </c>
    </row>
    <row r="68" spans="1:225">
      <c r="A68">
        <v>980000</v>
      </c>
      <c r="B68">
        <v>0</v>
      </c>
      <c r="C68">
        <v>26.6520011070537</v>
      </c>
      <c r="D68">
        <v>9.7967084301723503E-2</v>
      </c>
      <c r="E68" s="1">
        <v>6.7842045119199904E-23</v>
      </c>
      <c r="F68">
        <v>0</v>
      </c>
      <c r="G68">
        <v>0</v>
      </c>
      <c r="H68">
        <v>9.7967084301725404E-2</v>
      </c>
      <c r="I68" s="1">
        <v>6.7842045119199904E-23</v>
      </c>
      <c r="J68">
        <v>0</v>
      </c>
      <c r="K68">
        <v>0</v>
      </c>
      <c r="L68">
        <v>9.7967090660791206E-2</v>
      </c>
      <c r="M68" s="1">
        <v>1.1898603211721699E-18</v>
      </c>
      <c r="N68">
        <v>0</v>
      </c>
      <c r="O68">
        <v>0</v>
      </c>
      <c r="P68">
        <v>9.7967090660794107E-2</v>
      </c>
      <c r="Q68" s="1">
        <v>1.1902518356822599E-18</v>
      </c>
      <c r="R68">
        <v>0</v>
      </c>
      <c r="S68">
        <v>0</v>
      </c>
      <c r="T68">
        <v>9.7967109737906399E-2</v>
      </c>
      <c r="U68" s="1">
        <v>3.3099040744084201E-18</v>
      </c>
      <c r="V68">
        <v>0</v>
      </c>
      <c r="W68">
        <v>0</v>
      </c>
      <c r="X68">
        <v>9.7967109737908994E-2</v>
      </c>
      <c r="Y68" s="1">
        <v>3.3113688326022299E-18</v>
      </c>
      <c r="Z68">
        <v>0</v>
      </c>
      <c r="AA68">
        <v>0</v>
      </c>
      <c r="AB68">
        <v>9.7967141532808402E-2</v>
      </c>
      <c r="AC68" s="1">
        <v>4.2810913920672203E-18</v>
      </c>
      <c r="AD68">
        <v>0</v>
      </c>
      <c r="AE68">
        <v>0</v>
      </c>
      <c r="AF68">
        <v>9.7967141532810401E-2</v>
      </c>
      <c r="AG68" s="1">
        <v>4.2842137672690301E-18</v>
      </c>
      <c r="AH68">
        <v>0</v>
      </c>
      <c r="AI68">
        <v>0</v>
      </c>
      <c r="AJ68">
        <v>9.7967186045062105E-2</v>
      </c>
      <c r="AK68" s="1">
        <v>5.7318036090989097E-18</v>
      </c>
      <c r="AL68">
        <v>0</v>
      </c>
      <c r="AM68">
        <v>0</v>
      </c>
      <c r="AN68">
        <v>9.7967186045061105E-2</v>
      </c>
      <c r="AO68" s="1">
        <v>5.7325060111704302E-18</v>
      </c>
      <c r="AP68">
        <v>0</v>
      </c>
      <c r="AQ68">
        <v>0</v>
      </c>
      <c r="AR68">
        <v>9.7967243274053206E-2</v>
      </c>
      <c r="AS68" s="1">
        <v>3.2391216470571002E-18</v>
      </c>
      <c r="AT68">
        <v>0</v>
      </c>
      <c r="AU68">
        <v>0</v>
      </c>
      <c r="AV68">
        <v>9.7967243274049098E-2</v>
      </c>
      <c r="AW68" s="1">
        <v>3.2460892342021E-18</v>
      </c>
      <c r="AX68">
        <v>0</v>
      </c>
      <c r="AY68">
        <v>0</v>
      </c>
      <c r="AZ68">
        <v>9.7967313218993296E-2</v>
      </c>
      <c r="BA68" s="1">
        <v>9.6353872925910294E-19</v>
      </c>
      <c r="BB68">
        <v>0</v>
      </c>
      <c r="BC68">
        <v>0</v>
      </c>
      <c r="BD68">
        <v>9.7967313218988702E-2</v>
      </c>
      <c r="BE68" s="1">
        <v>9.7024024217954291E-19</v>
      </c>
      <c r="BF68">
        <v>0</v>
      </c>
      <c r="BG68">
        <v>0</v>
      </c>
      <c r="BH68">
        <v>9.7967395878916702E-2</v>
      </c>
      <c r="BI68" s="1">
        <v>-2.0150369596511199E-18</v>
      </c>
      <c r="BJ68">
        <v>0</v>
      </c>
      <c r="BK68">
        <v>0</v>
      </c>
      <c r="BL68">
        <v>9.7967395878913094E-2</v>
      </c>
      <c r="BM68" s="1">
        <v>-2.0155642376607799E-18</v>
      </c>
      <c r="BN68">
        <v>0</v>
      </c>
      <c r="BO68">
        <v>0</v>
      </c>
      <c r="BP68">
        <v>9.7967491252679298E-2</v>
      </c>
      <c r="BQ68" s="1">
        <v>-2.9451608744157499E-18</v>
      </c>
      <c r="BR68">
        <v>0</v>
      </c>
      <c r="BS68">
        <v>0</v>
      </c>
      <c r="BT68">
        <v>9.7967491252677702E-2</v>
      </c>
      <c r="BU68" s="1">
        <v>-2.9433401770956198E-18</v>
      </c>
      <c r="BV68">
        <v>0</v>
      </c>
      <c r="BW68">
        <v>0</v>
      </c>
      <c r="BX68">
        <v>9.7967599338956199E-2</v>
      </c>
      <c r="BY68" s="1">
        <v>-3.6610807447316097E-18</v>
      </c>
      <c r="BZ68">
        <v>0</v>
      </c>
      <c r="CA68">
        <v>0</v>
      </c>
      <c r="CB68">
        <v>9.7967599338955394E-2</v>
      </c>
      <c r="CC68" s="1">
        <v>-3.6568400742811799E-18</v>
      </c>
      <c r="CD68">
        <v>0</v>
      </c>
      <c r="CE68">
        <v>0</v>
      </c>
      <c r="CF68">
        <v>9.7967720136238598E-2</v>
      </c>
      <c r="CG68" s="1">
        <v>-3.6585368930327699E-18</v>
      </c>
      <c r="CH68">
        <v>0</v>
      </c>
      <c r="CI68">
        <v>0</v>
      </c>
      <c r="CJ68">
        <v>9.7967720136237904E-2</v>
      </c>
      <c r="CK68" s="1">
        <v>-3.6667219841603201E-18</v>
      </c>
      <c r="CL68">
        <v>0</v>
      </c>
      <c r="CM68">
        <v>0</v>
      </c>
      <c r="CN68">
        <v>9.79678536428331E-2</v>
      </c>
      <c r="CO68" s="1">
        <v>-4.2173658211926103E-18</v>
      </c>
      <c r="CP68">
        <v>0</v>
      </c>
      <c r="CQ68">
        <v>0</v>
      </c>
      <c r="CR68">
        <v>9.7967853642832101E-2</v>
      </c>
      <c r="CS68" s="1">
        <v>-4.2246403519018599E-18</v>
      </c>
      <c r="CT68">
        <v>0</v>
      </c>
      <c r="CU68">
        <v>0</v>
      </c>
      <c r="CV68">
        <v>9.7967999856858001E-2</v>
      </c>
      <c r="CW68" s="1">
        <v>-4.8302009347946698E-18</v>
      </c>
      <c r="CX68">
        <v>0</v>
      </c>
      <c r="CY68">
        <v>0</v>
      </c>
      <c r="CZ68">
        <v>9.7967999856856697E-2</v>
      </c>
      <c r="DA68" s="1">
        <v>-4.8417127478225703E-18</v>
      </c>
      <c r="DB68">
        <v>0</v>
      </c>
      <c r="DC68">
        <v>0</v>
      </c>
      <c r="DD68">
        <v>9.7968158776241196E-2</v>
      </c>
      <c r="DE68" s="1">
        <v>-5.6295046342623797E-18</v>
      </c>
      <c r="DF68">
        <v>0</v>
      </c>
      <c r="DG68">
        <v>0</v>
      </c>
      <c r="DH68">
        <v>9.79681587762401E-2</v>
      </c>
      <c r="DI68" s="1">
        <v>-5.6403043043398697E-18</v>
      </c>
      <c r="DJ68">
        <v>0</v>
      </c>
      <c r="DK68">
        <v>0</v>
      </c>
      <c r="DL68">
        <v>9.7968330398717801E-2</v>
      </c>
      <c r="DM68" s="1">
        <v>-5.6417785651845604E-18</v>
      </c>
      <c r="DN68">
        <v>0</v>
      </c>
      <c r="DO68">
        <v>0</v>
      </c>
      <c r="DP68">
        <v>9.7968330398716497E-2</v>
      </c>
      <c r="DQ68" s="1">
        <v>-5.6316073935539301E-18</v>
      </c>
      <c r="DR68">
        <v>0</v>
      </c>
      <c r="DS68">
        <v>0</v>
      </c>
      <c r="DT68">
        <v>9.8003794822462201E-2</v>
      </c>
      <c r="DU68" s="1">
        <v>-6.7923356046920797E-18</v>
      </c>
      <c r="DV68">
        <v>0</v>
      </c>
      <c r="DW68">
        <v>0</v>
      </c>
      <c r="DX68">
        <v>9.8003794822461104E-2</v>
      </c>
      <c r="DY68" s="1">
        <v>-6.7976405720407302E-18</v>
      </c>
      <c r="DZ68">
        <v>0</v>
      </c>
      <c r="EA68">
        <v>0</v>
      </c>
      <c r="EB68">
        <v>9.8039275098927195E-2</v>
      </c>
      <c r="EC68" s="1">
        <v>-7.0876299248297601E-18</v>
      </c>
      <c r="ED68">
        <v>0</v>
      </c>
      <c r="EE68">
        <v>0</v>
      </c>
      <c r="EF68">
        <v>9.8039275098927403E-2</v>
      </c>
      <c r="EG68" s="1">
        <v>-7.1067864219648695E-18</v>
      </c>
      <c r="EH68">
        <v>0</v>
      </c>
      <c r="EI68">
        <v>0</v>
      </c>
      <c r="EJ68">
        <v>9.8039490994939499E-2</v>
      </c>
      <c r="EK68" s="1">
        <v>-6.1365389800052702E-18</v>
      </c>
      <c r="EL68">
        <v>0</v>
      </c>
      <c r="EM68">
        <v>0</v>
      </c>
      <c r="EN68">
        <v>9.8039490994940401E-2</v>
      </c>
      <c r="EO68" s="1">
        <v>-6.1490187399336402E-18</v>
      </c>
      <c r="EP68">
        <v>0</v>
      </c>
      <c r="EQ68">
        <v>0</v>
      </c>
      <c r="ER68">
        <v>9.8039719323546798E-2</v>
      </c>
      <c r="ES68" s="1">
        <v>-5.7121818261779699E-18</v>
      </c>
      <c r="ET68">
        <v>0</v>
      </c>
      <c r="EU68">
        <v>0</v>
      </c>
      <c r="EV68">
        <v>9.8039719323546895E-2</v>
      </c>
      <c r="EW68" s="1">
        <v>-5.7016604064236503E-18</v>
      </c>
      <c r="EX68">
        <v>0</v>
      </c>
      <c r="EY68">
        <v>0</v>
      </c>
      <c r="EZ68">
        <v>9.8039960080513397E-2</v>
      </c>
      <c r="FA68" s="1">
        <v>-6.2361106675703301E-18</v>
      </c>
      <c r="FB68">
        <v>0</v>
      </c>
      <c r="FC68">
        <v>0</v>
      </c>
      <c r="FD68">
        <v>9.8039960080513106E-2</v>
      </c>
      <c r="FE68" s="1">
        <v>-6.2636599906632999E-18</v>
      </c>
      <c r="FF68">
        <v>0</v>
      </c>
      <c r="FG68">
        <v>0</v>
      </c>
      <c r="FH68">
        <v>9.8040213259857303E-2</v>
      </c>
      <c r="FI68" s="1">
        <v>-6.1446480499258096E-18</v>
      </c>
      <c r="FJ68">
        <v>0</v>
      </c>
      <c r="FK68">
        <v>0</v>
      </c>
      <c r="FL68">
        <v>9.8040213259858094E-2</v>
      </c>
      <c r="FM68" s="1">
        <v>-6.1990656816221698E-18</v>
      </c>
      <c r="FN68">
        <v>0</v>
      </c>
      <c r="FO68">
        <v>0</v>
      </c>
      <c r="FP68">
        <v>9.8040478853840596E-2</v>
      </c>
      <c r="FQ68" s="1">
        <v>-5.0666012658680097E-18</v>
      </c>
      <c r="FR68">
        <v>0</v>
      </c>
      <c r="FS68">
        <v>0</v>
      </c>
      <c r="FT68">
        <v>9.8040478853842997E-2</v>
      </c>
      <c r="FU68" s="1">
        <v>-5.0763921197053201E-18</v>
      </c>
      <c r="FV68">
        <v>0</v>
      </c>
      <c r="FW68">
        <v>0</v>
      </c>
      <c r="FX68">
        <v>9.8040756852956296E-2</v>
      </c>
      <c r="FY68" s="1">
        <v>-2.4157074723831599E-18</v>
      </c>
      <c r="FZ68">
        <v>0</v>
      </c>
      <c r="GA68">
        <v>0</v>
      </c>
      <c r="GB68">
        <v>9.8040756852959293E-2</v>
      </c>
      <c r="GC68" s="1">
        <v>-2.4100882558110698E-18</v>
      </c>
      <c r="GD68">
        <v>0</v>
      </c>
      <c r="GE68">
        <v>0</v>
      </c>
      <c r="GF68">
        <v>9.8041047245912699E-2</v>
      </c>
      <c r="GG68" s="1">
        <v>-1.0908793332087099E-18</v>
      </c>
      <c r="GH68">
        <v>0</v>
      </c>
      <c r="GI68">
        <v>0</v>
      </c>
      <c r="GJ68">
        <v>9.8041047245915697E-2</v>
      </c>
      <c r="GK68" s="1">
        <v>-1.0690309653672299E-18</v>
      </c>
      <c r="GL68">
        <v>0</v>
      </c>
      <c r="GM68">
        <v>0</v>
      </c>
      <c r="GN68">
        <v>9.8041350019617293E-2</v>
      </c>
      <c r="GO68" s="1">
        <v>6.4979370218961099E-19</v>
      </c>
      <c r="GP68">
        <v>0</v>
      </c>
      <c r="GQ68">
        <v>0</v>
      </c>
      <c r="GR68">
        <v>9.8041350019619097E-2</v>
      </c>
      <c r="GS68" s="1">
        <v>6.3773618818544602E-19</v>
      </c>
      <c r="GT68">
        <v>0</v>
      </c>
      <c r="GU68">
        <v>0</v>
      </c>
      <c r="GV68">
        <v>9.8041665159157507E-2</v>
      </c>
      <c r="GW68" s="1">
        <v>8.0971267559827601E-19</v>
      </c>
      <c r="GX68">
        <v>0</v>
      </c>
      <c r="GY68">
        <v>0</v>
      </c>
      <c r="GZ68">
        <v>9.8041665159157104E-2</v>
      </c>
      <c r="HA68" s="1">
        <v>8.0634656666588699E-19</v>
      </c>
      <c r="HB68">
        <v>0</v>
      </c>
      <c r="HC68">
        <v>0</v>
      </c>
      <c r="HD68">
        <v>9.8041992647778506E-2</v>
      </c>
      <c r="HE68" s="1">
        <v>4.3927806270965795E-19</v>
      </c>
      <c r="HF68">
        <v>0</v>
      </c>
      <c r="HG68">
        <v>0</v>
      </c>
      <c r="HH68">
        <v>9.8041992647777701E-2</v>
      </c>
      <c r="HI68" s="1">
        <v>4.2247885826676301E-19</v>
      </c>
      <c r="HJ68">
        <v>0</v>
      </c>
      <c r="HK68">
        <v>0</v>
      </c>
      <c r="HL68">
        <v>9.8042159477149393E-2</v>
      </c>
      <c r="HM68" s="1">
        <v>-4.2782278913099099E-19</v>
      </c>
      <c r="HN68">
        <v>0</v>
      </c>
      <c r="HO68">
        <v>0</v>
      </c>
      <c r="HP68">
        <v>9.8042159477148699E-2</v>
      </c>
      <c r="HQ68" s="1">
        <v>-3.8513402265526802E-19</v>
      </c>
    </row>
    <row r="69" spans="1:225">
      <c r="A69">
        <v>995000</v>
      </c>
      <c r="B69">
        <v>0</v>
      </c>
      <c r="C69">
        <v>26.872426802742702</v>
      </c>
      <c r="D69">
        <v>9.9469687206606802E-2</v>
      </c>
      <c r="E69" s="1">
        <v>8.4200368913034905E-23</v>
      </c>
      <c r="F69">
        <v>0</v>
      </c>
      <c r="G69">
        <v>0</v>
      </c>
      <c r="H69">
        <v>9.9469687206608801E-2</v>
      </c>
      <c r="I69" s="1">
        <v>8.4200368913010795E-23</v>
      </c>
      <c r="J69">
        <v>0</v>
      </c>
      <c r="K69">
        <v>0</v>
      </c>
      <c r="L69">
        <v>9.9469693767172296E-2</v>
      </c>
      <c r="M69" s="1">
        <v>1.1797703852951401E-18</v>
      </c>
      <c r="N69">
        <v>0</v>
      </c>
      <c r="O69">
        <v>0</v>
      </c>
      <c r="P69">
        <v>9.9469693767175196E-2</v>
      </c>
      <c r="Q69" s="1">
        <v>1.18013058605596E-18</v>
      </c>
      <c r="R69">
        <v>0</v>
      </c>
      <c r="S69">
        <v>0</v>
      </c>
      <c r="T69">
        <v>9.9469713448890398E-2</v>
      </c>
      <c r="U69" s="1">
        <v>3.29646669079361E-18</v>
      </c>
      <c r="V69">
        <v>0</v>
      </c>
      <c r="W69">
        <v>0</v>
      </c>
      <c r="X69">
        <v>9.9469713448892993E-2</v>
      </c>
      <c r="Y69" s="1">
        <v>3.2977978030702201E-18</v>
      </c>
      <c r="Z69">
        <v>0</v>
      </c>
      <c r="AA69">
        <v>0</v>
      </c>
      <c r="AB69">
        <v>9.9469746251830096E-2</v>
      </c>
      <c r="AC69" s="1">
        <v>4.0942764756052698E-18</v>
      </c>
      <c r="AD69">
        <v>0</v>
      </c>
      <c r="AE69">
        <v>0</v>
      </c>
      <c r="AF69">
        <v>9.94697462518319E-2</v>
      </c>
      <c r="AG69" s="1">
        <v>4.0978081794788496E-18</v>
      </c>
      <c r="AH69">
        <v>0</v>
      </c>
      <c r="AI69">
        <v>0</v>
      </c>
      <c r="AJ69">
        <v>9.9469792176106103E-2</v>
      </c>
      <c r="AK69" s="1">
        <v>5.49974675709998E-18</v>
      </c>
      <c r="AL69">
        <v>0</v>
      </c>
      <c r="AM69">
        <v>0</v>
      </c>
      <c r="AN69">
        <v>9.9469792176105007E-2</v>
      </c>
      <c r="AO69" s="1">
        <v>5.5004335949410904E-18</v>
      </c>
      <c r="AP69">
        <v>0</v>
      </c>
      <c r="AQ69">
        <v>0</v>
      </c>
      <c r="AR69">
        <v>9.9469851221876404E-2</v>
      </c>
      <c r="AS69" s="1">
        <v>2.9351388864629501E-18</v>
      </c>
      <c r="AT69">
        <v>0</v>
      </c>
      <c r="AU69">
        <v>0</v>
      </c>
      <c r="AV69">
        <v>9.9469851221872199E-2</v>
      </c>
      <c r="AW69" s="1">
        <v>2.9419722188858101E-18</v>
      </c>
      <c r="AX69">
        <v>0</v>
      </c>
      <c r="AY69">
        <v>0</v>
      </c>
      <c r="AZ69">
        <v>9.9469923389348E-2</v>
      </c>
      <c r="BA69" s="1">
        <v>6.7662834123333698E-19</v>
      </c>
      <c r="BB69">
        <v>0</v>
      </c>
      <c r="BC69">
        <v>0</v>
      </c>
      <c r="BD69">
        <v>9.9469923389343406E-2</v>
      </c>
      <c r="BE69" s="1">
        <v>6.8269457944333603E-19</v>
      </c>
      <c r="BF69">
        <v>0</v>
      </c>
      <c r="BG69">
        <v>0</v>
      </c>
      <c r="BH69">
        <v>9.9470008678777103E-2</v>
      </c>
      <c r="BI69" s="1">
        <v>-2.31587468691211E-18</v>
      </c>
      <c r="BJ69">
        <v>0</v>
      </c>
      <c r="BK69">
        <v>0</v>
      </c>
      <c r="BL69">
        <v>9.9470008678773494E-2</v>
      </c>
      <c r="BM69" s="1">
        <v>-2.3161334554774999E-18</v>
      </c>
      <c r="BN69">
        <v>0</v>
      </c>
      <c r="BO69">
        <v>0</v>
      </c>
      <c r="BP69">
        <v>9.9470107090470397E-2</v>
      </c>
      <c r="BQ69" s="1">
        <v>-3.22058083699553E-18</v>
      </c>
      <c r="BR69">
        <v>0</v>
      </c>
      <c r="BS69">
        <v>0</v>
      </c>
      <c r="BT69">
        <v>9.9470107090468898E-2</v>
      </c>
      <c r="BU69" s="1">
        <v>-3.2167560597222101E-18</v>
      </c>
      <c r="BV69">
        <v>0</v>
      </c>
      <c r="BW69">
        <v>0</v>
      </c>
      <c r="BX69">
        <v>9.9470218624786194E-2</v>
      </c>
      <c r="BY69" s="1">
        <v>-3.9123907615007503E-18</v>
      </c>
      <c r="BZ69">
        <v>0</v>
      </c>
      <c r="CA69">
        <v>0</v>
      </c>
      <c r="CB69">
        <v>9.9470218624785403E-2</v>
      </c>
      <c r="CC69" s="1">
        <v>-3.9075148163398798E-18</v>
      </c>
      <c r="CD69">
        <v>0</v>
      </c>
      <c r="CE69">
        <v>0</v>
      </c>
      <c r="CF69">
        <v>9.9470343282135401E-2</v>
      </c>
      <c r="CG69" s="1">
        <v>-3.90053505309627E-18</v>
      </c>
      <c r="CH69">
        <v>0</v>
      </c>
      <c r="CI69">
        <v>0</v>
      </c>
      <c r="CJ69">
        <v>9.9470343282134693E-2</v>
      </c>
      <c r="CK69" s="1">
        <v>-3.9088184000457001E-18</v>
      </c>
      <c r="CL69">
        <v>0</v>
      </c>
      <c r="CM69">
        <v>0</v>
      </c>
      <c r="CN69">
        <v>9.94704810629852E-2</v>
      </c>
      <c r="CO69" s="1">
        <v>-4.4551461806952504E-18</v>
      </c>
      <c r="CP69">
        <v>0</v>
      </c>
      <c r="CQ69">
        <v>0</v>
      </c>
      <c r="CR69">
        <v>9.9470481062984298E-2</v>
      </c>
      <c r="CS69" s="1">
        <v>-4.4615529261500499E-18</v>
      </c>
      <c r="CT69">
        <v>0</v>
      </c>
      <c r="CU69">
        <v>0</v>
      </c>
      <c r="CV69">
        <v>9.9470631967860795E-2</v>
      </c>
      <c r="CW69" s="1">
        <v>-5.0865279277103999E-18</v>
      </c>
      <c r="CX69">
        <v>0</v>
      </c>
      <c r="CY69">
        <v>0</v>
      </c>
      <c r="CZ69">
        <v>9.9470631967859505E-2</v>
      </c>
      <c r="DA69" s="1">
        <v>-5.09703770076169E-18</v>
      </c>
      <c r="DB69">
        <v>0</v>
      </c>
      <c r="DC69">
        <v>0</v>
      </c>
      <c r="DD69">
        <v>9.9470795997348496E-2</v>
      </c>
      <c r="DE69" s="1">
        <v>-5.8717285286063198E-18</v>
      </c>
      <c r="DF69">
        <v>0</v>
      </c>
      <c r="DG69">
        <v>0</v>
      </c>
      <c r="DH69">
        <v>9.94707959973474E-2</v>
      </c>
      <c r="DI69" s="1">
        <v>-5.8822596892395302E-18</v>
      </c>
      <c r="DJ69">
        <v>0</v>
      </c>
      <c r="DK69">
        <v>0</v>
      </c>
      <c r="DL69">
        <v>9.9470973152099795E-2</v>
      </c>
      <c r="DM69" s="1">
        <v>-5.90525028101038E-18</v>
      </c>
      <c r="DN69">
        <v>0</v>
      </c>
      <c r="DO69">
        <v>0</v>
      </c>
      <c r="DP69">
        <v>9.9470973152098505E-2</v>
      </c>
      <c r="DQ69" s="1">
        <v>-5.8963496588006296E-18</v>
      </c>
      <c r="DR69">
        <v>0</v>
      </c>
      <c r="DS69">
        <v>0</v>
      </c>
      <c r="DT69">
        <v>9.9503445737215201E-2</v>
      </c>
      <c r="DU69" s="1">
        <v>-7.12147143217142E-18</v>
      </c>
      <c r="DV69">
        <v>0</v>
      </c>
      <c r="DW69">
        <v>0</v>
      </c>
      <c r="DX69">
        <v>9.9503445737213994E-2</v>
      </c>
      <c r="DY69" s="1">
        <v>-7.1293174983618296E-18</v>
      </c>
      <c r="DZ69">
        <v>0</v>
      </c>
      <c r="EA69">
        <v>0</v>
      </c>
      <c r="EB69">
        <v>9.9535934899262102E-2</v>
      </c>
      <c r="EC69" s="1">
        <v>-7.4482567432221192E-18</v>
      </c>
      <c r="ED69">
        <v>0</v>
      </c>
      <c r="EE69">
        <v>0</v>
      </c>
      <c r="EF69">
        <v>9.9535934899262296E-2</v>
      </c>
      <c r="EG69" s="1">
        <v>-7.4696858297547096E-18</v>
      </c>
      <c r="EH69">
        <v>0</v>
      </c>
      <c r="EI69">
        <v>0</v>
      </c>
      <c r="EJ69">
        <v>9.9536158832253904E-2</v>
      </c>
      <c r="EK69" s="1">
        <v>-6.4730160420384701E-18</v>
      </c>
      <c r="EL69">
        <v>0</v>
      </c>
      <c r="EM69">
        <v>0</v>
      </c>
      <c r="EN69">
        <v>9.9536158832254806E-2</v>
      </c>
      <c r="EO69" s="1">
        <v>-6.4860328208554E-18</v>
      </c>
      <c r="EP69">
        <v>0</v>
      </c>
      <c r="EQ69">
        <v>0</v>
      </c>
      <c r="ER69">
        <v>9.9536396892213802E-2</v>
      </c>
      <c r="ES69" s="1">
        <v>-6.0631744918282603E-18</v>
      </c>
      <c r="ET69">
        <v>0</v>
      </c>
      <c r="EU69">
        <v>0</v>
      </c>
      <c r="EV69">
        <v>9.9536396892213802E-2</v>
      </c>
      <c r="EW69" s="1">
        <v>-6.0541201331385898E-18</v>
      </c>
      <c r="EX69">
        <v>0</v>
      </c>
      <c r="EY69">
        <v>0</v>
      </c>
      <c r="EZ69">
        <v>9.9536649087923895E-2</v>
      </c>
      <c r="FA69" s="1">
        <v>-6.5768381409328498E-18</v>
      </c>
      <c r="FB69">
        <v>0</v>
      </c>
      <c r="FC69">
        <v>0</v>
      </c>
      <c r="FD69">
        <v>9.9536649087923507E-2</v>
      </c>
      <c r="FE69" s="1">
        <v>-6.6033854240492201E-18</v>
      </c>
      <c r="FF69">
        <v>0</v>
      </c>
      <c r="FG69">
        <v>0</v>
      </c>
      <c r="FH69">
        <v>9.9536915430461601E-2</v>
      </c>
      <c r="FI69" s="1">
        <v>-6.5213422362946402E-18</v>
      </c>
      <c r="FJ69">
        <v>0</v>
      </c>
      <c r="FK69">
        <v>0</v>
      </c>
      <c r="FL69">
        <v>9.9536915430462405E-2</v>
      </c>
      <c r="FM69" s="1">
        <v>-6.5730222575054699E-18</v>
      </c>
      <c r="FN69">
        <v>0</v>
      </c>
      <c r="FO69">
        <v>0</v>
      </c>
      <c r="FP69">
        <v>9.95371959332184E-2</v>
      </c>
      <c r="FQ69" s="1">
        <v>-5.4359118660356203E-18</v>
      </c>
      <c r="FR69">
        <v>0</v>
      </c>
      <c r="FS69">
        <v>0</v>
      </c>
      <c r="FT69">
        <v>9.9537195933220801E-2</v>
      </c>
      <c r="FU69" s="1">
        <v>-5.4447006798963303E-18</v>
      </c>
      <c r="FV69">
        <v>0</v>
      </c>
      <c r="FW69">
        <v>0</v>
      </c>
      <c r="FX69">
        <v>9.9537490611921506E-2</v>
      </c>
      <c r="FY69" s="1">
        <v>-2.7958135074635299E-18</v>
      </c>
      <c r="FZ69">
        <v>0</v>
      </c>
      <c r="GA69">
        <v>0</v>
      </c>
      <c r="GB69">
        <v>9.9537490611924601E-2</v>
      </c>
      <c r="GC69" s="1">
        <v>-2.79593802130677E-18</v>
      </c>
      <c r="GD69">
        <v>0</v>
      </c>
      <c r="GE69">
        <v>0</v>
      </c>
      <c r="GF69">
        <v>9.9537799484658407E-2</v>
      </c>
      <c r="GG69" s="1">
        <v>-1.4788382107430701E-18</v>
      </c>
      <c r="GH69">
        <v>0</v>
      </c>
      <c r="GI69">
        <v>0</v>
      </c>
      <c r="GJ69">
        <v>9.9537799484661404E-2</v>
      </c>
      <c r="GK69" s="1">
        <v>-1.4597994511876301E-18</v>
      </c>
      <c r="GL69">
        <v>0</v>
      </c>
      <c r="GM69">
        <v>0</v>
      </c>
      <c r="GN69">
        <v>9.9538122571907806E-2</v>
      </c>
      <c r="GO69" s="1">
        <v>3.0483275815671902E-19</v>
      </c>
      <c r="GP69">
        <v>0</v>
      </c>
      <c r="GQ69">
        <v>0</v>
      </c>
      <c r="GR69">
        <v>9.9538122571909707E-2</v>
      </c>
      <c r="GS69" s="1">
        <v>2.9424230521719798E-19</v>
      </c>
      <c r="GT69">
        <v>0</v>
      </c>
      <c r="GU69">
        <v>0</v>
      </c>
      <c r="GV69">
        <v>9.9538459896573103E-2</v>
      </c>
      <c r="GW69" s="1">
        <v>5.4904252124550096E-19</v>
      </c>
      <c r="GX69">
        <v>0</v>
      </c>
      <c r="GY69">
        <v>0</v>
      </c>
      <c r="GZ69">
        <v>9.9538459896572895E-2</v>
      </c>
      <c r="HA69" s="1">
        <v>5.4494288178079002E-19</v>
      </c>
      <c r="HB69">
        <v>0</v>
      </c>
      <c r="HC69">
        <v>0</v>
      </c>
      <c r="HD69">
        <v>9.9538811484019399E-2</v>
      </c>
      <c r="HE69" s="1">
        <v>2.9277609118550098E-19</v>
      </c>
      <c r="HF69">
        <v>0</v>
      </c>
      <c r="HG69">
        <v>0</v>
      </c>
      <c r="HH69">
        <v>9.9538811484018802E-2</v>
      </c>
      <c r="HI69" s="1">
        <v>2.7663841947441199E-19</v>
      </c>
      <c r="HJ69">
        <v>0</v>
      </c>
      <c r="HK69">
        <v>0</v>
      </c>
      <c r="HL69">
        <v>9.9538990846763806E-2</v>
      </c>
      <c r="HM69" s="1">
        <v>-4.29711672603368E-19</v>
      </c>
      <c r="HN69">
        <v>0</v>
      </c>
      <c r="HO69">
        <v>0</v>
      </c>
      <c r="HP69">
        <v>9.9538990846763403E-2</v>
      </c>
      <c r="HQ69" s="1">
        <v>-3.9396518816334201E-19</v>
      </c>
    </row>
    <row r="70" spans="1:225">
      <c r="A70">
        <v>1010000</v>
      </c>
      <c r="B70">
        <v>0</v>
      </c>
      <c r="C70">
        <v>27.093729858161701</v>
      </c>
      <c r="D70">
        <v>0.100972118895075</v>
      </c>
      <c r="E70" s="1">
        <v>7.9753445939934601E-23</v>
      </c>
      <c r="F70">
        <v>0</v>
      </c>
      <c r="G70">
        <v>0</v>
      </c>
      <c r="H70">
        <v>0.100972118895077</v>
      </c>
      <c r="I70" s="1">
        <v>7.97534459398865E-23</v>
      </c>
      <c r="J70">
        <v>0</v>
      </c>
      <c r="K70">
        <v>0</v>
      </c>
      <c r="L70">
        <v>0.100972125650095</v>
      </c>
      <c r="M70" s="1">
        <v>1.1866713480048801E-18</v>
      </c>
      <c r="N70">
        <v>0</v>
      </c>
      <c r="O70">
        <v>0</v>
      </c>
      <c r="P70">
        <v>0.100972125650098</v>
      </c>
      <c r="Q70" s="1">
        <v>1.1869979850851599E-18</v>
      </c>
      <c r="R70">
        <v>0</v>
      </c>
      <c r="S70">
        <v>0</v>
      </c>
      <c r="T70">
        <v>0.100972145915077</v>
      </c>
      <c r="U70" s="1">
        <v>3.32360051775618E-18</v>
      </c>
      <c r="V70">
        <v>0</v>
      </c>
      <c r="W70">
        <v>0</v>
      </c>
      <c r="X70">
        <v>0.100972145915079</v>
      </c>
      <c r="Y70" s="1">
        <v>3.3248063750357098E-18</v>
      </c>
      <c r="Z70">
        <v>0</v>
      </c>
      <c r="AA70">
        <v>0</v>
      </c>
      <c r="AB70">
        <v>0.10097217968978001</v>
      </c>
      <c r="AC70" s="1">
        <v>3.8802458082128904E-18</v>
      </c>
      <c r="AD70">
        <v>0</v>
      </c>
      <c r="AE70">
        <v>0</v>
      </c>
      <c r="AF70">
        <v>0.10097217968978101</v>
      </c>
      <c r="AG70" s="1">
        <v>3.8840951494416898E-18</v>
      </c>
      <c r="AH70">
        <v>0</v>
      </c>
      <c r="AI70">
        <v>0</v>
      </c>
      <c r="AJ70">
        <v>0.10097222697380701</v>
      </c>
      <c r="AK70" s="1">
        <v>5.1796649706729599E-18</v>
      </c>
      <c r="AL70">
        <v>0</v>
      </c>
      <c r="AM70">
        <v>0</v>
      </c>
      <c r="AN70">
        <v>0.10097222697380499</v>
      </c>
      <c r="AO70" s="1">
        <v>5.1805531905972802E-18</v>
      </c>
      <c r="AP70">
        <v>0</v>
      </c>
      <c r="AQ70">
        <v>0</v>
      </c>
      <c r="AR70">
        <v>0.100972287766595</v>
      </c>
      <c r="AS70" s="1">
        <v>2.5439733539485201E-18</v>
      </c>
      <c r="AT70">
        <v>0</v>
      </c>
      <c r="AU70">
        <v>0</v>
      </c>
      <c r="AV70">
        <v>0.10097228776659101</v>
      </c>
      <c r="AW70" s="1">
        <v>2.5512405789986101E-18</v>
      </c>
      <c r="AX70">
        <v>0</v>
      </c>
      <c r="AY70">
        <v>0</v>
      </c>
      <c r="AZ70">
        <v>0.10097236206742299</v>
      </c>
      <c r="BA70" s="1">
        <v>2.19899705744346E-19</v>
      </c>
      <c r="BB70">
        <v>0</v>
      </c>
      <c r="BC70">
        <v>0</v>
      </c>
      <c r="BD70">
        <v>0.100972362067419</v>
      </c>
      <c r="BE70" s="1">
        <v>2.2646696394264602E-19</v>
      </c>
      <c r="BF70">
        <v>0</v>
      </c>
      <c r="BG70">
        <v>0</v>
      </c>
      <c r="BH70">
        <v>0.100972449875407</v>
      </c>
      <c r="BI70" s="1">
        <v>-2.8438423931552102E-18</v>
      </c>
      <c r="BJ70">
        <v>0</v>
      </c>
      <c r="BK70">
        <v>0</v>
      </c>
      <c r="BL70">
        <v>0.10097244987540301</v>
      </c>
      <c r="BM70" s="1">
        <v>-2.8446021817088999E-18</v>
      </c>
      <c r="BN70">
        <v>0</v>
      </c>
      <c r="BO70">
        <v>0</v>
      </c>
      <c r="BP70">
        <v>0.100972551189497</v>
      </c>
      <c r="BQ70" s="1">
        <v>-3.7528034014909301E-18</v>
      </c>
      <c r="BR70">
        <v>0</v>
      </c>
      <c r="BS70">
        <v>0</v>
      </c>
      <c r="BT70">
        <v>0.100972551189495</v>
      </c>
      <c r="BU70" s="1">
        <v>-3.75048168418251E-18</v>
      </c>
      <c r="BV70">
        <v>0</v>
      </c>
      <c r="BW70">
        <v>0</v>
      </c>
      <c r="BX70">
        <v>0.10097266600848</v>
      </c>
      <c r="BY70" s="1">
        <v>-4.4687973871896798E-18</v>
      </c>
      <c r="BZ70">
        <v>0</v>
      </c>
      <c r="CA70">
        <v>0</v>
      </c>
      <c r="CB70">
        <v>0.100972666008479</v>
      </c>
      <c r="CC70" s="1">
        <v>-4.4631879114964901E-18</v>
      </c>
      <c r="CD70">
        <v>0</v>
      </c>
      <c r="CE70">
        <v>0</v>
      </c>
      <c r="CF70">
        <v>0.100972794330973</v>
      </c>
      <c r="CG70" s="1">
        <v>-4.5080880692392503E-18</v>
      </c>
      <c r="CH70">
        <v>0</v>
      </c>
      <c r="CI70">
        <v>0</v>
      </c>
      <c r="CJ70">
        <v>0.100972794330972</v>
      </c>
      <c r="CK70" s="1">
        <v>-4.5159686520222699E-18</v>
      </c>
      <c r="CL70">
        <v>0</v>
      </c>
      <c r="CM70">
        <v>0</v>
      </c>
      <c r="CN70">
        <v>0.10097293615542099</v>
      </c>
      <c r="CO70" s="1">
        <v>-5.0994227337829204E-18</v>
      </c>
      <c r="CP70">
        <v>0</v>
      </c>
      <c r="CQ70">
        <v>0</v>
      </c>
      <c r="CR70">
        <v>0.10097293615542</v>
      </c>
      <c r="CS70" s="1">
        <v>-5.1068315192143202E-18</v>
      </c>
      <c r="CT70">
        <v>0</v>
      </c>
      <c r="CU70">
        <v>0</v>
      </c>
      <c r="CV70">
        <v>0.100973091480099</v>
      </c>
      <c r="CW70" s="1">
        <v>-5.7776140625621803E-18</v>
      </c>
      <c r="CX70">
        <v>0</v>
      </c>
      <c r="CY70">
        <v>0</v>
      </c>
      <c r="CZ70">
        <v>0.100973091480097</v>
      </c>
      <c r="DA70" s="1">
        <v>-5.7899314039229197E-18</v>
      </c>
      <c r="DB70">
        <v>0</v>
      </c>
      <c r="DC70">
        <v>0</v>
      </c>
      <c r="DD70">
        <v>0.100973260303101</v>
      </c>
      <c r="DE70" s="1">
        <v>-6.6065994905675703E-18</v>
      </c>
      <c r="DF70">
        <v>0</v>
      </c>
      <c r="DG70">
        <v>0</v>
      </c>
      <c r="DH70">
        <v>0.1009732603031</v>
      </c>
      <c r="DI70" s="1">
        <v>-6.61863371116569E-18</v>
      </c>
      <c r="DJ70">
        <v>0</v>
      </c>
      <c r="DK70">
        <v>0</v>
      </c>
      <c r="DL70">
        <v>0.100973442622347</v>
      </c>
      <c r="DM70" s="1">
        <v>-6.6771514058432302E-18</v>
      </c>
      <c r="DN70">
        <v>0</v>
      </c>
      <c r="DO70">
        <v>0</v>
      </c>
      <c r="DP70">
        <v>0.10097344262234501</v>
      </c>
      <c r="DQ70" s="1">
        <v>-6.6698520994202598E-18</v>
      </c>
      <c r="DR70">
        <v>0</v>
      </c>
      <c r="DS70">
        <v>0</v>
      </c>
      <c r="DT70">
        <v>0.101003150261845</v>
      </c>
      <c r="DU70" s="1">
        <v>-7.9625404204441004E-18</v>
      </c>
      <c r="DV70">
        <v>0</v>
      </c>
      <c r="DW70">
        <v>0</v>
      </c>
      <c r="DX70">
        <v>0.10100315026184301</v>
      </c>
      <c r="DY70" s="1">
        <v>-7.9704584844350305E-18</v>
      </c>
      <c r="DZ70">
        <v>0</v>
      </c>
      <c r="EA70">
        <v>0</v>
      </c>
      <c r="EB70">
        <v>0.101032873968161</v>
      </c>
      <c r="EC70" s="1">
        <v>-8.3291472914440698E-18</v>
      </c>
      <c r="ED70">
        <v>0</v>
      </c>
      <c r="EE70">
        <v>0</v>
      </c>
      <c r="EF70">
        <v>0.101032873968162</v>
      </c>
      <c r="EG70" s="1">
        <v>-8.3515784179532597E-18</v>
      </c>
      <c r="EH70">
        <v>0</v>
      </c>
      <c r="EI70">
        <v>0</v>
      </c>
      <c r="EJ70">
        <v>0.10103310174952899</v>
      </c>
      <c r="EK70" s="1">
        <v>-7.3484550862118899E-18</v>
      </c>
      <c r="EL70">
        <v>0</v>
      </c>
      <c r="EM70">
        <v>0</v>
      </c>
      <c r="EN70">
        <v>0.10103310174952999</v>
      </c>
      <c r="EO70" s="1">
        <v>-7.3602013156079407E-18</v>
      </c>
      <c r="EP70">
        <v>0</v>
      </c>
      <c r="EQ70">
        <v>0</v>
      </c>
      <c r="ER70">
        <v>0.10103334269084301</v>
      </c>
      <c r="ES70" s="1">
        <v>-6.9430147191956204E-18</v>
      </c>
      <c r="ET70">
        <v>0</v>
      </c>
      <c r="EU70">
        <v>0</v>
      </c>
      <c r="EV70">
        <v>0.10103334269084301</v>
      </c>
      <c r="EW70" s="1">
        <v>-6.9346938910382597E-18</v>
      </c>
      <c r="EX70">
        <v>0</v>
      </c>
      <c r="EY70">
        <v>0</v>
      </c>
      <c r="EZ70">
        <v>0.101033596787462</v>
      </c>
      <c r="FA70" s="1">
        <v>-7.4537332347425998E-18</v>
      </c>
      <c r="FB70">
        <v>0</v>
      </c>
      <c r="FC70">
        <v>0</v>
      </c>
      <c r="FD70">
        <v>0.101033596787461</v>
      </c>
      <c r="FE70" s="1">
        <v>-7.4788134567943203E-18</v>
      </c>
      <c r="FF70">
        <v>0</v>
      </c>
      <c r="FG70">
        <v>0</v>
      </c>
      <c r="FH70">
        <v>0.101033864032924</v>
      </c>
      <c r="FI70" s="1">
        <v>-7.41887867599603E-18</v>
      </c>
      <c r="FJ70">
        <v>0</v>
      </c>
      <c r="FK70">
        <v>0</v>
      </c>
      <c r="FL70">
        <v>0.101033864032924</v>
      </c>
      <c r="FM70" s="1">
        <v>-7.4725627771600595E-18</v>
      </c>
      <c r="FN70">
        <v>0</v>
      </c>
      <c r="FO70">
        <v>0</v>
      </c>
      <c r="FP70">
        <v>0.10103414441893301</v>
      </c>
      <c r="FQ70" s="1">
        <v>-6.3146433272750096E-18</v>
      </c>
      <c r="FR70">
        <v>0</v>
      </c>
      <c r="FS70">
        <v>0</v>
      </c>
      <c r="FT70">
        <v>0.101034144418935</v>
      </c>
      <c r="FU70" s="1">
        <v>-6.3262417494217699E-18</v>
      </c>
      <c r="FV70">
        <v>0</v>
      </c>
      <c r="FW70">
        <v>0</v>
      </c>
      <c r="FX70">
        <v>0.101034437935346</v>
      </c>
      <c r="FY70" s="1">
        <v>-3.60901087660681E-18</v>
      </c>
      <c r="FZ70">
        <v>0</v>
      </c>
      <c r="GA70">
        <v>0</v>
      </c>
      <c r="GB70">
        <v>0.101034437935349</v>
      </c>
      <c r="GC70" s="1">
        <v>-3.60739981994113E-18</v>
      </c>
      <c r="GD70">
        <v>0</v>
      </c>
      <c r="GE70">
        <v>0</v>
      </c>
      <c r="GF70">
        <v>0.101034744570155</v>
      </c>
      <c r="GG70" s="1">
        <v>-2.23910533804537E-18</v>
      </c>
      <c r="GH70">
        <v>0</v>
      </c>
      <c r="GI70">
        <v>0</v>
      </c>
      <c r="GJ70">
        <v>0.101034744570158</v>
      </c>
      <c r="GK70" s="1">
        <v>-2.2242712500401101E-18</v>
      </c>
      <c r="GL70">
        <v>0</v>
      </c>
      <c r="GM70">
        <v>0</v>
      </c>
      <c r="GN70">
        <v>0.101035064309467</v>
      </c>
      <c r="GO70" s="1">
        <v>-3.2281018542924399E-19</v>
      </c>
      <c r="GP70">
        <v>0</v>
      </c>
      <c r="GQ70">
        <v>0</v>
      </c>
      <c r="GR70">
        <v>0.101035064309469</v>
      </c>
      <c r="GS70" s="1">
        <v>-3.3647875609908702E-19</v>
      </c>
      <c r="GT70">
        <v>0</v>
      </c>
      <c r="GU70">
        <v>0</v>
      </c>
      <c r="GV70">
        <v>0.10103539713748801</v>
      </c>
      <c r="GW70" s="1">
        <v>9.5713876006788704E-20</v>
      </c>
      <c r="GX70">
        <v>0</v>
      </c>
      <c r="GY70">
        <v>0</v>
      </c>
      <c r="GZ70">
        <v>0.10103539713748801</v>
      </c>
      <c r="HA70" s="1">
        <v>9.3814828139044499E-20</v>
      </c>
      <c r="HB70">
        <v>0</v>
      </c>
      <c r="HC70">
        <v>0</v>
      </c>
      <c r="HD70">
        <v>0.101035743036494</v>
      </c>
      <c r="HE70" s="1">
        <v>3.7222862867090199E-20</v>
      </c>
      <c r="HF70">
        <v>0</v>
      </c>
      <c r="HG70">
        <v>0</v>
      </c>
      <c r="HH70">
        <v>0.101035743036494</v>
      </c>
      <c r="HI70" s="1">
        <v>2.20872311326031E-20</v>
      </c>
      <c r="HJ70">
        <v>0</v>
      </c>
      <c r="HK70">
        <v>0</v>
      </c>
      <c r="HL70">
        <v>0.10103591925140699</v>
      </c>
      <c r="HM70" s="1">
        <v>-4.33223471202684E-19</v>
      </c>
      <c r="HN70">
        <v>0</v>
      </c>
      <c r="HO70">
        <v>0</v>
      </c>
      <c r="HP70">
        <v>0.10103591925140699</v>
      </c>
      <c r="HQ70" s="1">
        <v>-4.0041110889194701E-19</v>
      </c>
    </row>
    <row r="71" spans="1:225">
      <c r="A71">
        <v>1025000</v>
      </c>
      <c r="B71">
        <v>0</v>
      </c>
      <c r="C71">
        <v>27.315952162839402</v>
      </c>
      <c r="D71">
        <v>0.10247432933934</v>
      </c>
      <c r="E71" s="1">
        <v>9.3253033536757701E-23</v>
      </c>
      <c r="F71">
        <v>0</v>
      </c>
      <c r="G71">
        <v>0</v>
      </c>
      <c r="H71">
        <v>0.102474329339343</v>
      </c>
      <c r="I71" s="1">
        <v>9.3253033536805803E-23</v>
      </c>
      <c r="J71">
        <v>0</v>
      </c>
      <c r="K71">
        <v>0</v>
      </c>
      <c r="L71">
        <v>0.102474336291261</v>
      </c>
      <c r="M71" s="1">
        <v>1.2104042582748801E-18</v>
      </c>
      <c r="N71">
        <v>0</v>
      </c>
      <c r="O71">
        <v>0</v>
      </c>
      <c r="P71">
        <v>0.102474336291264</v>
      </c>
      <c r="Q71" s="1">
        <v>1.21069958160589E-18</v>
      </c>
      <c r="R71">
        <v>0</v>
      </c>
      <c r="S71">
        <v>0</v>
      </c>
      <c r="T71">
        <v>0.102474357147049</v>
      </c>
      <c r="U71" s="1">
        <v>3.3101444200072001E-18</v>
      </c>
      <c r="V71">
        <v>0</v>
      </c>
      <c r="W71">
        <v>0</v>
      </c>
      <c r="X71">
        <v>0.102474357147052</v>
      </c>
      <c r="Y71" s="1">
        <v>3.31127925886806E-18</v>
      </c>
      <c r="Z71">
        <v>0</v>
      </c>
      <c r="AA71">
        <v>0</v>
      </c>
      <c r="AB71">
        <v>0.102474391906793</v>
      </c>
      <c r="AC71" s="1">
        <v>3.7205890444409598E-18</v>
      </c>
      <c r="AD71">
        <v>0</v>
      </c>
      <c r="AE71">
        <v>0</v>
      </c>
      <c r="AF71">
        <v>0.102474391906794</v>
      </c>
      <c r="AG71" s="1">
        <v>3.7245468588265601E-18</v>
      </c>
      <c r="AH71">
        <v>0</v>
      </c>
      <c r="AI71">
        <v>0</v>
      </c>
      <c r="AJ71">
        <v>0.102474440570635</v>
      </c>
      <c r="AK71" s="1">
        <v>4.9747032203490402E-18</v>
      </c>
      <c r="AL71">
        <v>0</v>
      </c>
      <c r="AM71">
        <v>0</v>
      </c>
      <c r="AN71">
        <v>0.102474440570634</v>
      </c>
      <c r="AO71" s="1">
        <v>4.9756250039538903E-18</v>
      </c>
      <c r="AP71">
        <v>0</v>
      </c>
      <c r="AQ71">
        <v>0</v>
      </c>
      <c r="AR71">
        <v>0.102474503138776</v>
      </c>
      <c r="AS71" s="1">
        <v>2.3800851841490201E-18</v>
      </c>
      <c r="AT71">
        <v>0</v>
      </c>
      <c r="AU71">
        <v>0</v>
      </c>
      <c r="AV71">
        <v>0.102474503138772</v>
      </c>
      <c r="AW71" s="1">
        <v>2.3867842618497399E-18</v>
      </c>
      <c r="AX71">
        <v>0</v>
      </c>
      <c r="AY71">
        <v>0</v>
      </c>
      <c r="AZ71">
        <v>0.102474579611476</v>
      </c>
      <c r="BA71" s="1">
        <v>7.0778920105516597E-20</v>
      </c>
      <c r="BB71">
        <v>0</v>
      </c>
      <c r="BC71">
        <v>0</v>
      </c>
      <c r="BD71">
        <v>0.102474579611471</v>
      </c>
      <c r="BE71" s="1">
        <v>7.6209883605074295E-20</v>
      </c>
      <c r="BF71">
        <v>0</v>
      </c>
      <c r="BG71">
        <v>0</v>
      </c>
      <c r="BH71">
        <v>0.10247466998905699</v>
      </c>
      <c r="BI71" s="1">
        <v>-2.9977493384624999E-18</v>
      </c>
      <c r="BJ71">
        <v>0</v>
      </c>
      <c r="BK71">
        <v>0</v>
      </c>
      <c r="BL71">
        <v>0.102474669989053</v>
      </c>
      <c r="BM71" s="1">
        <v>-2.9997125490759999E-18</v>
      </c>
      <c r="BN71">
        <v>0</v>
      </c>
      <c r="BO71">
        <v>0</v>
      </c>
      <c r="BP71">
        <v>0.10247477427190201</v>
      </c>
      <c r="BQ71" s="1">
        <v>-3.8790909317288698E-18</v>
      </c>
      <c r="BR71">
        <v>0</v>
      </c>
      <c r="BS71">
        <v>0</v>
      </c>
      <c r="BT71">
        <v>0.10247477427189999</v>
      </c>
      <c r="BU71" s="1">
        <v>-3.8765367038764202E-18</v>
      </c>
      <c r="BV71">
        <v>0</v>
      </c>
      <c r="BW71">
        <v>0</v>
      </c>
      <c r="BX71">
        <v>0.102474892460459</v>
      </c>
      <c r="BY71" s="1">
        <v>-4.5795643092186002E-18</v>
      </c>
      <c r="BZ71">
        <v>0</v>
      </c>
      <c r="CA71">
        <v>0</v>
      </c>
      <c r="CB71">
        <v>0.102474892460459</v>
      </c>
      <c r="CC71" s="1">
        <v>-4.5731853040928197E-18</v>
      </c>
      <c r="CD71">
        <v>0</v>
      </c>
      <c r="CE71">
        <v>0</v>
      </c>
      <c r="CF71">
        <v>0.102475024555241</v>
      </c>
      <c r="CG71" s="1">
        <v>-4.6230029116108797E-18</v>
      </c>
      <c r="CH71">
        <v>0</v>
      </c>
      <c r="CI71">
        <v>0</v>
      </c>
      <c r="CJ71">
        <v>0.102475024555241</v>
      </c>
      <c r="CK71" s="1">
        <v>-4.6283783944523896E-18</v>
      </c>
      <c r="CL71">
        <v>0</v>
      </c>
      <c r="CM71">
        <v>0</v>
      </c>
      <c r="CN71">
        <v>0.102475170556829</v>
      </c>
      <c r="CO71" s="1">
        <v>-5.2235346598958301E-18</v>
      </c>
      <c r="CP71">
        <v>0</v>
      </c>
      <c r="CQ71">
        <v>0</v>
      </c>
      <c r="CR71">
        <v>0.102475170556828</v>
      </c>
      <c r="CS71" s="1">
        <v>-5.2289033664737699E-18</v>
      </c>
      <c r="CT71">
        <v>0</v>
      </c>
      <c r="CU71">
        <v>0</v>
      </c>
      <c r="CV71">
        <v>0.102475330465872</v>
      </c>
      <c r="CW71" s="1">
        <v>-5.9494690007470801E-18</v>
      </c>
      <c r="CX71">
        <v>0</v>
      </c>
      <c r="CY71">
        <v>0</v>
      </c>
      <c r="CZ71">
        <v>0.102475330465871</v>
      </c>
      <c r="DA71" s="1">
        <v>-5.9609808137749798E-18</v>
      </c>
      <c r="DB71">
        <v>0</v>
      </c>
      <c r="DC71">
        <v>0</v>
      </c>
      <c r="DD71">
        <v>0.102475504283096</v>
      </c>
      <c r="DE71" s="1">
        <v>-6.8197701548207001E-18</v>
      </c>
      <c r="DF71">
        <v>0</v>
      </c>
      <c r="DG71">
        <v>0</v>
      </c>
      <c r="DH71">
        <v>0.102475504283095</v>
      </c>
      <c r="DI71" s="1">
        <v>-6.8292992754773102E-18</v>
      </c>
      <c r="DJ71">
        <v>0</v>
      </c>
      <c r="DK71">
        <v>0</v>
      </c>
      <c r="DL71">
        <v>0.102475692009302</v>
      </c>
      <c r="DM71" s="1">
        <v>-6.9325064284519797E-18</v>
      </c>
      <c r="DN71">
        <v>0</v>
      </c>
      <c r="DO71">
        <v>0</v>
      </c>
      <c r="DP71">
        <v>0.102475692009301</v>
      </c>
      <c r="DQ71" s="1">
        <v>-6.9240708273302797E-18</v>
      </c>
      <c r="DR71">
        <v>0</v>
      </c>
      <c r="DS71">
        <v>0</v>
      </c>
      <c r="DT71">
        <v>0.102502850301707</v>
      </c>
      <c r="DU71" s="1">
        <v>-8.3090971745496207E-18</v>
      </c>
      <c r="DV71">
        <v>0</v>
      </c>
      <c r="DW71">
        <v>0</v>
      </c>
      <c r="DX71">
        <v>0.102502850301706</v>
      </c>
      <c r="DY71" s="1">
        <v>-8.3167467290962704E-18</v>
      </c>
      <c r="DZ71">
        <v>0</v>
      </c>
      <c r="EA71">
        <v>0</v>
      </c>
      <c r="EB71">
        <v>0.102530025416329</v>
      </c>
      <c r="EC71" s="1">
        <v>-8.7349988929562396E-18</v>
      </c>
      <c r="ED71">
        <v>0</v>
      </c>
      <c r="EE71">
        <v>0</v>
      </c>
      <c r="EF71">
        <v>0.102530025416329</v>
      </c>
      <c r="EG71" s="1">
        <v>-8.7538868806470594E-18</v>
      </c>
      <c r="EH71">
        <v>0</v>
      </c>
      <c r="EI71">
        <v>0</v>
      </c>
      <c r="EJ71">
        <v>0.10253026115845</v>
      </c>
      <c r="EK71" s="1">
        <v>-7.7199400199551E-18</v>
      </c>
      <c r="EL71">
        <v>0</v>
      </c>
      <c r="EM71">
        <v>0</v>
      </c>
      <c r="EN71">
        <v>0.102530261158451</v>
      </c>
      <c r="EO71" s="1">
        <v>-7.7298786810417101E-18</v>
      </c>
      <c r="EP71">
        <v>0</v>
      </c>
      <c r="EQ71">
        <v>0</v>
      </c>
      <c r="ER71">
        <v>0.10253051173784</v>
      </c>
      <c r="ES71" s="1">
        <v>-7.3022964492677399E-18</v>
      </c>
      <c r="ET71">
        <v>0</v>
      </c>
      <c r="EU71">
        <v>0</v>
      </c>
      <c r="EV71">
        <v>0.10253051173784</v>
      </c>
      <c r="EW71" s="1">
        <v>-7.2942441305546596E-18</v>
      </c>
      <c r="EX71">
        <v>0</v>
      </c>
      <c r="EY71">
        <v>0</v>
      </c>
      <c r="EZ71">
        <v>0.10253077716304899</v>
      </c>
      <c r="FA71" s="1">
        <v>-7.7928564277030104E-18</v>
      </c>
      <c r="FB71">
        <v>0</v>
      </c>
      <c r="FC71">
        <v>0</v>
      </c>
      <c r="FD71">
        <v>0.10253077716304899</v>
      </c>
      <c r="FE71" s="1">
        <v>-7.8194037108193799E-18</v>
      </c>
      <c r="FF71">
        <v>0</v>
      </c>
      <c r="FG71">
        <v>0</v>
      </c>
      <c r="FH71">
        <v>0.10253105744492701</v>
      </c>
      <c r="FI71" s="1">
        <v>-7.7356757745327193E-18</v>
      </c>
      <c r="FJ71">
        <v>0</v>
      </c>
      <c r="FK71">
        <v>0</v>
      </c>
      <c r="FL71">
        <v>0.10253105744492701</v>
      </c>
      <c r="FM71" s="1">
        <v>-7.7876243051878193E-18</v>
      </c>
      <c r="FN71">
        <v>0</v>
      </c>
      <c r="FO71">
        <v>0</v>
      </c>
      <c r="FP71">
        <v>0.102531352596635</v>
      </c>
      <c r="FQ71" s="1">
        <v>-6.5743724280233902E-18</v>
      </c>
      <c r="FR71">
        <v>0</v>
      </c>
      <c r="FS71">
        <v>0</v>
      </c>
      <c r="FT71">
        <v>0.102531352596638</v>
      </c>
      <c r="FU71" s="1">
        <v>-6.5847003007492597E-18</v>
      </c>
      <c r="FV71">
        <v>0</v>
      </c>
      <c r="FW71">
        <v>0</v>
      </c>
      <c r="FX71">
        <v>0.102531662633676</v>
      </c>
      <c r="FY71" s="1">
        <v>-3.8090478714962803E-18</v>
      </c>
      <c r="FZ71">
        <v>0</v>
      </c>
      <c r="GA71">
        <v>0</v>
      </c>
      <c r="GB71">
        <v>0.10253166263367899</v>
      </c>
      <c r="GC71" s="1">
        <v>-3.8117134841812803E-18</v>
      </c>
      <c r="GD71">
        <v>0</v>
      </c>
      <c r="GE71">
        <v>0</v>
      </c>
      <c r="GF71">
        <v>0.10253198757390899</v>
      </c>
      <c r="GG71" s="1">
        <v>-2.4302815212736198E-18</v>
      </c>
      <c r="GH71">
        <v>0</v>
      </c>
      <c r="GI71">
        <v>0</v>
      </c>
      <c r="GJ71">
        <v>0.10253198757391201</v>
      </c>
      <c r="GK71" s="1">
        <v>-2.4180605299106299E-18</v>
      </c>
      <c r="GL71">
        <v>0</v>
      </c>
      <c r="GM71">
        <v>0</v>
      </c>
      <c r="GN71">
        <v>0.10253232743759</v>
      </c>
      <c r="GO71" s="1">
        <v>-5.1494266885493702E-19</v>
      </c>
      <c r="GP71">
        <v>0</v>
      </c>
      <c r="GQ71">
        <v>0</v>
      </c>
      <c r="GR71">
        <v>0.102532327437592</v>
      </c>
      <c r="GS71" s="1">
        <v>-5.3134885001030597E-19</v>
      </c>
      <c r="GT71">
        <v>0</v>
      </c>
      <c r="GU71">
        <v>0</v>
      </c>
      <c r="GV71">
        <v>0.1025326822474</v>
      </c>
      <c r="GW71" s="1">
        <v>-8.1504051283650505E-20</v>
      </c>
      <c r="GX71">
        <v>0</v>
      </c>
      <c r="GY71">
        <v>0</v>
      </c>
      <c r="GZ71">
        <v>0.1025326822474</v>
      </c>
      <c r="HA71" s="1">
        <v>-7.9931958133546504E-20</v>
      </c>
      <c r="HB71">
        <v>0</v>
      </c>
      <c r="HC71">
        <v>0</v>
      </c>
      <c r="HD71">
        <v>0.102533052028486</v>
      </c>
      <c r="HE71" s="1">
        <v>-6.8254761922698706E-20</v>
      </c>
      <c r="HF71">
        <v>0</v>
      </c>
      <c r="HG71">
        <v>0</v>
      </c>
      <c r="HH71">
        <v>0.102533052028486</v>
      </c>
      <c r="HI71" s="1">
        <v>-8.2853374768626596E-20</v>
      </c>
      <c r="HJ71">
        <v>0</v>
      </c>
      <c r="HK71">
        <v>0</v>
      </c>
      <c r="HL71">
        <v>0.102533240665147</v>
      </c>
      <c r="HM71" s="1">
        <v>-4.3532241884598002E-19</v>
      </c>
      <c r="HN71">
        <v>0</v>
      </c>
      <c r="HO71">
        <v>0</v>
      </c>
      <c r="HP71">
        <v>0.102533240665147</v>
      </c>
      <c r="HQ71" s="1">
        <v>-4.0651821644165002E-19</v>
      </c>
    </row>
    <row r="72" spans="1:225">
      <c r="A72">
        <v>1040000</v>
      </c>
      <c r="B72">
        <v>0</v>
      </c>
      <c r="C72">
        <v>27.539276488603701</v>
      </c>
      <c r="D72">
        <v>0.103976390275097</v>
      </c>
      <c r="E72" s="1">
        <v>1.1564646707982899E-22</v>
      </c>
      <c r="F72">
        <v>0</v>
      </c>
      <c r="G72">
        <v>0</v>
      </c>
      <c r="H72">
        <v>0.103976390275099</v>
      </c>
      <c r="I72" s="1">
        <v>1.1564646707978101E-22</v>
      </c>
      <c r="J72">
        <v>0</v>
      </c>
      <c r="K72">
        <v>0</v>
      </c>
      <c r="L72">
        <v>0.10397639741881801</v>
      </c>
      <c r="M72" s="1">
        <v>1.2206415778847301E-18</v>
      </c>
      <c r="N72">
        <v>0</v>
      </c>
      <c r="O72">
        <v>0</v>
      </c>
      <c r="P72">
        <v>0.103976397418821</v>
      </c>
      <c r="Q72" s="1">
        <v>1.2208697738546799E-18</v>
      </c>
      <c r="R72">
        <v>0</v>
      </c>
      <c r="S72">
        <v>0</v>
      </c>
      <c r="T72">
        <v>0.10397641884991</v>
      </c>
      <c r="U72" s="1">
        <v>3.2629608202573102E-18</v>
      </c>
      <c r="V72">
        <v>0</v>
      </c>
      <c r="W72">
        <v>0</v>
      </c>
      <c r="X72">
        <v>0.103976418849912</v>
      </c>
      <c r="Y72" s="1">
        <v>3.2636572666284101E-18</v>
      </c>
      <c r="Z72">
        <v>0</v>
      </c>
      <c r="AA72">
        <v>0</v>
      </c>
      <c r="AB72">
        <v>0.10397645456815099</v>
      </c>
      <c r="AC72" s="1">
        <v>3.4762314741028798E-18</v>
      </c>
      <c r="AD72">
        <v>0</v>
      </c>
      <c r="AE72">
        <v>0</v>
      </c>
      <c r="AF72">
        <v>0.10397645456815199</v>
      </c>
      <c r="AG72" s="1">
        <v>3.48012994324262E-18</v>
      </c>
      <c r="AH72">
        <v>0</v>
      </c>
      <c r="AI72">
        <v>0</v>
      </c>
      <c r="AJ72">
        <v>0.103976504573176</v>
      </c>
      <c r="AK72" s="1">
        <v>4.6974073974284397E-18</v>
      </c>
      <c r="AL72">
        <v>0</v>
      </c>
      <c r="AM72">
        <v>0</v>
      </c>
      <c r="AN72">
        <v>0.103976504573175</v>
      </c>
      <c r="AO72" s="1">
        <v>4.6972935773761496E-18</v>
      </c>
      <c r="AP72">
        <v>0</v>
      </c>
      <c r="AQ72">
        <v>0</v>
      </c>
      <c r="AR72">
        <v>0.103976568864469</v>
      </c>
      <c r="AS72" s="1">
        <v>2.07653779848976E-18</v>
      </c>
      <c r="AT72">
        <v>0</v>
      </c>
      <c r="AU72">
        <v>0</v>
      </c>
      <c r="AV72">
        <v>0.10397656886446401</v>
      </c>
      <c r="AW72" s="1">
        <v>2.0840375340838698E-18</v>
      </c>
      <c r="AX72">
        <v>0</v>
      </c>
      <c r="AY72">
        <v>0</v>
      </c>
      <c r="AZ72">
        <v>0.10397664744136501</v>
      </c>
      <c r="BA72" s="1">
        <v>-2.3610979877242502E-19</v>
      </c>
      <c r="BB72">
        <v>0</v>
      </c>
      <c r="BC72">
        <v>0</v>
      </c>
      <c r="BD72">
        <v>0.10397664744136</v>
      </c>
      <c r="BE72" s="1">
        <v>-2.3121098372198002E-19</v>
      </c>
      <c r="BF72">
        <v>0</v>
      </c>
      <c r="BG72">
        <v>0</v>
      </c>
      <c r="BH72">
        <v>0.103976740303051</v>
      </c>
      <c r="BI72" s="1">
        <v>-3.3499255208983499E-18</v>
      </c>
      <c r="BJ72">
        <v>0</v>
      </c>
      <c r="BK72">
        <v>0</v>
      </c>
      <c r="BL72">
        <v>0.103976740303047</v>
      </c>
      <c r="BM72" s="1">
        <v>-3.3517233483288901E-18</v>
      </c>
      <c r="BN72">
        <v>0</v>
      </c>
      <c r="BO72">
        <v>0</v>
      </c>
      <c r="BP72">
        <v>0.103976847448563</v>
      </c>
      <c r="BQ72" s="1">
        <v>-4.2080886928378004E-18</v>
      </c>
      <c r="BR72">
        <v>0</v>
      </c>
      <c r="BS72">
        <v>0</v>
      </c>
      <c r="BT72">
        <v>0.103976847448562</v>
      </c>
      <c r="BU72" s="1">
        <v>-4.2059012302515204E-18</v>
      </c>
      <c r="BV72">
        <v>0</v>
      </c>
      <c r="BW72">
        <v>0</v>
      </c>
      <c r="BX72">
        <v>0.103976968876784</v>
      </c>
      <c r="BY72" s="1">
        <v>-4.9388972847840298E-18</v>
      </c>
      <c r="BZ72">
        <v>0</v>
      </c>
      <c r="CA72">
        <v>0</v>
      </c>
      <c r="CB72">
        <v>0.103976968876783</v>
      </c>
      <c r="CC72" s="1">
        <v>-4.93315355436869E-18</v>
      </c>
      <c r="CD72">
        <v>0</v>
      </c>
      <c r="CE72">
        <v>0</v>
      </c>
      <c r="CF72">
        <v>0.103977104586439</v>
      </c>
      <c r="CG72" s="1">
        <v>-5.0155501666205097E-18</v>
      </c>
      <c r="CH72">
        <v>0</v>
      </c>
      <c r="CI72">
        <v>0</v>
      </c>
      <c r="CJ72">
        <v>0.103977104586438</v>
      </c>
      <c r="CK72" s="1">
        <v>-5.0235650041256702E-18</v>
      </c>
      <c r="CL72">
        <v>0</v>
      </c>
      <c r="CM72">
        <v>0</v>
      </c>
      <c r="CN72">
        <v>0.103977254576096</v>
      </c>
      <c r="CO72" s="1">
        <v>-5.66959576244711E-18</v>
      </c>
      <c r="CP72">
        <v>0</v>
      </c>
      <c r="CQ72">
        <v>0</v>
      </c>
      <c r="CR72">
        <v>0.103977254576095</v>
      </c>
      <c r="CS72" s="1">
        <v>-5.6768702931563604E-18</v>
      </c>
      <c r="CT72">
        <v>0</v>
      </c>
      <c r="CU72">
        <v>0</v>
      </c>
      <c r="CV72">
        <v>0.103977418844164</v>
      </c>
      <c r="CW72" s="1">
        <v>-6.4479152794377699E-18</v>
      </c>
      <c r="CX72">
        <v>0</v>
      </c>
      <c r="CY72">
        <v>0</v>
      </c>
      <c r="CZ72">
        <v>0.10397741884416301</v>
      </c>
      <c r="DA72" s="1">
        <v>-6.4584610513893204E-18</v>
      </c>
      <c r="DB72">
        <v>0</v>
      </c>
      <c r="DC72">
        <v>0</v>
      </c>
      <c r="DD72">
        <v>0.103977597388886</v>
      </c>
      <c r="DE72" s="1">
        <v>-7.3481637068780306E-18</v>
      </c>
      <c r="DF72">
        <v>0</v>
      </c>
      <c r="DG72">
        <v>0</v>
      </c>
      <c r="DH72">
        <v>0.103977597388885</v>
      </c>
      <c r="DI72" s="1">
        <v>-7.3591598885992905E-18</v>
      </c>
      <c r="DJ72">
        <v>0</v>
      </c>
      <c r="DK72">
        <v>0</v>
      </c>
      <c r="DL72">
        <v>0.103977790208341</v>
      </c>
      <c r="DM72" s="1">
        <v>-7.4897380642315396E-18</v>
      </c>
      <c r="DN72">
        <v>0</v>
      </c>
      <c r="DO72">
        <v>0</v>
      </c>
      <c r="DP72">
        <v>0.10397779020834</v>
      </c>
      <c r="DQ72" s="1">
        <v>-7.4798354020451905E-18</v>
      </c>
      <c r="DR72">
        <v>0</v>
      </c>
      <c r="DS72">
        <v>0</v>
      </c>
      <c r="DT72">
        <v>0.10400260083131101</v>
      </c>
      <c r="DU72" s="1">
        <v>-8.9506483991295002E-18</v>
      </c>
      <c r="DV72">
        <v>0</v>
      </c>
      <c r="DW72">
        <v>0</v>
      </c>
      <c r="DX72">
        <v>0.10400260083130999</v>
      </c>
      <c r="DY72" s="1">
        <v>-8.9580294442318695E-18</v>
      </c>
      <c r="DZ72">
        <v>0</v>
      </c>
      <c r="EA72">
        <v>0</v>
      </c>
      <c r="EB72">
        <v>0.10402742781212999</v>
      </c>
      <c r="EC72" s="1">
        <v>-9.4318215584432999E-18</v>
      </c>
      <c r="ED72">
        <v>0</v>
      </c>
      <c r="EE72">
        <v>0</v>
      </c>
      <c r="EF72">
        <v>0.10402742781212999</v>
      </c>
      <c r="EG72" s="1">
        <v>-9.4499760156018005E-18</v>
      </c>
      <c r="EH72">
        <v>0</v>
      </c>
      <c r="EI72">
        <v>0</v>
      </c>
      <c r="EJ72">
        <v>0.104027667427929</v>
      </c>
      <c r="EK72" s="1">
        <v>-8.3868912215242904E-18</v>
      </c>
      <c r="EL72">
        <v>0</v>
      </c>
      <c r="EM72">
        <v>0</v>
      </c>
      <c r="EN72">
        <v>0.10402766742793</v>
      </c>
      <c r="EO72" s="1">
        <v>-8.3965613731666201E-18</v>
      </c>
      <c r="EP72">
        <v>0</v>
      </c>
      <c r="EQ72">
        <v>0</v>
      </c>
      <c r="ER72">
        <v>0.104027920929272</v>
      </c>
      <c r="ES72" s="1">
        <v>-7.9268849920459003E-18</v>
      </c>
      <c r="ET72">
        <v>0</v>
      </c>
      <c r="EU72">
        <v>0</v>
      </c>
      <c r="EV72">
        <v>0.104027920929272</v>
      </c>
      <c r="EW72" s="1">
        <v>-7.9205682438417494E-18</v>
      </c>
      <c r="EX72">
        <v>0</v>
      </c>
      <c r="EY72">
        <v>0</v>
      </c>
      <c r="EZ72">
        <v>0.104028188311168</v>
      </c>
      <c r="FA72" s="1">
        <v>-8.3742920299503594E-18</v>
      </c>
      <c r="FB72">
        <v>0</v>
      </c>
      <c r="FC72">
        <v>0</v>
      </c>
      <c r="FD72">
        <v>0.104028188311167</v>
      </c>
      <c r="FE72" s="1">
        <v>-8.4033804119084903E-18</v>
      </c>
      <c r="FF72">
        <v>0</v>
      </c>
      <c r="FG72">
        <v>0</v>
      </c>
      <c r="FH72">
        <v>0.10402846956673199</v>
      </c>
      <c r="FI72" s="1">
        <v>-8.2948073052129601E-18</v>
      </c>
      <c r="FJ72">
        <v>0</v>
      </c>
      <c r="FK72">
        <v>0</v>
      </c>
      <c r="FL72">
        <v>0.10402846956673301</v>
      </c>
      <c r="FM72" s="1">
        <v>-8.3482948947332297E-18</v>
      </c>
      <c r="FN72">
        <v>0</v>
      </c>
      <c r="FO72">
        <v>0</v>
      </c>
      <c r="FP72">
        <v>0.104028764687178</v>
      </c>
      <c r="FQ72" s="1">
        <v>-7.0663850679631997E-18</v>
      </c>
      <c r="FR72">
        <v>0</v>
      </c>
      <c r="FS72">
        <v>0</v>
      </c>
      <c r="FT72">
        <v>0.104028764687181</v>
      </c>
      <c r="FU72" s="1">
        <v>-7.0792540395308398E-18</v>
      </c>
      <c r="FV72">
        <v>0</v>
      </c>
      <c r="FW72">
        <v>0</v>
      </c>
      <c r="FX72">
        <v>0.10402907366179701</v>
      </c>
      <c r="FY72" s="1">
        <v>-4.2309880168085903E-18</v>
      </c>
      <c r="FZ72">
        <v>0</v>
      </c>
      <c r="GA72">
        <v>0</v>
      </c>
      <c r="GB72">
        <v>0.104029073661801</v>
      </c>
      <c r="GC72" s="1">
        <v>-4.23265158951699E-18</v>
      </c>
      <c r="GD72">
        <v>0</v>
      </c>
      <c r="GE72">
        <v>0</v>
      </c>
      <c r="GF72">
        <v>0.104029396477943</v>
      </c>
      <c r="GG72" s="1">
        <v>-2.8060541357958299E-18</v>
      </c>
      <c r="GH72">
        <v>0</v>
      </c>
      <c r="GI72">
        <v>0</v>
      </c>
      <c r="GJ72">
        <v>0.104029396477946</v>
      </c>
      <c r="GK72" s="1">
        <v>-2.7920255761234E-18</v>
      </c>
      <c r="GL72">
        <v>0</v>
      </c>
      <c r="GM72">
        <v>0</v>
      </c>
      <c r="GN72">
        <v>0.10402973312100899</v>
      </c>
      <c r="GO72" s="1">
        <v>-8.4849916128599705E-19</v>
      </c>
      <c r="GP72">
        <v>0</v>
      </c>
      <c r="GQ72">
        <v>0</v>
      </c>
      <c r="GR72">
        <v>0.10402973312101101</v>
      </c>
      <c r="GS72" s="1">
        <v>-8.6363479302048397E-19</v>
      </c>
      <c r="GT72">
        <v>0</v>
      </c>
      <c r="GU72">
        <v>0</v>
      </c>
      <c r="GV72">
        <v>0.104030083574409</v>
      </c>
      <c r="GW72" s="1">
        <v>-3.4278999858907902E-19</v>
      </c>
      <c r="GX72">
        <v>0</v>
      </c>
      <c r="GY72">
        <v>0</v>
      </c>
      <c r="GZ72">
        <v>0.104030083574409</v>
      </c>
      <c r="HA72" s="1">
        <v>-3.4094939599469499E-19</v>
      </c>
      <c r="HB72">
        <v>0</v>
      </c>
      <c r="HC72">
        <v>0</v>
      </c>
      <c r="HD72">
        <v>0.104030447819548</v>
      </c>
      <c r="HE72" s="1">
        <v>-2.0075866696053E-19</v>
      </c>
      <c r="HF72">
        <v>0</v>
      </c>
      <c r="HG72">
        <v>0</v>
      </c>
      <c r="HH72">
        <v>0.104030447819548</v>
      </c>
      <c r="HI72" s="1">
        <v>-2.14892258718415E-19</v>
      </c>
      <c r="HJ72">
        <v>0</v>
      </c>
      <c r="HK72">
        <v>0</v>
      </c>
      <c r="HL72">
        <v>0.104030633387602</v>
      </c>
      <c r="HM72" s="1">
        <v>-4.4177850396995197E-19</v>
      </c>
      <c r="HN72">
        <v>0</v>
      </c>
      <c r="HO72">
        <v>0</v>
      </c>
      <c r="HP72">
        <v>0.104030633387603</v>
      </c>
      <c r="HQ72" s="1">
        <v>-4.1297430156562298E-19</v>
      </c>
    </row>
    <row r="73" spans="1:225">
      <c r="A73">
        <v>1055000</v>
      </c>
      <c r="B73">
        <v>0</v>
      </c>
      <c r="C73">
        <v>27.763720622408201</v>
      </c>
      <c r="D73">
        <v>0.10547825306938</v>
      </c>
      <c r="E73" s="1">
        <v>9.4576522516919595E-23</v>
      </c>
      <c r="F73">
        <v>0</v>
      </c>
      <c r="G73">
        <v>0</v>
      </c>
      <c r="H73">
        <v>0.10547825306938199</v>
      </c>
      <c r="I73" s="1">
        <v>9.4576522516967696E-23</v>
      </c>
      <c r="J73">
        <v>0</v>
      </c>
      <c r="K73">
        <v>0</v>
      </c>
      <c r="L73">
        <v>0.105478260406449</v>
      </c>
      <c r="M73" s="1">
        <v>1.3630931966738001E-18</v>
      </c>
      <c r="N73">
        <v>0</v>
      </c>
      <c r="O73">
        <v>0</v>
      </c>
      <c r="P73">
        <v>0.105478260406452</v>
      </c>
      <c r="Q73" s="1">
        <v>1.36338852000481E-18</v>
      </c>
      <c r="R73">
        <v>0</v>
      </c>
      <c r="S73">
        <v>0</v>
      </c>
      <c r="T73">
        <v>0.10547828241769</v>
      </c>
      <c r="U73" s="1">
        <v>3.29676590518223E-18</v>
      </c>
      <c r="V73">
        <v>0</v>
      </c>
      <c r="W73">
        <v>0</v>
      </c>
      <c r="X73">
        <v>0.105478282417692</v>
      </c>
      <c r="Y73" s="1">
        <v>3.2976412343238801E-18</v>
      </c>
      <c r="Z73">
        <v>0</v>
      </c>
      <c r="AA73">
        <v>0</v>
      </c>
      <c r="AB73">
        <v>0.105478319103202</v>
      </c>
      <c r="AC73" s="1">
        <v>3.4863409182074798E-18</v>
      </c>
      <c r="AD73">
        <v>0</v>
      </c>
      <c r="AE73">
        <v>0</v>
      </c>
      <c r="AF73">
        <v>0.105478319103203</v>
      </c>
      <c r="AG73" s="1">
        <v>3.4896298942021103E-18</v>
      </c>
      <c r="AH73">
        <v>0</v>
      </c>
      <c r="AI73">
        <v>0</v>
      </c>
      <c r="AJ73">
        <v>0.105478370463155</v>
      </c>
      <c r="AK73" s="1">
        <v>4.6774338311365901E-18</v>
      </c>
      <c r="AL73">
        <v>0</v>
      </c>
      <c r="AM73">
        <v>0</v>
      </c>
      <c r="AN73">
        <v>0.105478370463153</v>
      </c>
      <c r="AO73" s="1">
        <v>4.6769688100485498E-18</v>
      </c>
      <c r="AP73">
        <v>0</v>
      </c>
      <c r="AQ73">
        <v>0</v>
      </c>
      <c r="AR73">
        <v>0.105478436497783</v>
      </c>
      <c r="AS73" s="1">
        <v>2.0384636675106802E-18</v>
      </c>
      <c r="AT73">
        <v>0</v>
      </c>
      <c r="AU73">
        <v>0</v>
      </c>
      <c r="AV73">
        <v>0.10547843649777899</v>
      </c>
      <c r="AW73" s="1">
        <v>2.04496136312819E-18</v>
      </c>
      <c r="AX73">
        <v>0</v>
      </c>
      <c r="AY73">
        <v>0</v>
      </c>
      <c r="AZ73">
        <v>0.105478517207392</v>
      </c>
      <c r="BA73" s="1">
        <v>-2.56895775539809E-19</v>
      </c>
      <c r="BB73">
        <v>0</v>
      </c>
      <c r="BC73">
        <v>0</v>
      </c>
      <c r="BD73">
        <v>0.105478517207387</v>
      </c>
      <c r="BE73" s="1">
        <v>-2.5146481204025102E-19</v>
      </c>
      <c r="BF73">
        <v>0</v>
      </c>
      <c r="BG73">
        <v>0</v>
      </c>
      <c r="BH73">
        <v>0.105478612592357</v>
      </c>
      <c r="BI73" s="1">
        <v>-3.3809870661071098E-18</v>
      </c>
      <c r="BJ73">
        <v>0</v>
      </c>
      <c r="BK73">
        <v>0</v>
      </c>
      <c r="BL73">
        <v>0.105478612592353</v>
      </c>
      <c r="BM73" s="1">
        <v>-3.3842208261414901E-18</v>
      </c>
      <c r="BN73">
        <v>0</v>
      </c>
      <c r="BO73">
        <v>0</v>
      </c>
      <c r="BP73">
        <v>0.10547872265312599</v>
      </c>
      <c r="BQ73" s="1">
        <v>-4.21245472416442E-18</v>
      </c>
      <c r="BR73">
        <v>0</v>
      </c>
      <c r="BS73">
        <v>0</v>
      </c>
      <c r="BT73">
        <v>0.105478722653124</v>
      </c>
      <c r="BU73" s="1">
        <v>-4.2107682815664398E-18</v>
      </c>
      <c r="BV73">
        <v>0</v>
      </c>
      <c r="BW73">
        <v>0</v>
      </c>
      <c r="BX73">
        <v>0.10547884739022099</v>
      </c>
      <c r="BY73" s="1">
        <v>-4.93729046328308E-18</v>
      </c>
      <c r="BZ73">
        <v>0</v>
      </c>
      <c r="CA73">
        <v>0</v>
      </c>
      <c r="CB73">
        <v>0.10547884739022</v>
      </c>
      <c r="CC73" s="1">
        <v>-4.9305446928911499E-18</v>
      </c>
      <c r="CD73">
        <v>0</v>
      </c>
      <c r="CE73">
        <v>0</v>
      </c>
      <c r="CF73">
        <v>0.10547898680423901</v>
      </c>
      <c r="CG73" s="1">
        <v>-5.0226156919500403E-18</v>
      </c>
      <c r="CH73">
        <v>0</v>
      </c>
      <c r="CI73">
        <v>0</v>
      </c>
      <c r="CJ73">
        <v>0.10547898680423801</v>
      </c>
      <c r="CK73" s="1">
        <v>-5.03136405998752E-18</v>
      </c>
      <c r="CL73">
        <v>0</v>
      </c>
      <c r="CM73">
        <v>0</v>
      </c>
      <c r="CN73">
        <v>0.105479140895856</v>
      </c>
      <c r="CO73" s="1">
        <v>-5.6847669695653803E-18</v>
      </c>
      <c r="CP73">
        <v>0</v>
      </c>
      <c r="CQ73">
        <v>0</v>
      </c>
      <c r="CR73">
        <v>0.105479140895855</v>
      </c>
      <c r="CS73" s="1">
        <v>-5.6924442644410497E-18</v>
      </c>
      <c r="CT73">
        <v>0</v>
      </c>
      <c r="CU73">
        <v>0</v>
      </c>
      <c r="CV73">
        <v>0.105479309665826</v>
      </c>
      <c r="CW73" s="1">
        <v>-6.4839010506853903E-18</v>
      </c>
      <c r="CX73">
        <v>0</v>
      </c>
      <c r="CY73">
        <v>0</v>
      </c>
      <c r="CZ73">
        <v>0.105479309665825</v>
      </c>
      <c r="DA73" s="1">
        <v>-6.4943125679148097E-18</v>
      </c>
      <c r="DB73">
        <v>0</v>
      </c>
      <c r="DC73">
        <v>0</v>
      </c>
      <c r="DD73">
        <v>0.10547949311499</v>
      </c>
      <c r="DE73" s="1">
        <v>-7.4093368498452093E-18</v>
      </c>
      <c r="DF73">
        <v>0</v>
      </c>
      <c r="DG73">
        <v>0</v>
      </c>
      <c r="DH73">
        <v>0.105479493114989</v>
      </c>
      <c r="DI73" s="1">
        <v>-7.41969775685603E-18</v>
      </c>
      <c r="DJ73">
        <v>0</v>
      </c>
      <c r="DK73">
        <v>0</v>
      </c>
      <c r="DL73">
        <v>0.105479691244275</v>
      </c>
      <c r="DM73" s="1">
        <v>-7.5520983238742905E-18</v>
      </c>
      <c r="DN73">
        <v>0</v>
      </c>
      <c r="DO73">
        <v>0</v>
      </c>
      <c r="DP73">
        <v>0.10547969124427301</v>
      </c>
      <c r="DQ73" s="1">
        <v>-7.5425984258543597E-18</v>
      </c>
      <c r="DR73">
        <v>0</v>
      </c>
      <c r="DS73">
        <v>0</v>
      </c>
      <c r="DT73">
        <v>0.105502344396875</v>
      </c>
      <c r="DU73" s="1">
        <v>-9.0725186525474993E-18</v>
      </c>
      <c r="DV73">
        <v>0</v>
      </c>
      <c r="DW73">
        <v>0</v>
      </c>
      <c r="DX73">
        <v>0.105502344396873</v>
      </c>
      <c r="DY73" s="1">
        <v>-9.0811702470707501E-18</v>
      </c>
      <c r="DZ73">
        <v>0</v>
      </c>
      <c r="EA73">
        <v>0</v>
      </c>
      <c r="EB73">
        <v>0.10552501468952399</v>
      </c>
      <c r="EC73" s="1">
        <v>-9.5957359862641596E-18</v>
      </c>
      <c r="ED73">
        <v>0</v>
      </c>
      <c r="EE73">
        <v>0</v>
      </c>
      <c r="EF73">
        <v>0.10552501468952399</v>
      </c>
      <c r="EG73" s="1">
        <v>-9.6151609928435494E-18</v>
      </c>
      <c r="EH73">
        <v>0</v>
      </c>
      <c r="EI73">
        <v>0</v>
      </c>
      <c r="EJ73">
        <v>0.105525262210472</v>
      </c>
      <c r="EK73" s="1">
        <v>-8.5189301054740797E-18</v>
      </c>
      <c r="EL73">
        <v>0</v>
      </c>
      <c r="EM73">
        <v>0</v>
      </c>
      <c r="EN73">
        <v>0.10552526221047299</v>
      </c>
      <c r="EO73" s="1">
        <v>-8.5296022970930198E-18</v>
      </c>
      <c r="EP73">
        <v>0</v>
      </c>
      <c r="EQ73">
        <v>0</v>
      </c>
      <c r="ER73">
        <v>0.10552552527755001</v>
      </c>
      <c r="ES73" s="1">
        <v>-8.0321135891491996E-18</v>
      </c>
      <c r="ET73">
        <v>0</v>
      </c>
      <c r="EU73">
        <v>0</v>
      </c>
      <c r="EV73">
        <v>0.105525525277551</v>
      </c>
      <c r="EW73" s="1">
        <v>-8.0245262915241703E-18</v>
      </c>
      <c r="EX73">
        <v>0</v>
      </c>
      <c r="EY73">
        <v>0</v>
      </c>
      <c r="EZ73">
        <v>0.105525803899126</v>
      </c>
      <c r="FA73" s="1">
        <v>-8.4448990023675897E-18</v>
      </c>
      <c r="FB73">
        <v>0</v>
      </c>
      <c r="FC73">
        <v>0</v>
      </c>
      <c r="FD73">
        <v>0.105525803899125</v>
      </c>
      <c r="FE73" s="1">
        <v>-8.4737188748814402E-18</v>
      </c>
      <c r="FF73">
        <v>0</v>
      </c>
      <c r="FG73">
        <v>0</v>
      </c>
      <c r="FH73">
        <v>0.10552609808586801</v>
      </c>
      <c r="FI73" s="1">
        <v>-8.3646680416036599E-18</v>
      </c>
      <c r="FJ73">
        <v>0</v>
      </c>
      <c r="FK73">
        <v>0</v>
      </c>
      <c r="FL73">
        <v>0.10552609808586901</v>
      </c>
      <c r="FM73" s="1">
        <v>-8.4194261805448093E-18</v>
      </c>
      <c r="FN73">
        <v>0</v>
      </c>
      <c r="FO73">
        <v>0</v>
      </c>
      <c r="FP73">
        <v>0.105526407850766</v>
      </c>
      <c r="FQ73" s="1">
        <v>-7.1107255486860693E-18</v>
      </c>
      <c r="FR73">
        <v>0</v>
      </c>
      <c r="FS73">
        <v>0</v>
      </c>
      <c r="FT73">
        <v>0.105526407850769</v>
      </c>
      <c r="FU73" s="1">
        <v>-7.1245965602303105E-18</v>
      </c>
      <c r="FV73">
        <v>0</v>
      </c>
      <c r="FW73">
        <v>0</v>
      </c>
      <c r="FX73">
        <v>0.105526733209156</v>
      </c>
      <c r="FY73" s="1">
        <v>-4.2425076648912399E-18</v>
      </c>
      <c r="FZ73">
        <v>0</v>
      </c>
      <c r="GA73">
        <v>0</v>
      </c>
      <c r="GB73">
        <v>0.10552673320915899</v>
      </c>
      <c r="GC73" s="1">
        <v>-4.2391610377166397E-18</v>
      </c>
      <c r="GD73">
        <v>0</v>
      </c>
      <c r="GE73">
        <v>0</v>
      </c>
      <c r="GF73">
        <v>0.10552707417873899</v>
      </c>
      <c r="GG73" s="1">
        <v>-2.8550685443216499E-18</v>
      </c>
      <c r="GH73">
        <v>0</v>
      </c>
      <c r="GI73">
        <v>0</v>
      </c>
      <c r="GJ73">
        <v>0.10552707417874201</v>
      </c>
      <c r="GK73" s="1">
        <v>-2.8392324163397801E-18</v>
      </c>
      <c r="GL73">
        <v>0</v>
      </c>
      <c r="GM73">
        <v>0</v>
      </c>
      <c r="GN73">
        <v>0.105527430779617</v>
      </c>
      <c r="GO73" s="1">
        <v>-9.3109164990686892E-19</v>
      </c>
      <c r="GP73">
        <v>0</v>
      </c>
      <c r="GQ73">
        <v>0</v>
      </c>
      <c r="GR73">
        <v>0.10552743077962</v>
      </c>
      <c r="GS73" s="1">
        <v>-9.4869638268260296E-19</v>
      </c>
      <c r="GT73">
        <v>0</v>
      </c>
      <c r="GU73">
        <v>0</v>
      </c>
      <c r="GV73">
        <v>0.105527803034329</v>
      </c>
      <c r="GW73" s="1">
        <v>-4.1945325657917098E-19</v>
      </c>
      <c r="GX73">
        <v>0</v>
      </c>
      <c r="GY73">
        <v>0</v>
      </c>
      <c r="GZ73">
        <v>0.10552780303433</v>
      </c>
      <c r="HA73" s="1">
        <v>-4.1240594245801501E-19</v>
      </c>
      <c r="HB73">
        <v>0</v>
      </c>
      <c r="HC73">
        <v>0</v>
      </c>
      <c r="HD73">
        <v>0.105528190967886</v>
      </c>
      <c r="HE73" s="1">
        <v>-2.2740293534936199E-19</v>
      </c>
      <c r="HF73">
        <v>0</v>
      </c>
      <c r="HG73">
        <v>0</v>
      </c>
      <c r="HH73">
        <v>0.105528190967886</v>
      </c>
      <c r="HI73" s="1">
        <v>-2.40927510418171E-19</v>
      </c>
      <c r="HJ73">
        <v>0</v>
      </c>
      <c r="HK73">
        <v>0</v>
      </c>
      <c r="HL73">
        <v>0.105528388857658</v>
      </c>
      <c r="HM73" s="1">
        <v>-4.4768571174410398E-19</v>
      </c>
      <c r="HN73">
        <v>0</v>
      </c>
      <c r="HO73">
        <v>0</v>
      </c>
      <c r="HP73">
        <v>0.105528388857659</v>
      </c>
      <c r="HQ73" s="1">
        <v>-4.1487334943336699E-19</v>
      </c>
    </row>
    <row r="74" spans="1:225">
      <c r="A74">
        <v>1070000</v>
      </c>
      <c r="B74">
        <v>0</v>
      </c>
      <c r="C74">
        <v>27.989444731186101</v>
      </c>
      <c r="D74">
        <v>0.106979987901098</v>
      </c>
      <c r="E74" s="1">
        <v>1.1040545071870901E-22</v>
      </c>
      <c r="F74">
        <v>0</v>
      </c>
      <c r="G74">
        <v>0</v>
      </c>
      <c r="H74">
        <v>0.106979987901101</v>
      </c>
      <c r="I74" s="1">
        <v>1.1040545071873299E-22</v>
      </c>
      <c r="J74">
        <v>0</v>
      </c>
      <c r="K74">
        <v>0</v>
      </c>
      <c r="L74">
        <v>0.106979995428405</v>
      </c>
      <c r="M74" s="1">
        <v>1.60373295411792E-18</v>
      </c>
      <c r="N74">
        <v>0</v>
      </c>
      <c r="O74">
        <v>0</v>
      </c>
      <c r="P74">
        <v>0.106979995428409</v>
      </c>
      <c r="Q74" s="1">
        <v>1.6040954048100001E-18</v>
      </c>
      <c r="R74">
        <v>0</v>
      </c>
      <c r="S74">
        <v>0</v>
      </c>
      <c r="T74">
        <v>0.106980018010259</v>
      </c>
      <c r="U74" s="1">
        <v>3.6083941439769797E-18</v>
      </c>
      <c r="V74">
        <v>0</v>
      </c>
      <c r="W74">
        <v>0</v>
      </c>
      <c r="X74">
        <v>0.106980018010261</v>
      </c>
      <c r="Y74" s="1">
        <v>3.6094573556142399E-18</v>
      </c>
      <c r="Z74">
        <v>0</v>
      </c>
      <c r="AA74">
        <v>0</v>
      </c>
      <c r="AB74">
        <v>0.106980055646457</v>
      </c>
      <c r="AC74" s="1">
        <v>3.8111346959805101E-18</v>
      </c>
      <c r="AD74">
        <v>0</v>
      </c>
      <c r="AE74">
        <v>0</v>
      </c>
      <c r="AF74">
        <v>0.106980055646458</v>
      </c>
      <c r="AG74" s="1">
        <v>3.8144740174959499E-18</v>
      </c>
      <c r="AH74">
        <v>0</v>
      </c>
      <c r="AI74">
        <v>0</v>
      </c>
      <c r="AJ74">
        <v>0.10698010833666</v>
      </c>
      <c r="AK74" s="1">
        <v>4.9637665426923301E-18</v>
      </c>
      <c r="AL74">
        <v>0</v>
      </c>
      <c r="AM74">
        <v>0</v>
      </c>
      <c r="AN74">
        <v>0.106980108336659</v>
      </c>
      <c r="AO74" s="1">
        <v>4.96348490423736E-18</v>
      </c>
      <c r="AP74">
        <v>0</v>
      </c>
      <c r="AQ74">
        <v>0</v>
      </c>
      <c r="AR74">
        <v>0.10698017608039299</v>
      </c>
      <c r="AS74" s="1">
        <v>2.3603628690051502E-18</v>
      </c>
      <c r="AT74">
        <v>0</v>
      </c>
      <c r="AU74">
        <v>0</v>
      </c>
      <c r="AV74">
        <v>0.106980176080388</v>
      </c>
      <c r="AW74" s="1">
        <v>2.3672944572498901E-18</v>
      </c>
      <c r="AX74">
        <v>0</v>
      </c>
      <c r="AY74">
        <v>0</v>
      </c>
      <c r="AZ74">
        <v>0.106980258877041</v>
      </c>
      <c r="BA74" s="1">
        <v>1.0940256370912799E-19</v>
      </c>
      <c r="BB74">
        <v>0</v>
      </c>
      <c r="BC74">
        <v>0</v>
      </c>
      <c r="BD74">
        <v>0.10698025887703699</v>
      </c>
      <c r="BE74" s="1">
        <v>1.1580443872447599E-19</v>
      </c>
      <c r="BF74">
        <v>0</v>
      </c>
      <c r="BG74">
        <v>0</v>
      </c>
      <c r="BH74">
        <v>0.106980356725855</v>
      </c>
      <c r="BI74" s="1">
        <v>-3.0091355788559702E-18</v>
      </c>
      <c r="BJ74">
        <v>0</v>
      </c>
      <c r="BK74">
        <v>0</v>
      </c>
      <c r="BL74">
        <v>0.106980356725851</v>
      </c>
      <c r="BM74" s="1">
        <v>-3.01166693681884E-18</v>
      </c>
      <c r="BN74">
        <v>0</v>
      </c>
      <c r="BO74">
        <v>0</v>
      </c>
      <c r="BP74">
        <v>0.106980469625942</v>
      </c>
      <c r="BQ74" s="1">
        <v>-3.7755373422787697E-18</v>
      </c>
      <c r="BR74">
        <v>0</v>
      </c>
      <c r="BS74">
        <v>0</v>
      </c>
      <c r="BT74">
        <v>0.106980469625941</v>
      </c>
      <c r="BU74" s="1">
        <v>-3.7742536638472E-18</v>
      </c>
      <c r="BV74">
        <v>0</v>
      </c>
      <c r="BW74">
        <v>0</v>
      </c>
      <c r="BX74">
        <v>0.106980597576271</v>
      </c>
      <c r="BY74" s="1">
        <v>-4.4553274457459697E-18</v>
      </c>
      <c r="BZ74">
        <v>0</v>
      </c>
      <c r="CA74">
        <v>0</v>
      </c>
      <c r="CB74">
        <v>0.10698059757627</v>
      </c>
      <c r="CC74" s="1">
        <v>-4.4505857553072401E-18</v>
      </c>
      <c r="CD74">
        <v>0</v>
      </c>
      <c r="CE74">
        <v>0</v>
      </c>
      <c r="CF74">
        <v>0.10698074057566299</v>
      </c>
      <c r="CG74" s="1">
        <v>-4.5268045327582601E-18</v>
      </c>
      <c r="CH74">
        <v>0</v>
      </c>
      <c r="CI74">
        <v>0</v>
      </c>
      <c r="CJ74">
        <v>0.106980740575662</v>
      </c>
      <c r="CK74" s="1">
        <v>-4.5379597449153601E-18</v>
      </c>
      <c r="CL74">
        <v>0</v>
      </c>
      <c r="CM74">
        <v>0</v>
      </c>
      <c r="CN74">
        <v>0.106980898622792</v>
      </c>
      <c r="CO74" s="1">
        <v>-5.1752601346494399E-18</v>
      </c>
      <c r="CP74">
        <v>0</v>
      </c>
      <c r="CQ74">
        <v>0</v>
      </c>
      <c r="CR74">
        <v>0.106980898622791</v>
      </c>
      <c r="CS74" s="1">
        <v>-5.1814703684604804E-18</v>
      </c>
      <c r="CT74">
        <v>0</v>
      </c>
      <c r="CU74">
        <v>0</v>
      </c>
      <c r="CV74">
        <v>0.106981071716185</v>
      </c>
      <c r="CW74" s="1">
        <v>-5.9864339420817302E-18</v>
      </c>
      <c r="CX74">
        <v>0</v>
      </c>
      <c r="CY74">
        <v>0</v>
      </c>
      <c r="CZ74">
        <v>0.106981071716184</v>
      </c>
      <c r="DA74" s="1">
        <v>-5.9954046562678701E-18</v>
      </c>
      <c r="DB74">
        <v>0</v>
      </c>
      <c r="DC74">
        <v>0</v>
      </c>
      <c r="DD74">
        <v>0.106981259854215</v>
      </c>
      <c r="DE74" s="1">
        <v>-6.9331954897545697E-18</v>
      </c>
      <c r="DF74">
        <v>0</v>
      </c>
      <c r="DG74">
        <v>0</v>
      </c>
      <c r="DH74">
        <v>0.106981259854213</v>
      </c>
      <c r="DI74" s="1">
        <v>-6.9431536325989706E-18</v>
      </c>
      <c r="DJ74">
        <v>0</v>
      </c>
      <c r="DK74">
        <v>0</v>
      </c>
      <c r="DL74">
        <v>0.10698146303509901</v>
      </c>
      <c r="DM74" s="1">
        <v>-7.0404726360408003E-18</v>
      </c>
      <c r="DN74">
        <v>0</v>
      </c>
      <c r="DO74">
        <v>0</v>
      </c>
      <c r="DP74">
        <v>0.10698146303509699</v>
      </c>
      <c r="DQ74" s="1">
        <v>-7.0319747779974705E-18</v>
      </c>
      <c r="DR74">
        <v>0</v>
      </c>
      <c r="DS74">
        <v>0</v>
      </c>
      <c r="DT74">
        <v>0.107002135328533</v>
      </c>
      <c r="DU74" s="1">
        <v>-8.5784672043036394E-18</v>
      </c>
      <c r="DV74">
        <v>0</v>
      </c>
      <c r="DW74">
        <v>0</v>
      </c>
      <c r="DX74">
        <v>0.10700213532853101</v>
      </c>
      <c r="DY74" s="1">
        <v>-8.5859202472065307E-18</v>
      </c>
      <c r="DZ74">
        <v>0</v>
      </c>
      <c r="EA74">
        <v>0</v>
      </c>
      <c r="EB74">
        <v>0.10702282434005</v>
      </c>
      <c r="EC74" s="1">
        <v>-9.0961898352914695E-18</v>
      </c>
      <c r="ED74">
        <v>0</v>
      </c>
      <c r="EE74">
        <v>0</v>
      </c>
      <c r="EF74">
        <v>0.10702282434005</v>
      </c>
      <c r="EG74" s="1">
        <v>-9.1140757830056897E-18</v>
      </c>
      <c r="EH74">
        <v>0</v>
      </c>
      <c r="EI74">
        <v>0</v>
      </c>
      <c r="EJ74">
        <v>0.107023075785062</v>
      </c>
      <c r="EK74" s="1">
        <v>-7.9720415890134493E-18</v>
      </c>
      <c r="EL74">
        <v>0</v>
      </c>
      <c r="EM74">
        <v>0</v>
      </c>
      <c r="EN74">
        <v>0.107023075785063</v>
      </c>
      <c r="EO74" s="1">
        <v>-7.9811747217672197E-18</v>
      </c>
      <c r="EP74">
        <v>0</v>
      </c>
      <c r="EQ74">
        <v>0</v>
      </c>
      <c r="ER74">
        <v>0.107023341841917</v>
      </c>
      <c r="ES74" s="1">
        <v>-7.4284255843445307E-18</v>
      </c>
      <c r="ET74">
        <v>0</v>
      </c>
      <c r="EU74">
        <v>0</v>
      </c>
      <c r="EV74">
        <v>0.107023341841917</v>
      </c>
      <c r="EW74" s="1">
        <v>-7.4201047561871793E-18</v>
      </c>
      <c r="EX74">
        <v>0</v>
      </c>
      <c r="EY74">
        <v>0</v>
      </c>
      <c r="EZ74">
        <v>0.10702362250532001</v>
      </c>
      <c r="FA74" s="1">
        <v>-7.8171925313105797E-18</v>
      </c>
      <c r="FB74">
        <v>0</v>
      </c>
      <c r="FC74">
        <v>0</v>
      </c>
      <c r="FD74">
        <v>0.10702362250532001</v>
      </c>
      <c r="FE74" s="1">
        <v>-7.8474794648890699E-18</v>
      </c>
      <c r="FF74">
        <v>0</v>
      </c>
      <c r="FG74">
        <v>0</v>
      </c>
      <c r="FH74">
        <v>0.10702391776802</v>
      </c>
      <c r="FI74" s="1">
        <v>-7.7940431208621197E-18</v>
      </c>
      <c r="FJ74">
        <v>0</v>
      </c>
      <c r="FK74">
        <v>0</v>
      </c>
      <c r="FL74">
        <v>0.107023917768021</v>
      </c>
      <c r="FM74" s="1">
        <v>-7.8496067881360996E-18</v>
      </c>
      <c r="FN74">
        <v>0</v>
      </c>
      <c r="FO74">
        <v>0</v>
      </c>
      <c r="FP74">
        <v>0.107024227620795</v>
      </c>
      <c r="FQ74" s="1">
        <v>-6.5619659364449604E-18</v>
      </c>
      <c r="FR74">
        <v>0</v>
      </c>
      <c r="FS74">
        <v>0</v>
      </c>
      <c r="FT74">
        <v>0.107024227620797</v>
      </c>
      <c r="FU74" s="1">
        <v>-6.5793800868075601E-18</v>
      </c>
      <c r="FV74">
        <v>0</v>
      </c>
      <c r="FW74">
        <v>0</v>
      </c>
      <c r="FX74">
        <v>0.107024552052436</v>
      </c>
      <c r="FY74" s="1">
        <v>-3.7376404529439003E-18</v>
      </c>
      <c r="FZ74">
        <v>0</v>
      </c>
      <c r="GA74">
        <v>0</v>
      </c>
      <c r="GB74">
        <v>0.10702455205243901</v>
      </c>
      <c r="GC74" s="1">
        <v>-3.73556437519018E-18</v>
      </c>
      <c r="GD74">
        <v>0</v>
      </c>
      <c r="GE74">
        <v>0</v>
      </c>
      <c r="GF74">
        <v>0.107024891049726</v>
      </c>
      <c r="GG74" s="1">
        <v>-2.4997797275628802E-18</v>
      </c>
      <c r="GH74">
        <v>0</v>
      </c>
      <c r="GI74">
        <v>0</v>
      </c>
      <c r="GJ74">
        <v>0.107024891049729</v>
      </c>
      <c r="GK74" s="1">
        <v>-2.48795175948743E-18</v>
      </c>
      <c r="GL74">
        <v>0</v>
      </c>
      <c r="GM74">
        <v>0</v>
      </c>
      <c r="GN74">
        <v>0.10702524459742099</v>
      </c>
      <c r="GO74" s="1">
        <v>-7.2500514570810903E-19</v>
      </c>
      <c r="GP74">
        <v>0</v>
      </c>
      <c r="GQ74">
        <v>0</v>
      </c>
      <c r="GR74">
        <v>0.10702524459742301</v>
      </c>
      <c r="GS74" s="1">
        <v>-7.44417446793283E-19</v>
      </c>
      <c r="GT74">
        <v>0</v>
      </c>
      <c r="GU74">
        <v>0</v>
      </c>
      <c r="GV74">
        <v>0.107025612678224</v>
      </c>
      <c r="GW74" s="1">
        <v>-3.4285183199422799E-19</v>
      </c>
      <c r="GX74">
        <v>0</v>
      </c>
      <c r="GY74">
        <v>0</v>
      </c>
      <c r="GZ74">
        <v>0.107025612678224</v>
      </c>
      <c r="HA74" s="1">
        <v>-3.37075067293954E-19</v>
      </c>
      <c r="HB74">
        <v>0</v>
      </c>
      <c r="HC74">
        <v>0</v>
      </c>
      <c r="HD74">
        <v>0.107025995272753</v>
      </c>
      <c r="HE74" s="1">
        <v>-1.8828441274631599E-19</v>
      </c>
      <c r="HF74">
        <v>0</v>
      </c>
      <c r="HG74">
        <v>0</v>
      </c>
      <c r="HH74">
        <v>0.107025995272753</v>
      </c>
      <c r="HI74" s="1">
        <v>-2.06354166610092E-19</v>
      </c>
      <c r="HJ74">
        <v>0</v>
      </c>
      <c r="HK74">
        <v>0</v>
      </c>
      <c r="HL74">
        <v>0.107026190195896</v>
      </c>
      <c r="HM74" s="1">
        <v>-4.5175994022039703E-19</v>
      </c>
      <c r="HN74">
        <v>0</v>
      </c>
      <c r="HO74">
        <v>0</v>
      </c>
      <c r="HP74">
        <v>0.107026190195896</v>
      </c>
      <c r="HQ74" s="1">
        <v>-4.2109565346389699E-19</v>
      </c>
    </row>
    <row r="75" spans="1:225">
      <c r="A75">
        <v>1085000</v>
      </c>
      <c r="B75">
        <v>0</v>
      </c>
      <c r="C75">
        <v>28.216448394767699</v>
      </c>
      <c r="D75">
        <v>0.108481547048767</v>
      </c>
      <c r="E75" s="1">
        <v>1.21602167490293E-22</v>
      </c>
      <c r="F75">
        <v>0</v>
      </c>
      <c r="G75">
        <v>0</v>
      </c>
      <c r="H75">
        <v>0.10848154704877</v>
      </c>
      <c r="I75" s="1">
        <v>1.21602167490317E-22</v>
      </c>
      <c r="J75">
        <v>0</v>
      </c>
      <c r="K75">
        <v>0</v>
      </c>
      <c r="L75">
        <v>0.108481554766966</v>
      </c>
      <c r="M75" s="1">
        <v>1.6546858107784199E-18</v>
      </c>
      <c r="N75">
        <v>0</v>
      </c>
      <c r="O75">
        <v>0</v>
      </c>
      <c r="P75">
        <v>0.108481554766969</v>
      </c>
      <c r="Q75" s="1">
        <v>1.65508182515104E-18</v>
      </c>
      <c r="R75">
        <v>0</v>
      </c>
      <c r="S75">
        <v>0</v>
      </c>
      <c r="T75">
        <v>0.108481577921599</v>
      </c>
      <c r="U75" s="1">
        <v>3.64235979458496E-18</v>
      </c>
      <c r="V75">
        <v>0</v>
      </c>
      <c r="W75">
        <v>0</v>
      </c>
      <c r="X75">
        <v>0.108481577921601</v>
      </c>
      <c r="Y75" s="1">
        <v>3.6434856337207597E-18</v>
      </c>
      <c r="Z75">
        <v>0</v>
      </c>
      <c r="AA75">
        <v>0</v>
      </c>
      <c r="AB75">
        <v>0.108481616512779</v>
      </c>
      <c r="AC75" s="1">
        <v>3.8261731306843097E-18</v>
      </c>
      <c r="AD75">
        <v>0</v>
      </c>
      <c r="AE75">
        <v>0</v>
      </c>
      <c r="AF75">
        <v>0.10848161651278</v>
      </c>
      <c r="AG75" s="1">
        <v>3.8293794150874603E-18</v>
      </c>
      <c r="AH75">
        <v>0</v>
      </c>
      <c r="AI75">
        <v>0</v>
      </c>
      <c r="AJ75">
        <v>0.108481670540695</v>
      </c>
      <c r="AK75" s="1">
        <v>4.9735973129572798E-18</v>
      </c>
      <c r="AL75">
        <v>0</v>
      </c>
      <c r="AM75">
        <v>0</v>
      </c>
      <c r="AN75">
        <v>0.10848167054069401</v>
      </c>
      <c r="AO75" s="1">
        <v>4.9737495671295498E-18</v>
      </c>
      <c r="AP75">
        <v>0</v>
      </c>
      <c r="AQ75">
        <v>0</v>
      </c>
      <c r="AR75">
        <v>0.108481740005611</v>
      </c>
      <c r="AS75" s="1">
        <v>2.4369397296346301E-18</v>
      </c>
      <c r="AT75">
        <v>0</v>
      </c>
      <c r="AU75">
        <v>0</v>
      </c>
      <c r="AV75">
        <v>0.10848174000560699</v>
      </c>
      <c r="AW75" s="1">
        <v>2.4433702978910598E-18</v>
      </c>
      <c r="AX75">
        <v>0</v>
      </c>
      <c r="AY75">
        <v>0</v>
      </c>
      <c r="AZ75">
        <v>0.10848182490786799</v>
      </c>
      <c r="BA75" s="1">
        <v>2.4129596975022701E-19</v>
      </c>
      <c r="BB75">
        <v>0</v>
      </c>
      <c r="BC75">
        <v>0</v>
      </c>
      <c r="BD75">
        <v>0.108481824907864</v>
      </c>
      <c r="BE75" s="1">
        <v>2.47563590043435E-19</v>
      </c>
      <c r="BF75">
        <v>0</v>
      </c>
      <c r="BG75">
        <v>0</v>
      </c>
      <c r="BH75">
        <v>0.108481925247887</v>
      </c>
      <c r="BI75" s="1">
        <v>-2.85740508470665E-18</v>
      </c>
      <c r="BJ75">
        <v>0</v>
      </c>
      <c r="BK75">
        <v>0</v>
      </c>
      <c r="BL75">
        <v>0.108481925247883</v>
      </c>
      <c r="BM75" s="1">
        <v>-2.8607059721021E-18</v>
      </c>
      <c r="BN75">
        <v>0</v>
      </c>
      <c r="BO75">
        <v>0</v>
      </c>
      <c r="BP75">
        <v>0.108482041026168</v>
      </c>
      <c r="BQ75" s="1">
        <v>-3.5550720302838897E-18</v>
      </c>
      <c r="BR75">
        <v>0</v>
      </c>
      <c r="BS75">
        <v>0</v>
      </c>
      <c r="BT75">
        <v>0.108482041026167</v>
      </c>
      <c r="BU75" s="1">
        <v>-3.5547903918289303E-18</v>
      </c>
      <c r="BV75">
        <v>0</v>
      </c>
      <c r="BW75">
        <v>0</v>
      </c>
      <c r="BX75">
        <v>0.108482172243296</v>
      </c>
      <c r="BY75" s="1">
        <v>-4.1470802977788599E-18</v>
      </c>
      <c r="BZ75">
        <v>0</v>
      </c>
      <c r="CA75">
        <v>0</v>
      </c>
      <c r="CB75">
        <v>0.108482172243296</v>
      </c>
      <c r="CC75" s="1">
        <v>-4.1432063925945998E-18</v>
      </c>
      <c r="CD75">
        <v>0</v>
      </c>
      <c r="CE75">
        <v>0</v>
      </c>
      <c r="CF75">
        <v>0.10848231889993799</v>
      </c>
      <c r="CG75" s="1">
        <v>-4.1811735856640901E-18</v>
      </c>
      <c r="CH75">
        <v>0</v>
      </c>
      <c r="CI75">
        <v>0</v>
      </c>
      <c r="CJ75">
        <v>0.10848231889993699</v>
      </c>
      <c r="CK75" s="1">
        <v>-4.1928658167097501E-18</v>
      </c>
      <c r="CL75">
        <v>0</v>
      </c>
      <c r="CM75">
        <v>0</v>
      </c>
      <c r="CN75">
        <v>0.108482480996846</v>
      </c>
      <c r="CO75" s="1">
        <v>-4.79936088870161E-18</v>
      </c>
      <c r="CP75">
        <v>0</v>
      </c>
      <c r="CQ75">
        <v>0</v>
      </c>
      <c r="CR75">
        <v>0.108482480996845</v>
      </c>
      <c r="CS75" s="1">
        <v>-4.8053386119686203E-18</v>
      </c>
      <c r="CT75">
        <v>0</v>
      </c>
      <c r="CU75">
        <v>0</v>
      </c>
      <c r="CV75">
        <v>0.108482658534862</v>
      </c>
      <c r="CW75" s="1">
        <v>-5.5795447252091897E-18</v>
      </c>
      <c r="CX75">
        <v>0</v>
      </c>
      <c r="CY75">
        <v>0</v>
      </c>
      <c r="CZ75">
        <v>0.108482658534861</v>
      </c>
      <c r="DA75" s="1">
        <v>-5.5882109310507798E-18</v>
      </c>
      <c r="DB75">
        <v>0</v>
      </c>
      <c r="DC75">
        <v>0</v>
      </c>
      <c r="DD75">
        <v>0.108482851514923</v>
      </c>
      <c r="DE75" s="1">
        <v>-6.5156061291758303E-18</v>
      </c>
      <c r="DF75">
        <v>0</v>
      </c>
      <c r="DG75">
        <v>0</v>
      </c>
      <c r="DH75">
        <v>0.108482851514921</v>
      </c>
      <c r="DI75" s="1">
        <v>-6.5220571321021198E-18</v>
      </c>
      <c r="DJ75">
        <v>0</v>
      </c>
      <c r="DK75">
        <v>0</v>
      </c>
      <c r="DL75">
        <v>0.108483059938058</v>
      </c>
      <c r="DM75" s="1">
        <v>-6.5975942597888397E-18</v>
      </c>
      <c r="DN75">
        <v>0</v>
      </c>
      <c r="DO75">
        <v>0</v>
      </c>
      <c r="DP75">
        <v>0.108483059938056</v>
      </c>
      <c r="DQ75" s="1">
        <v>-6.5889621470233698E-18</v>
      </c>
      <c r="DR75">
        <v>0</v>
      </c>
      <c r="DS75">
        <v>0</v>
      </c>
      <c r="DT75">
        <v>0.108501916914461</v>
      </c>
      <c r="DU75" s="1">
        <v>-8.14409430939153E-18</v>
      </c>
      <c r="DV75">
        <v>0</v>
      </c>
      <c r="DW75">
        <v>0</v>
      </c>
      <c r="DX75">
        <v>0.108501916914459</v>
      </c>
      <c r="DY75" s="1">
        <v>-8.1535514322476297E-18</v>
      </c>
      <c r="DZ75">
        <v>0</v>
      </c>
      <c r="EA75">
        <v>0</v>
      </c>
      <c r="EB75">
        <v>0.108520791414075</v>
      </c>
      <c r="EC75" s="1">
        <v>-8.6700602650220405E-18</v>
      </c>
      <c r="ED75">
        <v>0</v>
      </c>
      <c r="EE75">
        <v>0</v>
      </c>
      <c r="EF75">
        <v>0.108520791414075</v>
      </c>
      <c r="EG75" s="1">
        <v>-8.6892167621571407E-18</v>
      </c>
      <c r="EH75">
        <v>0</v>
      </c>
      <c r="EI75">
        <v>0</v>
      </c>
      <c r="EJ75">
        <v>0.108521050731845</v>
      </c>
      <c r="EK75" s="1">
        <v>-7.5486606406578597E-18</v>
      </c>
      <c r="EL75">
        <v>0</v>
      </c>
      <c r="EM75">
        <v>0</v>
      </c>
      <c r="EN75">
        <v>0.10852105073184599</v>
      </c>
      <c r="EO75" s="1">
        <v>-7.55906432283251E-18</v>
      </c>
      <c r="EP75">
        <v>0</v>
      </c>
      <c r="EQ75">
        <v>0</v>
      </c>
      <c r="ER75">
        <v>0.10852132630596199</v>
      </c>
      <c r="ES75" s="1">
        <v>-6.9783758036446405E-18</v>
      </c>
      <c r="ET75">
        <v>0</v>
      </c>
      <c r="EU75">
        <v>0</v>
      </c>
      <c r="EV75">
        <v>0.10852132630596199</v>
      </c>
      <c r="EW75" s="1">
        <v>-6.97232756488477E-18</v>
      </c>
      <c r="EX75">
        <v>0</v>
      </c>
      <c r="EY75">
        <v>0</v>
      </c>
      <c r="EZ75">
        <v>0.108521618144647</v>
      </c>
      <c r="FA75" s="1">
        <v>-7.3779729138742799E-18</v>
      </c>
      <c r="FB75">
        <v>0</v>
      </c>
      <c r="FC75">
        <v>0</v>
      </c>
      <c r="FD75">
        <v>0.108521618144647</v>
      </c>
      <c r="FE75" s="1">
        <v>-7.4055222369672505E-18</v>
      </c>
      <c r="FF75">
        <v>0</v>
      </c>
      <c r="FG75">
        <v>0</v>
      </c>
      <c r="FH75">
        <v>0.108521926258436</v>
      </c>
      <c r="FI75" s="1">
        <v>-7.4136490945796797E-18</v>
      </c>
      <c r="FJ75">
        <v>0</v>
      </c>
      <c r="FK75">
        <v>0</v>
      </c>
      <c r="FL75">
        <v>0.108521926258437</v>
      </c>
      <c r="FM75" s="1">
        <v>-7.4684072335208307E-18</v>
      </c>
      <c r="FN75">
        <v>0</v>
      </c>
      <c r="FO75">
        <v>0</v>
      </c>
      <c r="FP75">
        <v>0.108522250660196</v>
      </c>
      <c r="FQ75" s="1">
        <v>-6.2127308641602201E-18</v>
      </c>
      <c r="FR75">
        <v>0</v>
      </c>
      <c r="FS75">
        <v>0</v>
      </c>
      <c r="FT75">
        <v>0.10852225066019799</v>
      </c>
      <c r="FU75" s="1">
        <v>-6.2301450145228199E-18</v>
      </c>
      <c r="FV75">
        <v>0</v>
      </c>
      <c r="FW75">
        <v>0</v>
      </c>
      <c r="FX75">
        <v>0.108522591365148</v>
      </c>
      <c r="FY75" s="1">
        <v>-3.4016690695802199E-18</v>
      </c>
      <c r="FZ75">
        <v>0</v>
      </c>
      <c r="GA75">
        <v>0</v>
      </c>
      <c r="GB75">
        <v>0.10852259136515099</v>
      </c>
      <c r="GC75" s="1">
        <v>-3.3985909518498901E-18</v>
      </c>
      <c r="GD75">
        <v>0</v>
      </c>
      <c r="GE75">
        <v>0</v>
      </c>
      <c r="GF75">
        <v>0.108522948390896</v>
      </c>
      <c r="GG75" s="1">
        <v>-2.2696247821678901E-18</v>
      </c>
      <c r="GH75">
        <v>0</v>
      </c>
      <c r="GI75">
        <v>0</v>
      </c>
      <c r="GJ75">
        <v>0.108522948390899</v>
      </c>
      <c r="GK75" s="1">
        <v>-2.2577968140924299E-18</v>
      </c>
      <c r="GL75">
        <v>0</v>
      </c>
      <c r="GM75">
        <v>0</v>
      </c>
      <c r="GN75">
        <v>0.10852332175745499</v>
      </c>
      <c r="GO75" s="1">
        <v>-5.9250547583501402E-19</v>
      </c>
      <c r="GP75">
        <v>0</v>
      </c>
      <c r="GQ75">
        <v>0</v>
      </c>
      <c r="GR75">
        <v>0.10852332175745701</v>
      </c>
      <c r="GS75" s="1">
        <v>-6.1265130745251E-19</v>
      </c>
      <c r="GT75">
        <v>0</v>
      </c>
      <c r="GU75">
        <v>0</v>
      </c>
      <c r="GV75">
        <v>0.108523711487288</v>
      </c>
      <c r="GW75" s="1">
        <v>-3.30216641520036E-19</v>
      </c>
      <c r="GX75">
        <v>0</v>
      </c>
      <c r="GY75">
        <v>0</v>
      </c>
      <c r="GZ75">
        <v>0.108523711487288</v>
      </c>
      <c r="HA75" s="1">
        <v>-3.2343783684315999E-19</v>
      </c>
      <c r="HB75">
        <v>0</v>
      </c>
      <c r="HC75">
        <v>0</v>
      </c>
      <c r="HD75">
        <v>0.108524117605347</v>
      </c>
      <c r="HE75" s="1">
        <v>-2.12484144049372E-19</v>
      </c>
      <c r="HF75">
        <v>0</v>
      </c>
      <c r="HG75">
        <v>0</v>
      </c>
      <c r="HH75">
        <v>0.108524117605347</v>
      </c>
      <c r="HI75" s="1">
        <v>-2.3209295677830898E-19</v>
      </c>
      <c r="HJ75">
        <v>0</v>
      </c>
      <c r="HK75">
        <v>0</v>
      </c>
      <c r="HL75">
        <v>0.108524324764709</v>
      </c>
      <c r="HM75" s="1">
        <v>-4.5574607727017597E-19</v>
      </c>
      <c r="HN75">
        <v>0</v>
      </c>
      <c r="HO75">
        <v>0</v>
      </c>
      <c r="HP75">
        <v>0.108524324764709</v>
      </c>
      <c r="HQ75" s="1">
        <v>-4.3016398819720198E-19</v>
      </c>
    </row>
    <row r="76" spans="1:225">
      <c r="A76">
        <v>1100000</v>
      </c>
      <c r="B76">
        <v>0</v>
      </c>
      <c r="C76">
        <v>28.444874381780998</v>
      </c>
      <c r="D76">
        <v>0.10998299867063301</v>
      </c>
      <c r="E76" s="1">
        <v>1.1487884347141599E-22</v>
      </c>
      <c r="F76">
        <v>0</v>
      </c>
      <c r="G76">
        <v>0</v>
      </c>
      <c r="H76">
        <v>0.109982998670636</v>
      </c>
      <c r="I76" s="1">
        <v>1.14878843471464E-22</v>
      </c>
      <c r="J76">
        <v>0</v>
      </c>
      <c r="K76">
        <v>0</v>
      </c>
      <c r="L76">
        <v>0.109983006578613</v>
      </c>
      <c r="M76" s="1">
        <v>1.7496077639190801E-18</v>
      </c>
      <c r="N76">
        <v>0</v>
      </c>
      <c r="O76">
        <v>0</v>
      </c>
      <c r="P76">
        <v>0.109983006578617</v>
      </c>
      <c r="Q76" s="1">
        <v>1.7500350920409699E-18</v>
      </c>
      <c r="R76">
        <v>0</v>
      </c>
      <c r="S76">
        <v>0</v>
      </c>
      <c r="T76">
        <v>0.109983030302491</v>
      </c>
      <c r="U76" s="1">
        <v>3.8050611388764599E-18</v>
      </c>
      <c r="V76">
        <v>0</v>
      </c>
      <c r="W76">
        <v>0</v>
      </c>
      <c r="X76">
        <v>0.109983030302493</v>
      </c>
      <c r="Y76" s="1">
        <v>3.80619986879492E-18</v>
      </c>
      <c r="Z76">
        <v>0</v>
      </c>
      <c r="AA76">
        <v>0</v>
      </c>
      <c r="AB76">
        <v>0.10998306984207699</v>
      </c>
      <c r="AC76" s="1">
        <v>4.02222594728769E-18</v>
      </c>
      <c r="AD76">
        <v>0</v>
      </c>
      <c r="AE76">
        <v>0</v>
      </c>
      <c r="AF76">
        <v>0.10998306984207799</v>
      </c>
      <c r="AG76" s="1">
        <v>4.02572408748073E-18</v>
      </c>
      <c r="AH76">
        <v>0</v>
      </c>
      <c r="AI76">
        <v>0</v>
      </c>
      <c r="AJ76">
        <v>0.10998312519705999</v>
      </c>
      <c r="AK76" s="1">
        <v>5.1290991154251297E-18</v>
      </c>
      <c r="AL76">
        <v>0</v>
      </c>
      <c r="AM76">
        <v>0</v>
      </c>
      <c r="AN76">
        <v>0.109983125197058</v>
      </c>
      <c r="AO76" s="1">
        <v>5.1286005306565503E-18</v>
      </c>
      <c r="AP76">
        <v>0</v>
      </c>
      <c r="AQ76">
        <v>0</v>
      </c>
      <c r="AR76">
        <v>0.10998319636699699</v>
      </c>
      <c r="AS76" s="1">
        <v>2.59080453505279E-18</v>
      </c>
      <c r="AT76">
        <v>0</v>
      </c>
      <c r="AU76">
        <v>0</v>
      </c>
      <c r="AV76">
        <v>0.109983196366993</v>
      </c>
      <c r="AW76" s="1">
        <v>2.5981700159247599E-18</v>
      </c>
      <c r="AX76">
        <v>0</v>
      </c>
      <c r="AY76">
        <v>0</v>
      </c>
      <c r="AZ76">
        <v>0.109983283351321</v>
      </c>
      <c r="BA76" s="1">
        <v>3.8112903912241301E-19</v>
      </c>
      <c r="BB76">
        <v>0</v>
      </c>
      <c r="BC76">
        <v>0</v>
      </c>
      <c r="BD76">
        <v>0.10998328335131601</v>
      </c>
      <c r="BE76" s="1">
        <v>3.8771429677084199E-19</v>
      </c>
      <c r="BF76">
        <v>0</v>
      </c>
      <c r="BG76">
        <v>0</v>
      </c>
      <c r="BH76">
        <v>0.10998338614933401</v>
      </c>
      <c r="BI76" s="1">
        <v>-2.73689516620194E-18</v>
      </c>
      <c r="BJ76">
        <v>0</v>
      </c>
      <c r="BK76">
        <v>0</v>
      </c>
      <c r="BL76">
        <v>0.10998338614933099</v>
      </c>
      <c r="BM76" s="1">
        <v>-2.7411980935739899E-18</v>
      </c>
      <c r="BN76">
        <v>0</v>
      </c>
      <c r="BO76">
        <v>0</v>
      </c>
      <c r="BP76">
        <v>0.109983504760211</v>
      </c>
      <c r="BQ76" s="1">
        <v>-3.4257029941838501E-18</v>
      </c>
      <c r="BR76">
        <v>0</v>
      </c>
      <c r="BS76">
        <v>0</v>
      </c>
      <c r="BT76">
        <v>0.10998350476021</v>
      </c>
      <c r="BU76" s="1">
        <v>-3.4253230999070001E-18</v>
      </c>
      <c r="BV76">
        <v>0</v>
      </c>
      <c r="BW76">
        <v>0</v>
      </c>
      <c r="BX76">
        <v>0.109983639182993</v>
      </c>
      <c r="BY76" s="1">
        <v>-4.0167757137885796E-18</v>
      </c>
      <c r="BZ76">
        <v>0</v>
      </c>
      <c r="CA76">
        <v>0</v>
      </c>
      <c r="CB76">
        <v>0.109983639182992</v>
      </c>
      <c r="CC76" s="1">
        <v>-4.0136353391366301E-18</v>
      </c>
      <c r="CD76">
        <v>0</v>
      </c>
      <c r="CE76">
        <v>0</v>
      </c>
      <c r="CF76">
        <v>0.109983789416585</v>
      </c>
      <c r="CG76" s="1">
        <v>-4.0740806690438802E-18</v>
      </c>
      <c r="CH76">
        <v>0</v>
      </c>
      <c r="CI76">
        <v>0</v>
      </c>
      <c r="CJ76">
        <v>0.109983789416584</v>
      </c>
      <c r="CK76" s="1">
        <v>-4.08477086011294E-18</v>
      </c>
      <c r="CL76">
        <v>0</v>
      </c>
      <c r="CM76">
        <v>0</v>
      </c>
      <c r="CN76">
        <v>0.109983955459757</v>
      </c>
      <c r="CO76" s="1">
        <v>-4.7153419965975699E-18</v>
      </c>
      <c r="CP76">
        <v>0</v>
      </c>
      <c r="CQ76">
        <v>0</v>
      </c>
      <c r="CR76">
        <v>0.10998395545975501</v>
      </c>
      <c r="CS76" s="1">
        <v>-4.7235563103618001E-18</v>
      </c>
      <c r="CT76">
        <v>0</v>
      </c>
      <c r="CU76">
        <v>0</v>
      </c>
      <c r="CV76">
        <v>0.109984137311137</v>
      </c>
      <c r="CW76" s="1">
        <v>-5.51770793192783E-18</v>
      </c>
      <c r="CX76">
        <v>0</v>
      </c>
      <c r="CY76">
        <v>0</v>
      </c>
      <c r="CZ76">
        <v>0.109984137311135</v>
      </c>
      <c r="DA76" s="1">
        <v>-5.5250413314269204E-18</v>
      </c>
      <c r="DB76">
        <v>0</v>
      </c>
      <c r="DC76">
        <v>0</v>
      </c>
      <c r="DD76">
        <v>0.10998433496921201</v>
      </c>
      <c r="DE76" s="1">
        <v>-6.4955907406322103E-18</v>
      </c>
      <c r="DF76">
        <v>0</v>
      </c>
      <c r="DG76">
        <v>0</v>
      </c>
      <c r="DH76">
        <v>0.10998433496920999</v>
      </c>
      <c r="DI76" s="1">
        <v>-6.5011739583040397E-18</v>
      </c>
      <c r="DJ76">
        <v>0</v>
      </c>
      <c r="DK76">
        <v>0</v>
      </c>
      <c r="DL76">
        <v>0.109984548432321</v>
      </c>
      <c r="DM76" s="1">
        <v>-6.5944526145874698E-18</v>
      </c>
      <c r="DN76">
        <v>0</v>
      </c>
      <c r="DO76">
        <v>0</v>
      </c>
      <c r="DP76">
        <v>0.10998454843232</v>
      </c>
      <c r="DQ76" s="1">
        <v>-6.5867505439980897E-18</v>
      </c>
      <c r="DR76">
        <v>0</v>
      </c>
      <c r="DS76">
        <v>0</v>
      </c>
      <c r="DT76">
        <v>0.11000174286301</v>
      </c>
      <c r="DU76" s="1">
        <v>-8.1883585571491497E-18</v>
      </c>
      <c r="DV76">
        <v>0</v>
      </c>
      <c r="DW76">
        <v>0</v>
      </c>
      <c r="DX76">
        <v>0.110001742863009</v>
      </c>
      <c r="DY76" s="1">
        <v>-8.1938075200988297E-18</v>
      </c>
      <c r="DZ76">
        <v>0</v>
      </c>
      <c r="EA76">
        <v>0</v>
      </c>
      <c r="EB76">
        <v>0.11001895443436401</v>
      </c>
      <c r="EC76" s="1">
        <v>-8.7239451129945701E-18</v>
      </c>
      <c r="ED76">
        <v>0</v>
      </c>
      <c r="EE76">
        <v>0</v>
      </c>
      <c r="EF76">
        <v>0.11001895443436401</v>
      </c>
      <c r="EG76" s="1">
        <v>-8.7435666312177105E-18</v>
      </c>
      <c r="EH76">
        <v>0</v>
      </c>
      <c r="EI76">
        <v>0</v>
      </c>
      <c r="EJ76">
        <v>0.110019217752803</v>
      </c>
      <c r="EK76" s="1">
        <v>-7.6123456598301197E-18</v>
      </c>
      <c r="EL76">
        <v>0</v>
      </c>
      <c r="EM76">
        <v>0</v>
      </c>
      <c r="EN76">
        <v>0.110019217752804</v>
      </c>
      <c r="EO76" s="1">
        <v>-7.6227493420047701E-18</v>
      </c>
      <c r="EP76">
        <v>0</v>
      </c>
      <c r="EQ76">
        <v>0</v>
      </c>
      <c r="ER76">
        <v>0.110019496412798</v>
      </c>
      <c r="ES76" s="1">
        <v>-6.9920045637659592E-18</v>
      </c>
      <c r="ET76">
        <v>0</v>
      </c>
      <c r="EU76">
        <v>0</v>
      </c>
      <c r="EV76">
        <v>0.110019496412799</v>
      </c>
      <c r="EW76" s="1">
        <v>-6.9842207544971701E-18</v>
      </c>
      <c r="EX76">
        <v>0</v>
      </c>
      <c r="EY76">
        <v>0</v>
      </c>
      <c r="EZ76">
        <v>0.110019790408794</v>
      </c>
      <c r="FA76" s="1">
        <v>-7.3708036270087196E-18</v>
      </c>
      <c r="FB76">
        <v>0</v>
      </c>
      <c r="FC76">
        <v>0</v>
      </c>
      <c r="FD76">
        <v>0.110019790408794</v>
      </c>
      <c r="FE76" s="1">
        <v>-7.3970824006808102E-18</v>
      </c>
      <c r="FF76">
        <v>0</v>
      </c>
      <c r="FG76">
        <v>0</v>
      </c>
      <c r="FH76">
        <v>0.110020099733217</v>
      </c>
      <c r="FI76" s="1">
        <v>-7.3983677731782701E-18</v>
      </c>
      <c r="FJ76">
        <v>0</v>
      </c>
      <c r="FK76">
        <v>0</v>
      </c>
      <c r="FL76">
        <v>0.110020099733218</v>
      </c>
      <c r="FM76" s="1">
        <v>-7.4528574026751407E-18</v>
      </c>
      <c r="FN76">
        <v>0</v>
      </c>
      <c r="FO76">
        <v>0</v>
      </c>
      <c r="FP76">
        <v>0.11002042437646101</v>
      </c>
      <c r="FQ76" s="1">
        <v>-6.1571782083145499E-18</v>
      </c>
      <c r="FR76">
        <v>0</v>
      </c>
      <c r="FS76">
        <v>0</v>
      </c>
      <c r="FT76">
        <v>0.11002042437646301</v>
      </c>
      <c r="FU76" s="1">
        <v>-6.1743958470333798E-18</v>
      </c>
      <c r="FV76">
        <v>0</v>
      </c>
      <c r="FW76">
        <v>0</v>
      </c>
      <c r="FX76">
        <v>0.11002076432687199</v>
      </c>
      <c r="FY76" s="1">
        <v>-3.29436185362436E-18</v>
      </c>
      <c r="FZ76">
        <v>0</v>
      </c>
      <c r="GA76">
        <v>0</v>
      </c>
      <c r="GB76">
        <v>0.11002076432687501</v>
      </c>
      <c r="GC76" s="1">
        <v>-3.2980295062859699E-18</v>
      </c>
      <c r="GD76">
        <v>0</v>
      </c>
      <c r="GE76">
        <v>0</v>
      </c>
      <c r="GF76">
        <v>0.110021119570724</v>
      </c>
      <c r="GG76" s="1">
        <v>-2.1717967119247601E-18</v>
      </c>
      <c r="GH76">
        <v>0</v>
      </c>
      <c r="GI76">
        <v>0</v>
      </c>
      <c r="GJ76">
        <v>0.11002111957072699</v>
      </c>
      <c r="GK76" s="1">
        <v>-2.16077427218214E-18</v>
      </c>
      <c r="GL76">
        <v>0</v>
      </c>
      <c r="GM76">
        <v>0</v>
      </c>
      <c r="GN76">
        <v>0.110021490092198</v>
      </c>
      <c r="GO76" s="1">
        <v>-5.2825972085166901E-19</v>
      </c>
      <c r="GP76">
        <v>0</v>
      </c>
      <c r="GQ76">
        <v>0</v>
      </c>
      <c r="GR76">
        <v>0.1100214900922</v>
      </c>
      <c r="GS76" s="1">
        <v>-5.4940759244576702E-19</v>
      </c>
      <c r="GT76">
        <v>0</v>
      </c>
      <c r="GU76">
        <v>0</v>
      </c>
      <c r="GV76">
        <v>0.110021875873355</v>
      </c>
      <c r="GW76" s="1">
        <v>-3.0520968781824698E-19</v>
      </c>
      <c r="GX76">
        <v>0</v>
      </c>
      <c r="GY76">
        <v>0</v>
      </c>
      <c r="GZ76">
        <v>0.110021875873355</v>
      </c>
      <c r="HA76" s="1">
        <v>-3.0043496309457502E-19</v>
      </c>
      <c r="HB76">
        <v>0</v>
      </c>
      <c r="HC76">
        <v>0</v>
      </c>
      <c r="HD76">
        <v>0.110022276894103</v>
      </c>
      <c r="HE76" s="1">
        <v>-1.9368340075211499E-19</v>
      </c>
      <c r="HF76">
        <v>0</v>
      </c>
      <c r="HG76">
        <v>0</v>
      </c>
      <c r="HH76">
        <v>0.110022276894103</v>
      </c>
      <c r="HI76" s="1">
        <v>-2.11288133527848E-19</v>
      </c>
      <c r="HJ76">
        <v>0</v>
      </c>
      <c r="HK76">
        <v>0</v>
      </c>
      <c r="HL76">
        <v>0.110022481211728</v>
      </c>
      <c r="HM76" s="1">
        <v>-4.6310340545002705E-19</v>
      </c>
      <c r="HN76">
        <v>0</v>
      </c>
      <c r="HO76">
        <v>0</v>
      </c>
      <c r="HP76">
        <v>0.110022481211729</v>
      </c>
      <c r="HQ76" s="1">
        <v>-4.3351315647064501E-19</v>
      </c>
    </row>
    <row r="77" spans="1:225">
      <c r="A77">
        <v>1115000</v>
      </c>
      <c r="B77">
        <v>0</v>
      </c>
      <c r="C77">
        <v>28.6747087301089</v>
      </c>
      <c r="D77">
        <v>0.111484295653713</v>
      </c>
      <c r="E77" s="1">
        <v>1.1564646707982899E-22</v>
      </c>
      <c r="F77">
        <v>0</v>
      </c>
      <c r="G77">
        <v>0</v>
      </c>
      <c r="H77">
        <v>0.11148429565371699</v>
      </c>
      <c r="I77" s="1">
        <v>1.1564646707978101E-22</v>
      </c>
      <c r="J77">
        <v>0</v>
      </c>
      <c r="K77">
        <v>0</v>
      </c>
      <c r="L77">
        <v>0.111484303751221</v>
      </c>
      <c r="M77" s="1">
        <v>2.0004383997447502E-18</v>
      </c>
      <c r="N77">
        <v>0</v>
      </c>
      <c r="O77">
        <v>0</v>
      </c>
      <c r="P77">
        <v>0.11148430375122501</v>
      </c>
      <c r="Q77" s="1">
        <v>2.0008321641861001E-18</v>
      </c>
      <c r="R77">
        <v>0</v>
      </c>
      <c r="S77">
        <v>0</v>
      </c>
      <c r="T77">
        <v>0.111484328043785</v>
      </c>
      <c r="U77" s="1">
        <v>4.2320591296750602E-18</v>
      </c>
      <c r="V77">
        <v>0</v>
      </c>
      <c r="W77">
        <v>0</v>
      </c>
      <c r="X77">
        <v>0.11148432804378799</v>
      </c>
      <c r="Y77" s="1">
        <v>4.2331442318200501E-18</v>
      </c>
      <c r="Z77">
        <v>0</v>
      </c>
      <c r="AA77">
        <v>0</v>
      </c>
      <c r="AB77">
        <v>0.111484368531528</v>
      </c>
      <c r="AC77" s="1">
        <v>4.5925160253172696E-18</v>
      </c>
      <c r="AD77">
        <v>0</v>
      </c>
      <c r="AE77">
        <v>0</v>
      </c>
      <c r="AF77">
        <v>0.111484368531529</v>
      </c>
      <c r="AG77" s="1">
        <v>4.59668178629142E-18</v>
      </c>
      <c r="AH77">
        <v>0</v>
      </c>
      <c r="AI77">
        <v>0</v>
      </c>
      <c r="AJ77">
        <v>0.111484425214655</v>
      </c>
      <c r="AK77" s="1">
        <v>5.6975234445697001E-18</v>
      </c>
      <c r="AL77">
        <v>0</v>
      </c>
      <c r="AM77">
        <v>0</v>
      </c>
      <c r="AN77">
        <v>0.111484425214654</v>
      </c>
      <c r="AO77" s="1">
        <v>5.6971591145232702E-18</v>
      </c>
      <c r="AP77">
        <v>0</v>
      </c>
      <c r="AQ77">
        <v>0</v>
      </c>
      <c r="AR77">
        <v>0.111484498093453</v>
      </c>
      <c r="AS77" s="1">
        <v>3.20212515374517E-18</v>
      </c>
      <c r="AT77">
        <v>0</v>
      </c>
      <c r="AU77">
        <v>0</v>
      </c>
      <c r="AV77">
        <v>0.111484498093449</v>
      </c>
      <c r="AW77" s="1">
        <v>3.2100587819665002E-18</v>
      </c>
      <c r="AX77">
        <v>0</v>
      </c>
      <c r="AY77">
        <v>0</v>
      </c>
      <c r="AZ77">
        <v>0.111484587168294</v>
      </c>
      <c r="BA77" s="1">
        <v>9.9388919030864599E-19</v>
      </c>
      <c r="BB77">
        <v>0</v>
      </c>
      <c r="BC77">
        <v>0</v>
      </c>
      <c r="BD77">
        <v>0.11148458716829</v>
      </c>
      <c r="BE77" s="1">
        <v>1.0015436152947399E-18</v>
      </c>
      <c r="BF77">
        <v>0</v>
      </c>
      <c r="BG77">
        <v>0</v>
      </c>
      <c r="BH77">
        <v>0.11148469243963501</v>
      </c>
      <c r="BI77" s="1">
        <v>-2.1269179417639101E-18</v>
      </c>
      <c r="BJ77">
        <v>0</v>
      </c>
      <c r="BK77">
        <v>0</v>
      </c>
      <c r="BL77">
        <v>0.11148469243963199</v>
      </c>
      <c r="BM77" s="1">
        <v>-2.13031708498124E-18</v>
      </c>
      <c r="BN77">
        <v>0</v>
      </c>
      <c r="BO77">
        <v>0</v>
      </c>
      <c r="BP77">
        <v>0.11148481390802099</v>
      </c>
      <c r="BQ77" s="1">
        <v>-2.8131605304650599E-18</v>
      </c>
      <c r="BR77">
        <v>0</v>
      </c>
      <c r="BS77">
        <v>0</v>
      </c>
      <c r="BT77">
        <v>0.11148481390801999</v>
      </c>
      <c r="BU77" s="1">
        <v>-2.8119128509337502E-18</v>
      </c>
      <c r="BV77">
        <v>0</v>
      </c>
      <c r="BW77">
        <v>0</v>
      </c>
      <c r="BX77">
        <v>0.111484951574087</v>
      </c>
      <c r="BY77" s="1">
        <v>-3.421798172297E-18</v>
      </c>
      <c r="BZ77">
        <v>0</v>
      </c>
      <c r="CA77">
        <v>0</v>
      </c>
      <c r="CB77">
        <v>0.111484951574086</v>
      </c>
      <c r="CC77" s="1">
        <v>-3.41815677765676E-18</v>
      </c>
      <c r="CD77">
        <v>0</v>
      </c>
      <c r="CE77">
        <v>0</v>
      </c>
      <c r="CF77">
        <v>0.111485105438555</v>
      </c>
      <c r="CG77" s="1">
        <v>-3.5343940502172799E-18</v>
      </c>
      <c r="CH77">
        <v>0</v>
      </c>
      <c r="CI77">
        <v>0</v>
      </c>
      <c r="CJ77">
        <v>0.111485105438554</v>
      </c>
      <c r="CK77" s="1">
        <v>-3.5436794371433203E-18</v>
      </c>
      <c r="CL77">
        <v>0</v>
      </c>
      <c r="CM77">
        <v>0</v>
      </c>
      <c r="CN77">
        <v>0.11148527550224401</v>
      </c>
      <c r="CO77" s="1">
        <v>-4.2325366047943999E-18</v>
      </c>
      <c r="CP77">
        <v>0</v>
      </c>
      <c r="CQ77">
        <v>0</v>
      </c>
      <c r="CR77">
        <v>0.11148527550224201</v>
      </c>
      <c r="CS77" s="1">
        <v>-4.2409834291026603E-18</v>
      </c>
      <c r="CT77">
        <v>0</v>
      </c>
      <c r="CU77">
        <v>0</v>
      </c>
      <c r="CV77">
        <v>0.111485461766067</v>
      </c>
      <c r="CW77" s="1">
        <v>-5.0729368605552301E-18</v>
      </c>
      <c r="CX77">
        <v>0</v>
      </c>
      <c r="CY77">
        <v>0</v>
      </c>
      <c r="CZ77">
        <v>0.111485461766065</v>
      </c>
      <c r="DA77" s="1">
        <v>-5.08117404420904E-18</v>
      </c>
      <c r="DB77">
        <v>0</v>
      </c>
      <c r="DC77">
        <v>0</v>
      </c>
      <c r="DD77">
        <v>0.11148566423103699</v>
      </c>
      <c r="DE77" s="1">
        <v>-6.1208388008114397E-18</v>
      </c>
      <c r="DF77">
        <v>0</v>
      </c>
      <c r="DG77">
        <v>0</v>
      </c>
      <c r="DH77">
        <v>0.11148566423103499</v>
      </c>
      <c r="DI77" s="1">
        <v>-6.1269230384715697E-18</v>
      </c>
      <c r="DJ77">
        <v>0</v>
      </c>
      <c r="DK77">
        <v>0</v>
      </c>
      <c r="DL77">
        <v>0.11148588289827099</v>
      </c>
      <c r="DM77" s="1">
        <v>-6.2683940578055103E-18</v>
      </c>
      <c r="DN77">
        <v>0</v>
      </c>
      <c r="DO77">
        <v>0</v>
      </c>
      <c r="DP77">
        <v>0.111485882898269</v>
      </c>
      <c r="DQ77" s="1">
        <v>-6.2602892230497004E-18</v>
      </c>
      <c r="DR77">
        <v>0</v>
      </c>
      <c r="DS77">
        <v>0</v>
      </c>
      <c r="DT77">
        <v>0.111501557273994</v>
      </c>
      <c r="DU77" s="1">
        <v>-7.9062923505487306E-18</v>
      </c>
      <c r="DV77">
        <v>0</v>
      </c>
      <c r="DW77">
        <v>0</v>
      </c>
      <c r="DX77">
        <v>0.111501557273992</v>
      </c>
      <c r="DY77" s="1">
        <v>-7.9094687241009296E-18</v>
      </c>
      <c r="DZ77">
        <v>0</v>
      </c>
      <c r="EA77">
        <v>0</v>
      </c>
      <c r="EB77">
        <v>0.111517249615114</v>
      </c>
      <c r="EC77" s="1">
        <v>-8.4652443102441601E-18</v>
      </c>
      <c r="ED77">
        <v>0</v>
      </c>
      <c r="EE77">
        <v>0</v>
      </c>
      <c r="EF77">
        <v>0.111517249615114</v>
      </c>
      <c r="EG77" s="1">
        <v>-8.4833267696021402E-18</v>
      </c>
      <c r="EH77">
        <v>0</v>
      </c>
      <c r="EI77">
        <v>0</v>
      </c>
      <c r="EJ77">
        <v>0.111517520798259</v>
      </c>
      <c r="EK77" s="1">
        <v>-7.3654728251551702E-18</v>
      </c>
      <c r="EL77">
        <v>0</v>
      </c>
      <c r="EM77">
        <v>0</v>
      </c>
      <c r="EN77">
        <v>0.11151752079825999</v>
      </c>
      <c r="EO77" s="1">
        <v>-7.3723333685114597E-18</v>
      </c>
      <c r="EP77">
        <v>0</v>
      </c>
      <c r="EQ77">
        <v>0</v>
      </c>
      <c r="ER77">
        <v>0.111517808952265</v>
      </c>
      <c r="ES77" s="1">
        <v>-6.7309634089822903E-18</v>
      </c>
      <c r="ET77">
        <v>0</v>
      </c>
      <c r="EU77">
        <v>0</v>
      </c>
      <c r="EV77">
        <v>0.111517808952265</v>
      </c>
      <c r="EW77" s="1">
        <v>-6.7193679514508499E-18</v>
      </c>
      <c r="EX77">
        <v>0</v>
      </c>
      <c r="EY77">
        <v>0</v>
      </c>
      <c r="EZ77">
        <v>0.11151811408524601</v>
      </c>
      <c r="FA77" s="1">
        <v>-7.0946793565332904E-18</v>
      </c>
      <c r="FB77">
        <v>0</v>
      </c>
      <c r="FC77">
        <v>0</v>
      </c>
      <c r="FD77">
        <v>0.11151811408524499</v>
      </c>
      <c r="FE77" s="1">
        <v>-7.1189540502521697E-18</v>
      </c>
      <c r="FF77">
        <v>0</v>
      </c>
      <c r="FG77">
        <v>0</v>
      </c>
      <c r="FH77">
        <v>0.111518436207641</v>
      </c>
      <c r="FI77" s="1">
        <v>-7.1528527323177701E-18</v>
      </c>
      <c r="FJ77">
        <v>0</v>
      </c>
      <c r="FK77">
        <v>0</v>
      </c>
      <c r="FL77">
        <v>0.111518436207642</v>
      </c>
      <c r="FM77" s="1">
        <v>-7.2093464417678398E-18</v>
      </c>
      <c r="FN77">
        <v>0</v>
      </c>
      <c r="FO77">
        <v>0</v>
      </c>
      <c r="FP77">
        <v>0.111518775332239</v>
      </c>
      <c r="FQ77" s="1">
        <v>-5.93358353309604E-18</v>
      </c>
      <c r="FR77">
        <v>0</v>
      </c>
      <c r="FS77">
        <v>0</v>
      </c>
      <c r="FT77">
        <v>0.111518775332241</v>
      </c>
      <c r="FU77" s="1">
        <v>-5.95006764128255E-18</v>
      </c>
      <c r="FV77">
        <v>0</v>
      </c>
      <c r="FW77">
        <v>0</v>
      </c>
      <c r="FX77">
        <v>0.11151913147419799</v>
      </c>
      <c r="FY77" s="1">
        <v>-3.0551860073411099E-18</v>
      </c>
      <c r="FZ77">
        <v>0</v>
      </c>
      <c r="GA77">
        <v>0</v>
      </c>
      <c r="GB77">
        <v>0.11151913147420101</v>
      </c>
      <c r="GC77" s="1">
        <v>-3.06032072106736E-18</v>
      </c>
      <c r="GD77">
        <v>0</v>
      </c>
      <c r="GE77">
        <v>0</v>
      </c>
      <c r="GF77">
        <v>0.11151950465107199</v>
      </c>
      <c r="GG77" s="1">
        <v>-1.9756518334279201E-18</v>
      </c>
      <c r="GH77">
        <v>0</v>
      </c>
      <c r="GI77">
        <v>0</v>
      </c>
      <c r="GJ77">
        <v>0.111519504651075</v>
      </c>
      <c r="GK77" s="1">
        <v>-1.9661684525504599E-18</v>
      </c>
      <c r="GL77">
        <v>0</v>
      </c>
      <c r="GM77">
        <v>0</v>
      </c>
      <c r="GN77">
        <v>0.111519894882849</v>
      </c>
      <c r="GO77" s="1">
        <v>-3.7883463862653801E-19</v>
      </c>
      <c r="GP77">
        <v>0</v>
      </c>
      <c r="GQ77">
        <v>0</v>
      </c>
      <c r="GR77">
        <v>0.111519894882851</v>
      </c>
      <c r="GS77" s="1">
        <v>-4.0225509961811998E-19</v>
      </c>
      <c r="GT77">
        <v>0</v>
      </c>
      <c r="GU77">
        <v>0</v>
      </c>
      <c r="GV77">
        <v>0.111520302191979</v>
      </c>
      <c r="GW77" s="1">
        <v>-2.3025828341455598E-19</v>
      </c>
      <c r="GX77">
        <v>0</v>
      </c>
      <c r="GY77">
        <v>0</v>
      </c>
      <c r="GZ77">
        <v>0.111520302191979</v>
      </c>
      <c r="HA77" s="1">
        <v>-2.2729112700032398E-19</v>
      </c>
      <c r="HB77">
        <v>0</v>
      </c>
      <c r="HC77">
        <v>0</v>
      </c>
      <c r="HD77">
        <v>0.11152072660342301</v>
      </c>
      <c r="HE77" s="1">
        <v>-1.7090753183339401E-19</v>
      </c>
      <c r="HF77">
        <v>0</v>
      </c>
      <c r="HG77">
        <v>0</v>
      </c>
      <c r="HH77">
        <v>0.11152072660342301</v>
      </c>
      <c r="HI77" s="1">
        <v>-1.89782814030009E-19</v>
      </c>
      <c r="HJ77">
        <v>0</v>
      </c>
      <c r="HK77">
        <v>0</v>
      </c>
      <c r="HL77">
        <v>0.11152094308800101</v>
      </c>
      <c r="HM77" s="1">
        <v>-4.7023372880001298E-19</v>
      </c>
      <c r="HN77">
        <v>0</v>
      </c>
      <c r="HO77">
        <v>0</v>
      </c>
      <c r="HP77">
        <v>0.11152094308800101</v>
      </c>
      <c r="HQ77" s="1">
        <v>-4.4064347982063195E-19</v>
      </c>
    </row>
    <row r="78" spans="1:225">
      <c r="A78">
        <v>1130000</v>
      </c>
      <c r="B78">
        <v>0</v>
      </c>
      <c r="C78">
        <v>28.906080870250399</v>
      </c>
      <c r="D78">
        <v>0.112985503853788</v>
      </c>
      <c r="E78" s="1">
        <v>1.00611632266132E-22</v>
      </c>
      <c r="F78">
        <v>0</v>
      </c>
      <c r="G78">
        <v>0</v>
      </c>
      <c r="H78">
        <v>0.112985503853791</v>
      </c>
      <c r="I78" s="1">
        <v>1.00611632266132E-22</v>
      </c>
      <c r="J78">
        <v>0</v>
      </c>
      <c r="K78">
        <v>0</v>
      </c>
      <c r="L78">
        <v>0.112985512141699</v>
      </c>
      <c r="M78" s="1">
        <v>2.1632167181553201E-18</v>
      </c>
      <c r="N78">
        <v>0</v>
      </c>
      <c r="O78">
        <v>0</v>
      </c>
      <c r="P78">
        <v>0.11298551214170301</v>
      </c>
      <c r="Q78" s="1">
        <v>2.1635433552356099E-18</v>
      </c>
      <c r="R78">
        <v>0</v>
      </c>
      <c r="S78">
        <v>0</v>
      </c>
      <c r="T78">
        <v>0.112985537005375</v>
      </c>
      <c r="U78" s="1">
        <v>4.4627060159239504E-18</v>
      </c>
      <c r="V78">
        <v>0</v>
      </c>
      <c r="W78">
        <v>0</v>
      </c>
      <c r="X78">
        <v>0.112985537005378</v>
      </c>
      <c r="Y78" s="1">
        <v>4.4632765984930402E-18</v>
      </c>
      <c r="Z78">
        <v>0</v>
      </c>
      <c r="AA78">
        <v>0</v>
      </c>
      <c r="AB78">
        <v>0.11298557844463999</v>
      </c>
      <c r="AC78" s="1">
        <v>4.9467821556713397E-18</v>
      </c>
      <c r="AD78">
        <v>0</v>
      </c>
      <c r="AE78">
        <v>0</v>
      </c>
      <c r="AF78">
        <v>0.11298557844464199</v>
      </c>
      <c r="AG78" s="1">
        <v>4.9498128395566098E-18</v>
      </c>
      <c r="AH78">
        <v>0</v>
      </c>
      <c r="AI78">
        <v>0</v>
      </c>
      <c r="AJ78">
        <v>0.11298563645920399</v>
      </c>
      <c r="AK78" s="1">
        <v>6.0048091042625503E-18</v>
      </c>
      <c r="AL78">
        <v>0</v>
      </c>
      <c r="AM78">
        <v>0</v>
      </c>
      <c r="AN78">
        <v>0.112985636459203</v>
      </c>
      <c r="AO78" s="1">
        <v>6.0048115394822799E-18</v>
      </c>
      <c r="AP78">
        <v>0</v>
      </c>
      <c r="AQ78">
        <v>0</v>
      </c>
      <c r="AR78">
        <v>0.112985711048656</v>
      </c>
      <c r="AS78" s="1">
        <v>3.5255013689414097E-18</v>
      </c>
      <c r="AT78">
        <v>0</v>
      </c>
      <c r="AU78">
        <v>0</v>
      </c>
      <c r="AV78">
        <v>0.112985711048652</v>
      </c>
      <c r="AW78" s="1">
        <v>3.5324329571861496E-18</v>
      </c>
      <c r="AX78">
        <v>0</v>
      </c>
      <c r="AY78">
        <v>0</v>
      </c>
      <c r="AZ78">
        <v>0.112985802212467</v>
      </c>
      <c r="BA78" s="1">
        <v>1.3145718407326201E-18</v>
      </c>
      <c r="BB78">
        <v>0</v>
      </c>
      <c r="BC78">
        <v>0</v>
      </c>
      <c r="BD78">
        <v>0.112985802212462</v>
      </c>
      <c r="BE78" s="1">
        <v>1.32297779570117E-18</v>
      </c>
      <c r="BF78">
        <v>0</v>
      </c>
      <c r="BG78">
        <v>0</v>
      </c>
      <c r="BH78">
        <v>0.112985909949989</v>
      </c>
      <c r="BI78" s="1">
        <v>-1.7908400440071101E-18</v>
      </c>
      <c r="BJ78">
        <v>0</v>
      </c>
      <c r="BK78">
        <v>0</v>
      </c>
      <c r="BL78">
        <v>0.112985909949985</v>
      </c>
      <c r="BM78" s="1">
        <v>-1.79317001988677E-18</v>
      </c>
      <c r="BN78">
        <v>0</v>
      </c>
      <c r="BO78">
        <v>0</v>
      </c>
      <c r="BP78">
        <v>0.11298603426045201</v>
      </c>
      <c r="BQ78" s="1">
        <v>-2.47828012553744E-18</v>
      </c>
      <c r="BR78">
        <v>0</v>
      </c>
      <c r="BS78">
        <v>0</v>
      </c>
      <c r="BT78">
        <v>0.11298603426045099</v>
      </c>
      <c r="BU78" s="1">
        <v>-2.47716670072827E-18</v>
      </c>
      <c r="BV78">
        <v>0</v>
      </c>
      <c r="BW78">
        <v>0</v>
      </c>
      <c r="BX78">
        <v>0.112986175142965</v>
      </c>
      <c r="BY78" s="1">
        <v>-3.0959217275986999E-18</v>
      </c>
      <c r="BZ78">
        <v>0</v>
      </c>
      <c r="CA78">
        <v>0</v>
      </c>
      <c r="CB78">
        <v>0.112986175142964</v>
      </c>
      <c r="CC78" s="1">
        <v>-3.0922803329584499E-18</v>
      </c>
      <c r="CD78">
        <v>0</v>
      </c>
      <c r="CE78">
        <v>0</v>
      </c>
      <c r="CF78">
        <v>0.11298633259650601</v>
      </c>
      <c r="CG78" s="1">
        <v>-3.2485064544753202E-18</v>
      </c>
      <c r="CH78">
        <v>0</v>
      </c>
      <c r="CI78">
        <v>0</v>
      </c>
      <c r="CJ78">
        <v>0.11298633259650501</v>
      </c>
      <c r="CK78" s="1">
        <v>-3.2578900972232402E-18</v>
      </c>
      <c r="CL78">
        <v>0</v>
      </c>
      <c r="CM78">
        <v>0</v>
      </c>
      <c r="CN78">
        <v>0.112986506619929</v>
      </c>
      <c r="CO78" s="1">
        <v>-3.9518726612381601E-18</v>
      </c>
      <c r="CP78">
        <v>0</v>
      </c>
      <c r="CQ78">
        <v>0</v>
      </c>
      <c r="CR78">
        <v>0.112986506619928</v>
      </c>
      <c r="CS78" s="1">
        <v>-3.9583154055932199E-18</v>
      </c>
      <c r="CT78">
        <v>0</v>
      </c>
      <c r="CU78">
        <v>0</v>
      </c>
      <c r="CV78">
        <v>0.11298669721195399</v>
      </c>
      <c r="CW78" s="1">
        <v>-4.8360437680648301E-18</v>
      </c>
      <c r="CX78">
        <v>0</v>
      </c>
      <c r="CY78">
        <v>0</v>
      </c>
      <c r="CZ78">
        <v>0.11298669721195199</v>
      </c>
      <c r="DA78" s="1">
        <v>-4.8432429128417803E-18</v>
      </c>
      <c r="DB78">
        <v>0</v>
      </c>
      <c r="DC78">
        <v>0</v>
      </c>
      <c r="DD78">
        <v>0.112986904371166</v>
      </c>
      <c r="DE78" s="1">
        <v>-5.93174208346871E-18</v>
      </c>
      <c r="DF78">
        <v>0</v>
      </c>
      <c r="DG78">
        <v>0</v>
      </c>
      <c r="DH78">
        <v>0.112986904371164</v>
      </c>
      <c r="DI78" s="1">
        <v>-5.93495445592117E-18</v>
      </c>
      <c r="DJ78">
        <v>0</v>
      </c>
      <c r="DK78">
        <v>0</v>
      </c>
      <c r="DL78">
        <v>0.11298712809601399</v>
      </c>
      <c r="DM78" s="1">
        <v>-6.1045334165767998E-18</v>
      </c>
      <c r="DN78">
        <v>0</v>
      </c>
      <c r="DO78">
        <v>0</v>
      </c>
      <c r="DP78">
        <v>0.112987128096012</v>
      </c>
      <c r="DQ78" s="1">
        <v>-6.0968936029090402E-18</v>
      </c>
      <c r="DR78">
        <v>0</v>
      </c>
      <c r="DS78">
        <v>0</v>
      </c>
      <c r="DT78">
        <v>0.113001413242004</v>
      </c>
      <c r="DU78" s="1">
        <v>-7.7896660781071804E-18</v>
      </c>
      <c r="DV78">
        <v>0</v>
      </c>
      <c r="DW78">
        <v>0</v>
      </c>
      <c r="DX78">
        <v>0.113001413242002</v>
      </c>
      <c r="DY78" s="1">
        <v>-7.7945780221683104E-18</v>
      </c>
      <c r="DZ78">
        <v>0</v>
      </c>
      <c r="EA78">
        <v>0</v>
      </c>
      <c r="EB78">
        <v>0.113015716007693</v>
      </c>
      <c r="EC78" s="1">
        <v>-8.3767403786844007E-18</v>
      </c>
      <c r="ED78">
        <v>0</v>
      </c>
      <c r="EE78">
        <v>0</v>
      </c>
      <c r="EF78">
        <v>0.113015716007693</v>
      </c>
      <c r="EG78" s="1">
        <v>-8.3953598569309401E-18</v>
      </c>
      <c r="EH78">
        <v>0</v>
      </c>
      <c r="EI78">
        <v>0</v>
      </c>
      <c r="EJ78">
        <v>0.113015991294294</v>
      </c>
      <c r="EK78" s="1">
        <v>-7.2930887776146097E-18</v>
      </c>
      <c r="EL78">
        <v>0</v>
      </c>
      <c r="EM78">
        <v>0</v>
      </c>
      <c r="EN78">
        <v>0.113015991294296</v>
      </c>
      <c r="EO78" s="1">
        <v>-7.3009513609475003E-18</v>
      </c>
      <c r="EP78">
        <v>0</v>
      </c>
      <c r="EQ78">
        <v>0</v>
      </c>
      <c r="ER78">
        <v>0.113016282658398</v>
      </c>
      <c r="ES78" s="1">
        <v>-6.6496262231892497E-18</v>
      </c>
      <c r="ET78">
        <v>0</v>
      </c>
      <c r="EU78">
        <v>0</v>
      </c>
      <c r="EV78">
        <v>0.113016282658399</v>
      </c>
      <c r="EW78" s="1">
        <v>-6.6352931551722896E-18</v>
      </c>
      <c r="EX78">
        <v>0</v>
      </c>
      <c r="EY78">
        <v>0</v>
      </c>
      <c r="EZ78">
        <v>0.113016590094224</v>
      </c>
      <c r="FA78" s="1">
        <v>-7.0346602959567404E-18</v>
      </c>
      <c r="FB78">
        <v>0</v>
      </c>
      <c r="FC78">
        <v>0</v>
      </c>
      <c r="FD78">
        <v>0.113016590094223</v>
      </c>
      <c r="FE78" s="1">
        <v>-7.0586664802313501E-18</v>
      </c>
      <c r="FF78">
        <v>0</v>
      </c>
      <c r="FG78">
        <v>0</v>
      </c>
      <c r="FH78">
        <v>0.113016913593914</v>
      </c>
      <c r="FI78" s="1">
        <v>-7.0780300769220607E-18</v>
      </c>
      <c r="FJ78">
        <v>0</v>
      </c>
      <c r="FK78">
        <v>0</v>
      </c>
      <c r="FL78">
        <v>0.113016913593915</v>
      </c>
      <c r="FM78" s="1">
        <v>-7.1362593568810598E-18</v>
      </c>
      <c r="FN78">
        <v>0</v>
      </c>
      <c r="FO78">
        <v>0</v>
      </c>
      <c r="FP78">
        <v>0.113017253147525</v>
      </c>
      <c r="FQ78" s="1">
        <v>-5.8360807235046504E-18</v>
      </c>
      <c r="FR78">
        <v>0</v>
      </c>
      <c r="FS78">
        <v>0</v>
      </c>
      <c r="FT78">
        <v>0.113017253147528</v>
      </c>
      <c r="FU78" s="1">
        <v>-5.8558394610652501E-18</v>
      </c>
      <c r="FV78">
        <v>0</v>
      </c>
      <c r="FW78">
        <v>0</v>
      </c>
      <c r="FX78">
        <v>0.113017608743005</v>
      </c>
      <c r="FY78" s="1">
        <v>-2.9592027748570902E-18</v>
      </c>
      <c r="FZ78">
        <v>0</v>
      </c>
      <c r="GA78">
        <v>0</v>
      </c>
      <c r="GB78">
        <v>0.11301760874300799</v>
      </c>
      <c r="GC78" s="1">
        <v>-2.9634074464072601E-18</v>
      </c>
      <c r="GD78">
        <v>0</v>
      </c>
      <c r="GE78">
        <v>0</v>
      </c>
      <c r="GF78">
        <v>0.113017980366169</v>
      </c>
      <c r="GG78" s="1">
        <v>-1.88077313190713E-18</v>
      </c>
      <c r="GH78">
        <v>0</v>
      </c>
      <c r="GI78">
        <v>0</v>
      </c>
      <c r="GJ78">
        <v>0.113017980366172</v>
      </c>
      <c r="GK78" s="1">
        <v>-1.8687486521878999E-18</v>
      </c>
      <c r="GL78">
        <v>0</v>
      </c>
      <c r="GM78">
        <v>0</v>
      </c>
      <c r="GN78">
        <v>0.11301836800068001</v>
      </c>
      <c r="GO78" s="1">
        <v>-3.0269738809669101E-19</v>
      </c>
      <c r="GP78">
        <v>0</v>
      </c>
      <c r="GQ78">
        <v>0</v>
      </c>
      <c r="GR78">
        <v>0.113018368000682</v>
      </c>
      <c r="GS78" s="1">
        <v>-3.2658287017631499E-19</v>
      </c>
      <c r="GT78">
        <v>0</v>
      </c>
      <c r="GU78">
        <v>0</v>
      </c>
      <c r="GV78">
        <v>0.113018771628016</v>
      </c>
      <c r="GW78" s="1">
        <v>-2.2756895380702299E-19</v>
      </c>
      <c r="GX78">
        <v>0</v>
      </c>
      <c r="GY78">
        <v>0</v>
      </c>
      <c r="GZ78">
        <v>0.11301877162801501</v>
      </c>
      <c r="HA78" s="1">
        <v>-2.2687438679027499E-19</v>
      </c>
      <c r="HB78">
        <v>0</v>
      </c>
      <c r="HC78">
        <v>0</v>
      </c>
      <c r="HD78">
        <v>0.113019191227437</v>
      </c>
      <c r="HE78" s="1">
        <v>-1.9908916502149199E-19</v>
      </c>
      <c r="HF78">
        <v>0</v>
      </c>
      <c r="HG78">
        <v>0</v>
      </c>
      <c r="HH78">
        <v>0.11301919122743601</v>
      </c>
      <c r="HI78" s="1">
        <v>-2.16497386153462E-19</v>
      </c>
      <c r="HJ78">
        <v>0</v>
      </c>
      <c r="HK78">
        <v>0</v>
      </c>
      <c r="HL78">
        <v>0.113019405017437</v>
      </c>
      <c r="HM78" s="1">
        <v>-4.7783500246867398E-19</v>
      </c>
      <c r="HN78">
        <v>0</v>
      </c>
      <c r="HO78">
        <v>0</v>
      </c>
      <c r="HP78">
        <v>0.113019405017437</v>
      </c>
      <c r="HQ78" s="1">
        <v>-4.4717071571217303E-19</v>
      </c>
    </row>
    <row r="79" spans="1:225">
      <c r="A79">
        <v>1145000</v>
      </c>
      <c r="B79">
        <v>0</v>
      </c>
      <c r="C79">
        <v>29.138966910636</v>
      </c>
      <c r="D79">
        <v>0.114486576608279</v>
      </c>
      <c r="E79" s="1">
        <v>1.1858461261559E-22</v>
      </c>
      <c r="F79">
        <v>0</v>
      </c>
      <c r="G79">
        <v>0</v>
      </c>
      <c r="H79">
        <v>0.114486576608283</v>
      </c>
      <c r="I79" s="1">
        <v>1.1858461261549401E-22</v>
      </c>
      <c r="J79">
        <v>0</v>
      </c>
      <c r="K79">
        <v>0</v>
      </c>
      <c r="L79">
        <v>0.114486585085408</v>
      </c>
      <c r="M79" s="1">
        <v>2.33269558333939E-18</v>
      </c>
      <c r="N79">
        <v>0</v>
      </c>
      <c r="O79">
        <v>0</v>
      </c>
      <c r="P79">
        <v>0.114486585085412</v>
      </c>
      <c r="Q79" s="1">
        <v>2.3329573429898699E-18</v>
      </c>
      <c r="R79">
        <v>0</v>
      </c>
      <c r="S79">
        <v>0</v>
      </c>
      <c r="T79">
        <v>0.11448661051683499</v>
      </c>
      <c r="U79" s="1">
        <v>4.73408790774638E-18</v>
      </c>
      <c r="V79">
        <v>0</v>
      </c>
      <c r="W79">
        <v>0</v>
      </c>
      <c r="X79">
        <v>0.11448661051683701</v>
      </c>
      <c r="Y79" s="1">
        <v>4.7343369619026497E-18</v>
      </c>
      <c r="Z79">
        <v>0</v>
      </c>
      <c r="AA79">
        <v>0</v>
      </c>
      <c r="AB79">
        <v>0.114486652902692</v>
      </c>
      <c r="AC79" s="1">
        <v>5.29697887504901E-18</v>
      </c>
      <c r="AD79">
        <v>0</v>
      </c>
      <c r="AE79">
        <v>0</v>
      </c>
      <c r="AF79">
        <v>0.114486652902693</v>
      </c>
      <c r="AG79" s="1">
        <v>5.3002768507687003E-18</v>
      </c>
      <c r="AH79">
        <v>0</v>
      </c>
      <c r="AI79">
        <v>0</v>
      </c>
      <c r="AJ79">
        <v>0.11448671224319799</v>
      </c>
      <c r="AK79" s="1">
        <v>6.3127976954225103E-18</v>
      </c>
      <c r="AL79">
        <v>0</v>
      </c>
      <c r="AM79">
        <v>0</v>
      </c>
      <c r="AN79">
        <v>0.11448671224319699</v>
      </c>
      <c r="AO79" s="1">
        <v>6.3131177679974503E-18</v>
      </c>
      <c r="AP79">
        <v>0</v>
      </c>
      <c r="AQ79">
        <v>0</v>
      </c>
      <c r="AR79">
        <v>0.114486788538659</v>
      </c>
      <c r="AS79" s="1">
        <v>3.8108424166741501E-18</v>
      </c>
      <c r="AT79">
        <v>0</v>
      </c>
      <c r="AU79">
        <v>0</v>
      </c>
      <c r="AV79">
        <v>0.114486788538655</v>
      </c>
      <c r="AW79" s="1">
        <v>3.8173401122916599E-18</v>
      </c>
      <c r="AX79">
        <v>0</v>
      </c>
      <c r="AY79">
        <v>0</v>
      </c>
      <c r="AZ79">
        <v>0.114486881789471</v>
      </c>
      <c r="BA79" s="1">
        <v>1.56011419840567E-18</v>
      </c>
      <c r="BB79">
        <v>0</v>
      </c>
      <c r="BC79">
        <v>0</v>
      </c>
      <c r="BD79">
        <v>0.11448688178946601</v>
      </c>
      <c r="BE79" s="1">
        <v>1.56786687921365E-18</v>
      </c>
      <c r="BF79">
        <v>0</v>
      </c>
      <c r="BG79">
        <v>0</v>
      </c>
      <c r="BH79">
        <v>0.114486991996121</v>
      </c>
      <c r="BI79" s="1">
        <v>-1.57546815288231E-18</v>
      </c>
      <c r="BJ79">
        <v>0</v>
      </c>
      <c r="BK79">
        <v>0</v>
      </c>
      <c r="BL79">
        <v>0.114486991996118</v>
      </c>
      <c r="BM79" s="1">
        <v>-1.5784334034724101E-18</v>
      </c>
      <c r="BN79">
        <v>0</v>
      </c>
      <c r="BO79">
        <v>0</v>
      </c>
      <c r="BP79">
        <v>0.11448711915919001</v>
      </c>
      <c r="BQ79" s="1">
        <v>-2.3111647602089001E-18</v>
      </c>
      <c r="BR79">
        <v>0</v>
      </c>
      <c r="BS79">
        <v>0</v>
      </c>
      <c r="BT79">
        <v>0.11448711915918899</v>
      </c>
      <c r="BU79" s="1">
        <v>-2.3105523553880399E-18</v>
      </c>
      <c r="BV79">
        <v>0</v>
      </c>
      <c r="BW79">
        <v>0</v>
      </c>
      <c r="BX79">
        <v>0.114487263279353</v>
      </c>
      <c r="BY79" s="1">
        <v>-2.96292442586909E-18</v>
      </c>
      <c r="BZ79">
        <v>0</v>
      </c>
      <c r="CA79">
        <v>0</v>
      </c>
      <c r="CB79">
        <v>0.11448726327935201</v>
      </c>
      <c r="CC79" s="1">
        <v>-2.9597840512171401E-18</v>
      </c>
      <c r="CD79">
        <v>0</v>
      </c>
      <c r="CE79">
        <v>0</v>
      </c>
      <c r="CF79">
        <v>0.11448742435738</v>
      </c>
      <c r="CG79" s="1">
        <v>-3.15878872470215E-18</v>
      </c>
      <c r="CH79">
        <v>0</v>
      </c>
      <c r="CI79">
        <v>0</v>
      </c>
      <c r="CJ79">
        <v>0.11448742435737901</v>
      </c>
      <c r="CK79" s="1">
        <v>-3.1658015222306998E-18</v>
      </c>
      <c r="CL79">
        <v>0</v>
      </c>
      <c r="CM79">
        <v>0</v>
      </c>
      <c r="CN79">
        <v>0.114487602394142</v>
      </c>
      <c r="CO79" s="1">
        <v>-3.8914461778139903E-18</v>
      </c>
      <c r="CP79">
        <v>0</v>
      </c>
      <c r="CQ79">
        <v>0</v>
      </c>
      <c r="CR79">
        <v>0.11448760239414101</v>
      </c>
      <c r="CS79" s="1">
        <v>-3.8974861580026203E-18</v>
      </c>
      <c r="CT79">
        <v>0</v>
      </c>
      <c r="CU79">
        <v>0</v>
      </c>
      <c r="CV79">
        <v>0.11448779739061</v>
      </c>
      <c r="CW79" s="1">
        <v>-4.8156734727163099E-18</v>
      </c>
      <c r="CX79">
        <v>0</v>
      </c>
      <c r="CY79">
        <v>0</v>
      </c>
      <c r="CZ79">
        <v>0.11448779739060801</v>
      </c>
      <c r="DA79" s="1">
        <v>-4.8232393827594197E-18</v>
      </c>
      <c r="DB79">
        <v>0</v>
      </c>
      <c r="DC79">
        <v>0</v>
      </c>
      <c r="DD79">
        <v>0.11448800934786101</v>
      </c>
      <c r="DE79" s="1">
        <v>-5.9552070136900202E-18</v>
      </c>
      <c r="DF79">
        <v>0</v>
      </c>
      <c r="DG79">
        <v>0</v>
      </c>
      <c r="DH79">
        <v>0.11448800934785899</v>
      </c>
      <c r="DI79" s="1">
        <v>-5.9584193861424802E-18</v>
      </c>
      <c r="DJ79">
        <v>0</v>
      </c>
      <c r="DK79">
        <v>0</v>
      </c>
      <c r="DL79">
        <v>0.114488238267082</v>
      </c>
      <c r="DM79" s="1">
        <v>-6.1426498992032403E-18</v>
      </c>
      <c r="DN79">
        <v>0</v>
      </c>
      <c r="DO79">
        <v>0</v>
      </c>
      <c r="DP79">
        <v>0.11448823826708</v>
      </c>
      <c r="DQ79" s="1">
        <v>-6.1350100855354798E-18</v>
      </c>
      <c r="DR79">
        <v>0</v>
      </c>
      <c r="DS79">
        <v>0</v>
      </c>
      <c r="DT79">
        <v>0.114501255722288</v>
      </c>
      <c r="DU79" s="1">
        <v>-7.8397807824314803E-18</v>
      </c>
      <c r="DV79">
        <v>0</v>
      </c>
      <c r="DW79">
        <v>0</v>
      </c>
      <c r="DX79">
        <v>0.11450125572228601</v>
      </c>
      <c r="DY79" s="1">
        <v>-7.8456947664692098E-18</v>
      </c>
      <c r="DZ79">
        <v>0</v>
      </c>
      <c r="EA79">
        <v>0</v>
      </c>
      <c r="EB79">
        <v>0.11451429163876101</v>
      </c>
      <c r="EC79" s="1">
        <v>-8.4332120652778403E-18</v>
      </c>
      <c r="ED79">
        <v>0</v>
      </c>
      <c r="EE79">
        <v>0</v>
      </c>
      <c r="EF79">
        <v>0.11451429163876101</v>
      </c>
      <c r="EG79" s="1">
        <v>-8.4538356234775895E-18</v>
      </c>
      <c r="EH79">
        <v>0</v>
      </c>
      <c r="EI79">
        <v>0</v>
      </c>
      <c r="EJ79">
        <v>0.11451457480641999</v>
      </c>
      <c r="EK79" s="1">
        <v>-7.3729284091569007E-18</v>
      </c>
      <c r="EL79">
        <v>0</v>
      </c>
      <c r="EM79">
        <v>0</v>
      </c>
      <c r="EN79">
        <v>0.11451457480642099</v>
      </c>
      <c r="EO79" s="1">
        <v>-7.3818650302669098E-18</v>
      </c>
      <c r="EP79">
        <v>0</v>
      </c>
      <c r="EQ79">
        <v>0</v>
      </c>
      <c r="ER79">
        <v>0.114514875666723</v>
      </c>
      <c r="ES79" s="1">
        <v>-6.7165308145940299E-18</v>
      </c>
      <c r="ET79">
        <v>0</v>
      </c>
      <c r="EU79">
        <v>0</v>
      </c>
      <c r="EV79">
        <v>0.114514875666723</v>
      </c>
      <c r="EW79" s="1">
        <v>-6.7062059064834701E-18</v>
      </c>
      <c r="EX79">
        <v>0</v>
      </c>
      <c r="EY79">
        <v>0</v>
      </c>
      <c r="EZ79">
        <v>0.114515194227703</v>
      </c>
      <c r="FA79" s="1">
        <v>-7.1038332415942697E-18</v>
      </c>
      <c r="FB79">
        <v>0</v>
      </c>
      <c r="FC79">
        <v>0</v>
      </c>
      <c r="FD79">
        <v>0.114515194227703</v>
      </c>
      <c r="FE79" s="1">
        <v>-7.1273744047808299E-18</v>
      </c>
      <c r="FF79">
        <v>0</v>
      </c>
      <c r="FG79">
        <v>0</v>
      </c>
      <c r="FH79">
        <v>0.114515530499742</v>
      </c>
      <c r="FI79" s="1">
        <v>-7.1405555079895306E-18</v>
      </c>
      <c r="FJ79">
        <v>0</v>
      </c>
      <c r="FK79">
        <v>0</v>
      </c>
      <c r="FL79">
        <v>0.114515530499743</v>
      </c>
      <c r="FM79" s="1">
        <v>-7.2000553373694096E-18</v>
      </c>
      <c r="FN79">
        <v>0</v>
      </c>
      <c r="FO79">
        <v>0</v>
      </c>
      <c r="FP79">
        <v>0.114515884495586</v>
      </c>
      <c r="FQ79" s="1">
        <v>-5.8946657573014902E-18</v>
      </c>
      <c r="FR79">
        <v>0</v>
      </c>
      <c r="FS79">
        <v>0</v>
      </c>
      <c r="FT79">
        <v>0.114515884495589</v>
      </c>
      <c r="FU79" s="1">
        <v>-5.9166970842595801E-18</v>
      </c>
      <c r="FV79">
        <v>0</v>
      </c>
      <c r="FW79">
        <v>0</v>
      </c>
      <c r="FX79">
        <v>0.114516256230373</v>
      </c>
      <c r="FY79" s="1">
        <v>-3.0029647320769901E-18</v>
      </c>
      <c r="FZ79">
        <v>0</v>
      </c>
      <c r="GA79">
        <v>0</v>
      </c>
      <c r="GB79">
        <v>0.11451625623037601</v>
      </c>
      <c r="GC79" s="1">
        <v>-3.0099790119131998E-18</v>
      </c>
      <c r="GD79">
        <v>0</v>
      </c>
      <c r="GE79">
        <v>0</v>
      </c>
      <c r="GF79">
        <v>0.114516645721657</v>
      </c>
      <c r="GG79" s="1">
        <v>-1.9016499529581001E-18</v>
      </c>
      <c r="GH79">
        <v>0</v>
      </c>
      <c r="GI79">
        <v>0</v>
      </c>
      <c r="GJ79">
        <v>0.11451664572166</v>
      </c>
      <c r="GK79" s="1">
        <v>-1.8941706520338501E-18</v>
      </c>
      <c r="GL79">
        <v>0</v>
      </c>
      <c r="GM79">
        <v>0</v>
      </c>
      <c r="GN79">
        <v>0.11451705298944501</v>
      </c>
      <c r="GO79" s="1">
        <v>-2.9151316506114498E-19</v>
      </c>
      <c r="GP79">
        <v>0</v>
      </c>
      <c r="GQ79">
        <v>0</v>
      </c>
      <c r="GR79">
        <v>0.114517052989447</v>
      </c>
      <c r="GS79" s="1">
        <v>-3.2167939644466E-19</v>
      </c>
      <c r="GT79">
        <v>0</v>
      </c>
      <c r="GU79">
        <v>0</v>
      </c>
      <c r="GV79">
        <v>0.114517478056232</v>
      </c>
      <c r="GW79" s="1">
        <v>-2.3691680941292202E-19</v>
      </c>
      <c r="GX79">
        <v>0</v>
      </c>
      <c r="GY79">
        <v>0</v>
      </c>
      <c r="GZ79">
        <v>0.114517478056232</v>
      </c>
      <c r="HA79" s="1">
        <v>-2.3983737901505498E-19</v>
      </c>
      <c r="HB79">
        <v>0</v>
      </c>
      <c r="HC79">
        <v>0</v>
      </c>
      <c r="HD79">
        <v>0.11451792094704399</v>
      </c>
      <c r="HE79" s="1">
        <v>-2.3730644456865898E-19</v>
      </c>
      <c r="HF79">
        <v>0</v>
      </c>
      <c r="HG79">
        <v>0</v>
      </c>
      <c r="HH79">
        <v>0.11451792094704399</v>
      </c>
      <c r="HI79" s="1">
        <v>-2.52979095191705E-19</v>
      </c>
      <c r="HJ79">
        <v>0</v>
      </c>
      <c r="HK79">
        <v>0</v>
      </c>
      <c r="HL79">
        <v>0.114518146851744</v>
      </c>
      <c r="HM79" s="1">
        <v>-4.8549726250953604E-19</v>
      </c>
      <c r="HN79">
        <v>0</v>
      </c>
      <c r="HO79">
        <v>0</v>
      </c>
      <c r="HP79">
        <v>0.114518146851745</v>
      </c>
      <c r="HQ79" s="1">
        <v>-4.4975077806950996E-19</v>
      </c>
    </row>
    <row r="80" spans="1:225">
      <c r="A80">
        <v>1160000</v>
      </c>
      <c r="B80">
        <v>0</v>
      </c>
      <c r="C80">
        <v>29.373486048636199</v>
      </c>
      <c r="D80">
        <v>0.11598757732994699</v>
      </c>
      <c r="E80" s="1">
        <v>1.02967442650681E-22</v>
      </c>
      <c r="F80">
        <v>0</v>
      </c>
      <c r="G80">
        <v>0</v>
      </c>
      <c r="H80">
        <v>0.11598757732995101</v>
      </c>
      <c r="I80" s="1">
        <v>1.02967442650585E-22</v>
      </c>
      <c r="J80">
        <v>0</v>
      </c>
      <c r="K80">
        <v>0</v>
      </c>
      <c r="L80">
        <v>0.115987585999125</v>
      </c>
      <c r="M80" s="1">
        <v>2.4412169680855801E-18</v>
      </c>
      <c r="N80">
        <v>0</v>
      </c>
      <c r="O80">
        <v>0</v>
      </c>
      <c r="P80">
        <v>0.11598758599912901</v>
      </c>
      <c r="Q80" s="1">
        <v>2.44144291412426E-18</v>
      </c>
      <c r="R80">
        <v>0</v>
      </c>
      <c r="S80">
        <v>0</v>
      </c>
      <c r="T80">
        <v>0.115987612006602</v>
      </c>
      <c r="U80" s="1">
        <v>4.88324821276615E-18</v>
      </c>
      <c r="V80">
        <v>0</v>
      </c>
      <c r="W80">
        <v>0</v>
      </c>
      <c r="X80">
        <v>0.115987612006605</v>
      </c>
      <c r="Y80" s="1">
        <v>4.8834520300690903E-18</v>
      </c>
      <c r="Z80">
        <v>0</v>
      </c>
      <c r="AA80">
        <v>0</v>
      </c>
      <c r="AB80">
        <v>0.115987655352217</v>
      </c>
      <c r="AC80" s="1">
        <v>5.47079744736388E-18</v>
      </c>
      <c r="AD80">
        <v>0</v>
      </c>
      <c r="AE80">
        <v>0</v>
      </c>
      <c r="AF80">
        <v>0.115987655352218</v>
      </c>
      <c r="AG80" s="1">
        <v>5.4746132249121403E-18</v>
      </c>
      <c r="AH80">
        <v>0</v>
      </c>
      <c r="AI80">
        <v>0</v>
      </c>
      <c r="AJ80">
        <v>0.11598771603569701</v>
      </c>
      <c r="AK80" s="1">
        <v>6.44423243312267E-18</v>
      </c>
      <c r="AL80">
        <v>0</v>
      </c>
      <c r="AM80">
        <v>0</v>
      </c>
      <c r="AN80">
        <v>0.11598771603569499</v>
      </c>
      <c r="AO80" s="1">
        <v>6.4442348683423904E-18</v>
      </c>
      <c r="AP80">
        <v>0</v>
      </c>
      <c r="AQ80">
        <v>0</v>
      </c>
      <c r="AR80">
        <v>0.11598779405666</v>
      </c>
      <c r="AS80" s="1">
        <v>3.89846670451819E-18</v>
      </c>
      <c r="AT80">
        <v>0</v>
      </c>
      <c r="AU80">
        <v>0</v>
      </c>
      <c r="AV80">
        <v>0.115987794056656</v>
      </c>
      <c r="AW80" s="1">
        <v>3.9046467627804803E-18</v>
      </c>
      <c r="AX80">
        <v>0</v>
      </c>
      <c r="AY80">
        <v>0</v>
      </c>
      <c r="AZ80">
        <v>0.11598788941461199</v>
      </c>
      <c r="BA80" s="1">
        <v>1.5965145922809801E-18</v>
      </c>
      <c r="BB80">
        <v>0</v>
      </c>
      <c r="BC80">
        <v>0</v>
      </c>
      <c r="BD80">
        <v>0.115987889414607</v>
      </c>
      <c r="BE80" s="1">
        <v>1.60363199837852E-18</v>
      </c>
      <c r="BF80">
        <v>0</v>
      </c>
      <c r="BG80">
        <v>0</v>
      </c>
      <c r="BH80">
        <v>0.115988002108949</v>
      </c>
      <c r="BI80" s="1">
        <v>-1.5551658319278101E-18</v>
      </c>
      <c r="BJ80">
        <v>0</v>
      </c>
      <c r="BK80">
        <v>0</v>
      </c>
      <c r="BL80">
        <v>0.115988002108945</v>
      </c>
      <c r="BM80" s="1">
        <v>-1.5601351624711099E-18</v>
      </c>
      <c r="BN80">
        <v>0</v>
      </c>
      <c r="BO80">
        <v>0</v>
      </c>
      <c r="BP80">
        <v>0.115988132138952</v>
      </c>
      <c r="BQ80" s="1">
        <v>-2.3513640968526398E-18</v>
      </c>
      <c r="BR80">
        <v>0</v>
      </c>
      <c r="BS80">
        <v>0</v>
      </c>
      <c r="BT80">
        <v>0.115988132138951</v>
      </c>
      <c r="BU80" s="1">
        <v>-2.35102020147606E-18</v>
      </c>
      <c r="BV80">
        <v>0</v>
      </c>
      <c r="BW80">
        <v>0</v>
      </c>
      <c r="BX80">
        <v>0.115988279503788</v>
      </c>
      <c r="BY80" s="1">
        <v>-3.0319182240382702E-18</v>
      </c>
      <c r="BZ80">
        <v>0</v>
      </c>
      <c r="CA80">
        <v>0</v>
      </c>
      <c r="CB80">
        <v>0.115988279503787</v>
      </c>
      <c r="CC80" s="1">
        <v>-3.0279100641318602E-18</v>
      </c>
      <c r="CD80">
        <v>0</v>
      </c>
      <c r="CE80">
        <v>0</v>
      </c>
      <c r="CF80">
        <v>0.115988444202502</v>
      </c>
      <c r="CG80" s="1">
        <v>-3.27416858816181E-18</v>
      </c>
      <c r="CH80">
        <v>0</v>
      </c>
      <c r="CI80">
        <v>0</v>
      </c>
      <c r="CJ80">
        <v>0.115988444202501</v>
      </c>
      <c r="CK80" s="1">
        <v>-3.28104713096823E-18</v>
      </c>
      <c r="CL80">
        <v>0</v>
      </c>
      <c r="CM80">
        <v>0</v>
      </c>
      <c r="CN80">
        <v>0.11598862623402199</v>
      </c>
      <c r="CO80" s="1">
        <v>-4.0532307412889797E-18</v>
      </c>
      <c r="CP80">
        <v>0</v>
      </c>
      <c r="CQ80">
        <v>0</v>
      </c>
      <c r="CR80">
        <v>0.11598862623402</v>
      </c>
      <c r="CS80" s="1">
        <v>-4.0591724656557398E-18</v>
      </c>
      <c r="CT80">
        <v>0</v>
      </c>
      <c r="CU80">
        <v>0</v>
      </c>
      <c r="CV80">
        <v>0.115988825597149</v>
      </c>
      <c r="CW80" s="1">
        <v>-4.9945172797490097E-18</v>
      </c>
      <c r="CX80">
        <v>0</v>
      </c>
      <c r="CY80">
        <v>0</v>
      </c>
      <c r="CZ80">
        <v>0.115988825597147</v>
      </c>
      <c r="DA80" s="1">
        <v>-5.0034879939351404E-18</v>
      </c>
      <c r="DB80">
        <v>0</v>
      </c>
      <c r="DC80">
        <v>0</v>
      </c>
      <c r="DD80">
        <v>0.11598904229055799</v>
      </c>
      <c r="DE80" s="1">
        <v>-6.18645039642223E-18</v>
      </c>
      <c r="DF80">
        <v>0</v>
      </c>
      <c r="DG80">
        <v>0</v>
      </c>
      <c r="DH80">
        <v>0.115989042290556</v>
      </c>
      <c r="DI80" s="1">
        <v>-6.1935366740589603E-18</v>
      </c>
      <c r="DJ80">
        <v>0</v>
      </c>
      <c r="DK80">
        <v>0</v>
      </c>
      <c r="DL80">
        <v>0.115989276312795</v>
      </c>
      <c r="DM80" s="1">
        <v>-6.4038155678301602E-18</v>
      </c>
      <c r="DN80">
        <v>0</v>
      </c>
      <c r="DO80">
        <v>0</v>
      </c>
      <c r="DP80">
        <v>0.115989276312793</v>
      </c>
      <c r="DQ80" s="1">
        <v>-6.3987168530041603E-18</v>
      </c>
      <c r="DR80">
        <v>0</v>
      </c>
      <c r="DS80">
        <v>0</v>
      </c>
      <c r="DT80">
        <v>0.11600113719312</v>
      </c>
      <c r="DU80" s="1">
        <v>-8.1137349544960502E-18</v>
      </c>
      <c r="DV80">
        <v>0</v>
      </c>
      <c r="DW80">
        <v>0</v>
      </c>
      <c r="DX80">
        <v>0.116001137193118</v>
      </c>
      <c r="DY80" s="1">
        <v>-8.1201859574223297E-18</v>
      </c>
      <c r="DZ80">
        <v>0</v>
      </c>
      <c r="EA80">
        <v>0</v>
      </c>
      <c r="EB80">
        <v>0.116013016223705</v>
      </c>
      <c r="EC80" s="1">
        <v>-8.6977811122868296E-18</v>
      </c>
      <c r="ED80">
        <v>0</v>
      </c>
      <c r="EE80">
        <v>0</v>
      </c>
      <c r="EF80">
        <v>0.116013016223705</v>
      </c>
      <c r="EG80" s="1">
        <v>-8.7181361610422999E-18</v>
      </c>
      <c r="EH80">
        <v>0</v>
      </c>
      <c r="EI80">
        <v>0</v>
      </c>
      <c r="EJ80">
        <v>0.116013303622976</v>
      </c>
      <c r="EK80" s="1">
        <v>-7.6220196231207097E-18</v>
      </c>
      <c r="EL80">
        <v>0</v>
      </c>
      <c r="EM80">
        <v>0</v>
      </c>
      <c r="EN80">
        <v>0.116013303622977</v>
      </c>
      <c r="EO80" s="1">
        <v>-7.6289521642775197E-18</v>
      </c>
      <c r="EP80">
        <v>0</v>
      </c>
      <c r="EQ80">
        <v>0</v>
      </c>
      <c r="ER80">
        <v>0.116013607844744</v>
      </c>
      <c r="ES80" s="1">
        <v>-6.9150050336958104E-18</v>
      </c>
      <c r="ET80">
        <v>0</v>
      </c>
      <c r="EU80">
        <v>0</v>
      </c>
      <c r="EV80">
        <v>0.116013607844745</v>
      </c>
      <c r="EW80" s="1">
        <v>-6.9026760456320501E-18</v>
      </c>
      <c r="EX80">
        <v>0</v>
      </c>
      <c r="EY80">
        <v>0</v>
      </c>
      <c r="EZ80">
        <v>0.116013928883034</v>
      </c>
      <c r="FA80" s="1">
        <v>-7.25271876383199E-18</v>
      </c>
      <c r="FB80">
        <v>0</v>
      </c>
      <c r="FC80">
        <v>0</v>
      </c>
      <c r="FD80">
        <v>0.116013928883033</v>
      </c>
      <c r="FE80" s="1">
        <v>-7.2754543986857197E-18</v>
      </c>
      <c r="FF80">
        <v>0</v>
      </c>
      <c r="FG80">
        <v>0</v>
      </c>
      <c r="FH80">
        <v>0.116014266729739</v>
      </c>
      <c r="FI80" s="1">
        <v>-7.2677722333706003E-18</v>
      </c>
      <c r="FJ80">
        <v>0</v>
      </c>
      <c r="FK80">
        <v>0</v>
      </c>
      <c r="FL80">
        <v>0.11601426672974</v>
      </c>
      <c r="FM80" s="1">
        <v>-7.3270035533062004E-18</v>
      </c>
      <c r="FN80">
        <v>0</v>
      </c>
      <c r="FO80">
        <v>0</v>
      </c>
      <c r="FP80">
        <v>0.116014621374615</v>
      </c>
      <c r="FQ80" s="1">
        <v>-5.9625156374753999E-18</v>
      </c>
      <c r="FR80">
        <v>0</v>
      </c>
      <c r="FS80">
        <v>0</v>
      </c>
      <c r="FT80">
        <v>0.116014621374618</v>
      </c>
      <c r="FU80" s="1">
        <v>-5.9855490044100901E-18</v>
      </c>
      <c r="FV80">
        <v>0</v>
      </c>
      <c r="FW80">
        <v>0</v>
      </c>
      <c r="FX80">
        <v>0.116014992805252</v>
      </c>
      <c r="FY80" s="1">
        <v>-3.0229309927096601E-18</v>
      </c>
      <c r="FZ80">
        <v>0</v>
      </c>
      <c r="GA80">
        <v>0</v>
      </c>
      <c r="GB80">
        <v>0.116014992805255</v>
      </c>
      <c r="GC80" s="1">
        <v>-3.0259371126394698E-18</v>
      </c>
      <c r="GD80">
        <v>0</v>
      </c>
      <c r="GE80">
        <v>0</v>
      </c>
      <c r="GF80">
        <v>0.116015381007051</v>
      </c>
      <c r="GG80" s="1">
        <v>-1.8921708072453801E-18</v>
      </c>
      <c r="GH80">
        <v>0</v>
      </c>
      <c r="GI80">
        <v>0</v>
      </c>
      <c r="GJ80">
        <v>0.116015381007054</v>
      </c>
      <c r="GK80" s="1">
        <v>-1.88515652740917E-18</v>
      </c>
      <c r="GL80">
        <v>0</v>
      </c>
      <c r="GM80">
        <v>0</v>
      </c>
      <c r="GN80">
        <v>0.116015785963203</v>
      </c>
      <c r="GO80" s="1">
        <v>-2.9611509506357802E-19</v>
      </c>
      <c r="GP80">
        <v>0</v>
      </c>
      <c r="GQ80">
        <v>0</v>
      </c>
      <c r="GR80">
        <v>0.116015785963205</v>
      </c>
      <c r="GS80" s="1">
        <v>-3.2708685477993098E-19</v>
      </c>
      <c r="GT80">
        <v>0</v>
      </c>
      <c r="GU80">
        <v>0</v>
      </c>
      <c r="GV80">
        <v>0.11601620765465299</v>
      </c>
      <c r="GW80" s="1">
        <v>-2.5555576941725299E-19</v>
      </c>
      <c r="GX80">
        <v>0</v>
      </c>
      <c r="GY80">
        <v>0</v>
      </c>
      <c r="GZ80">
        <v>0.11601620765465299</v>
      </c>
      <c r="HA80" s="1">
        <v>-2.5693728015422502E-19</v>
      </c>
      <c r="HB80">
        <v>0</v>
      </c>
      <c r="HC80">
        <v>0</v>
      </c>
      <c r="HD80">
        <v>0.11601664606006799</v>
      </c>
      <c r="HE80" s="1">
        <v>-2.8149445936102099E-19</v>
      </c>
      <c r="HF80">
        <v>0</v>
      </c>
      <c r="HG80">
        <v>0</v>
      </c>
      <c r="HH80">
        <v>0.11601664606006799</v>
      </c>
      <c r="HI80" s="1">
        <v>-2.9763213107210999E-19</v>
      </c>
      <c r="HJ80">
        <v>0</v>
      </c>
      <c r="HK80">
        <v>0</v>
      </c>
      <c r="HL80">
        <v>0.116016869438457</v>
      </c>
      <c r="HM80" s="1">
        <v>-4.8937836747385504E-19</v>
      </c>
      <c r="HN80">
        <v>0</v>
      </c>
      <c r="HO80">
        <v>0</v>
      </c>
      <c r="HP80">
        <v>0.116016869438457</v>
      </c>
      <c r="HQ80" s="1">
        <v>-4.5470592081094802E-19</v>
      </c>
    </row>
    <row r="81" spans="1:225">
      <c r="A81">
        <v>1175000</v>
      </c>
      <c r="B81">
        <v>0</v>
      </c>
      <c r="C81">
        <v>29.609607218101001</v>
      </c>
      <c r="D81">
        <v>0.117488459754841</v>
      </c>
      <c r="E81" s="1">
        <v>1.1951105490183799E-22</v>
      </c>
      <c r="F81">
        <v>0</v>
      </c>
      <c r="G81">
        <v>0</v>
      </c>
      <c r="H81">
        <v>0.117488459754845</v>
      </c>
      <c r="I81" s="1">
        <v>1.1951105490183799E-22</v>
      </c>
      <c r="J81">
        <v>0</v>
      </c>
      <c r="K81">
        <v>0</v>
      </c>
      <c r="L81">
        <v>0.117488468613915</v>
      </c>
      <c r="M81" s="1">
        <v>2.6275602592494699E-18</v>
      </c>
      <c r="N81">
        <v>0</v>
      </c>
      <c r="O81">
        <v>0</v>
      </c>
      <c r="P81">
        <v>0.11748846861392</v>
      </c>
      <c r="Q81" s="1">
        <v>2.6278197689686901E-18</v>
      </c>
      <c r="R81">
        <v>0</v>
      </c>
      <c r="S81">
        <v>0</v>
      </c>
      <c r="T81">
        <v>0.117488495191183</v>
      </c>
      <c r="U81" s="1">
        <v>5.1474089104852201E-18</v>
      </c>
      <c r="V81">
        <v>0</v>
      </c>
      <c r="W81">
        <v>0</v>
      </c>
      <c r="X81">
        <v>0.117488495191186</v>
      </c>
      <c r="Y81" s="1">
        <v>5.1478722375073701E-18</v>
      </c>
      <c r="Z81">
        <v>0</v>
      </c>
      <c r="AA81">
        <v>0</v>
      </c>
      <c r="AB81">
        <v>0.11748853948678301</v>
      </c>
      <c r="AC81" s="1">
        <v>5.7887144822755101E-18</v>
      </c>
      <c r="AD81">
        <v>0</v>
      </c>
      <c r="AE81">
        <v>0</v>
      </c>
      <c r="AF81">
        <v>0.117488539486784</v>
      </c>
      <c r="AG81" s="1">
        <v>5.7933489171672998E-18</v>
      </c>
      <c r="AH81">
        <v>0</v>
      </c>
      <c r="AI81">
        <v>0</v>
      </c>
      <c r="AJ81">
        <v>0.11748860150094299</v>
      </c>
      <c r="AK81" s="1">
        <v>6.7514378364437599E-18</v>
      </c>
      <c r="AL81">
        <v>0</v>
      </c>
      <c r="AM81">
        <v>0</v>
      </c>
      <c r="AN81">
        <v>0.11748860150094199</v>
      </c>
      <c r="AO81" s="1">
        <v>6.75150739902456E-18</v>
      </c>
      <c r="AP81">
        <v>0</v>
      </c>
      <c r="AQ81">
        <v>0</v>
      </c>
      <c r="AR81">
        <v>0.11748868123398599</v>
      </c>
      <c r="AS81" s="1">
        <v>4.1709421688150799E-18</v>
      </c>
      <c r="AT81">
        <v>0</v>
      </c>
      <c r="AU81">
        <v>0</v>
      </c>
      <c r="AV81">
        <v>0.117488681233982</v>
      </c>
      <c r="AW81" s="1">
        <v>4.1758025497455503E-18</v>
      </c>
      <c r="AX81">
        <v>0</v>
      </c>
      <c r="AY81">
        <v>0</v>
      </c>
      <c r="AZ81">
        <v>0.117488778686328</v>
      </c>
      <c r="BA81" s="1">
        <v>1.8471069603855601E-18</v>
      </c>
      <c r="BB81">
        <v>0</v>
      </c>
      <c r="BC81">
        <v>0</v>
      </c>
      <c r="BD81">
        <v>0.117488778686323</v>
      </c>
      <c r="BE81" s="1">
        <v>1.8526361797069999E-18</v>
      </c>
      <c r="BF81">
        <v>0</v>
      </c>
      <c r="BG81">
        <v>0</v>
      </c>
      <c r="BH81">
        <v>0.11748889385847899</v>
      </c>
      <c r="BI81" s="1">
        <v>-1.3196337096254099E-18</v>
      </c>
      <c r="BJ81">
        <v>0</v>
      </c>
      <c r="BK81">
        <v>0</v>
      </c>
      <c r="BL81">
        <v>0.117488893858475</v>
      </c>
      <c r="BM81" s="1">
        <v>-1.3246701675297899E-18</v>
      </c>
      <c r="BN81">
        <v>0</v>
      </c>
      <c r="BO81">
        <v>0</v>
      </c>
      <c r="BP81">
        <v>0.117489026751049</v>
      </c>
      <c r="BQ81" s="1">
        <v>-2.1631919159718401E-18</v>
      </c>
      <c r="BR81">
        <v>0</v>
      </c>
      <c r="BS81">
        <v>0</v>
      </c>
      <c r="BT81">
        <v>0.117489026751047</v>
      </c>
      <c r="BU81" s="1">
        <v>-2.1617117258965101E-18</v>
      </c>
      <c r="BV81">
        <v>0</v>
      </c>
      <c r="BW81">
        <v>0</v>
      </c>
      <c r="BX81">
        <v>0.117489177364747</v>
      </c>
      <c r="BY81" s="1">
        <v>-2.8707210779122E-18</v>
      </c>
      <c r="BZ81">
        <v>0</v>
      </c>
      <c r="CA81">
        <v>0</v>
      </c>
      <c r="CB81">
        <v>0.117489177364745</v>
      </c>
      <c r="CC81" s="1">
        <v>-2.8672139379940901E-18</v>
      </c>
      <c r="CD81">
        <v>0</v>
      </c>
      <c r="CE81">
        <v>0</v>
      </c>
      <c r="CF81">
        <v>0.11748934570038</v>
      </c>
      <c r="CG81" s="1">
        <v>-3.1431338617709999E-18</v>
      </c>
      <c r="CH81">
        <v>0</v>
      </c>
      <c r="CI81">
        <v>0</v>
      </c>
      <c r="CJ81">
        <v>0.117489345700379</v>
      </c>
      <c r="CK81" s="1">
        <v>-3.1521507392527499E-18</v>
      </c>
      <c r="CL81">
        <v>0</v>
      </c>
      <c r="CM81">
        <v>0</v>
      </c>
      <c r="CN81">
        <v>0.117489531758862</v>
      </c>
      <c r="CO81" s="1">
        <v>-3.96129717332579E-18</v>
      </c>
      <c r="CP81">
        <v>0</v>
      </c>
      <c r="CQ81">
        <v>0</v>
      </c>
      <c r="CR81">
        <v>0.117489531758861</v>
      </c>
      <c r="CS81" s="1">
        <v>-3.9661386018940598E-18</v>
      </c>
      <c r="CT81">
        <v>0</v>
      </c>
      <c r="CU81">
        <v>0</v>
      </c>
      <c r="CV81">
        <v>0.117489735541212</v>
      </c>
      <c r="CW81" s="1">
        <v>-4.9316153425364802E-18</v>
      </c>
      <c r="CX81">
        <v>0</v>
      </c>
      <c r="CY81">
        <v>0</v>
      </c>
      <c r="CZ81">
        <v>0.11748973554121001</v>
      </c>
      <c r="DA81" s="1">
        <v>-4.9380449578808503E-18</v>
      </c>
      <c r="DB81">
        <v>0</v>
      </c>
      <c r="DC81">
        <v>0</v>
      </c>
      <c r="DD81">
        <v>0.117489957048558</v>
      </c>
      <c r="DE81" s="1">
        <v>-6.13662071868468E-18</v>
      </c>
      <c r="DF81">
        <v>0</v>
      </c>
      <c r="DG81">
        <v>0</v>
      </c>
      <c r="DH81">
        <v>0.117489957048556</v>
      </c>
      <c r="DI81" s="1">
        <v>-6.1435367426990098E-18</v>
      </c>
      <c r="DJ81">
        <v>0</v>
      </c>
      <c r="DK81">
        <v>0</v>
      </c>
      <c r="DL81">
        <v>0.11749019628214399</v>
      </c>
      <c r="DM81" s="1">
        <v>-6.3474222317843398E-18</v>
      </c>
      <c r="DN81">
        <v>0</v>
      </c>
      <c r="DO81">
        <v>0</v>
      </c>
      <c r="DP81">
        <v>0.117490196282142</v>
      </c>
      <c r="DQ81" s="1">
        <v>-6.3419927505924298E-18</v>
      </c>
      <c r="DR81">
        <v>0</v>
      </c>
      <c r="DS81">
        <v>0</v>
      </c>
      <c r="DT81">
        <v>0.11750100348902399</v>
      </c>
      <c r="DU81" s="1">
        <v>-8.0758564881277797E-18</v>
      </c>
      <c r="DV81">
        <v>0</v>
      </c>
      <c r="DW81">
        <v>0</v>
      </c>
      <c r="DX81">
        <v>0.117501003489022</v>
      </c>
      <c r="DY81" s="1">
        <v>-8.08230749105407E-18</v>
      </c>
      <c r="DZ81">
        <v>0</v>
      </c>
      <c r="EA81">
        <v>0</v>
      </c>
      <c r="EB81">
        <v>0.11751182970232001</v>
      </c>
      <c r="EC81" s="1">
        <v>-8.6709860720333901E-18</v>
      </c>
      <c r="ED81">
        <v>0</v>
      </c>
      <c r="EE81">
        <v>0</v>
      </c>
      <c r="EF81">
        <v>0.11751182970232001</v>
      </c>
      <c r="EG81" s="1">
        <v>-8.6913411207888497E-18</v>
      </c>
      <c r="EH81">
        <v>0</v>
      </c>
      <c r="EI81">
        <v>0</v>
      </c>
      <c r="EJ81">
        <v>0.11751212502278099</v>
      </c>
      <c r="EK81" s="1">
        <v>-7.6064130410675499E-18</v>
      </c>
      <c r="EL81">
        <v>0</v>
      </c>
      <c r="EM81">
        <v>0</v>
      </c>
      <c r="EN81">
        <v>0.11751212502278199</v>
      </c>
      <c r="EO81" s="1">
        <v>-7.6153496621775605E-18</v>
      </c>
      <c r="EP81">
        <v>0</v>
      </c>
      <c r="EQ81">
        <v>0</v>
      </c>
      <c r="ER81">
        <v>0.117512438767837</v>
      </c>
      <c r="ES81" s="1">
        <v>-6.8753799853903101E-18</v>
      </c>
      <c r="ET81">
        <v>0</v>
      </c>
      <c r="EU81">
        <v>0</v>
      </c>
      <c r="EV81">
        <v>0.117512438767838</v>
      </c>
      <c r="EW81" s="1">
        <v>-6.8630509973265498E-18</v>
      </c>
      <c r="EX81">
        <v>0</v>
      </c>
      <c r="EY81">
        <v>0</v>
      </c>
      <c r="EZ81">
        <v>0.11751277094547299</v>
      </c>
      <c r="FA81" s="1">
        <v>-7.1957710447221997E-18</v>
      </c>
      <c r="FB81">
        <v>0</v>
      </c>
      <c r="FC81">
        <v>0</v>
      </c>
      <c r="FD81">
        <v>0.11751277094547299</v>
      </c>
      <c r="FE81" s="1">
        <v>-7.2185066795759202E-18</v>
      </c>
      <c r="FF81">
        <v>0</v>
      </c>
      <c r="FG81">
        <v>0</v>
      </c>
      <c r="FH81">
        <v>0.11751312156603699</v>
      </c>
      <c r="FI81" s="1">
        <v>-7.19819779411608E-18</v>
      </c>
      <c r="FJ81">
        <v>0</v>
      </c>
      <c r="FK81">
        <v>0</v>
      </c>
      <c r="FL81">
        <v>0.11751312156603801</v>
      </c>
      <c r="FM81" s="1">
        <v>-7.2589681729168404E-18</v>
      </c>
      <c r="FN81">
        <v>0</v>
      </c>
      <c r="FO81">
        <v>0</v>
      </c>
      <c r="FP81">
        <v>0.11751349064227</v>
      </c>
      <c r="FQ81" s="1">
        <v>-5.8578740342045503E-18</v>
      </c>
      <c r="FR81">
        <v>0</v>
      </c>
      <c r="FS81">
        <v>0</v>
      </c>
      <c r="FT81">
        <v>0.117513490642273</v>
      </c>
      <c r="FU81" s="1">
        <v>-5.8821779505601197E-18</v>
      </c>
      <c r="FV81">
        <v>0</v>
      </c>
      <c r="FW81">
        <v>0</v>
      </c>
      <c r="FX81">
        <v>0.117513878189326</v>
      </c>
      <c r="FY81" s="1">
        <v>-2.92805229118887E-18</v>
      </c>
      <c r="FZ81">
        <v>0</v>
      </c>
      <c r="GA81">
        <v>0</v>
      </c>
      <c r="GB81">
        <v>0.117513878189329</v>
      </c>
      <c r="GC81" s="1">
        <v>-2.9335995099604399E-18</v>
      </c>
      <c r="GD81">
        <v>0</v>
      </c>
      <c r="GE81">
        <v>0</v>
      </c>
      <c r="GF81">
        <v>0.117514284224798</v>
      </c>
      <c r="GG81" s="1">
        <v>-1.82127753769198E-18</v>
      </c>
      <c r="GH81">
        <v>0</v>
      </c>
      <c r="GI81">
        <v>0</v>
      </c>
      <c r="GJ81">
        <v>0.11751428422480099</v>
      </c>
      <c r="GK81" s="1">
        <v>-1.8188084366507399E-18</v>
      </c>
      <c r="GL81">
        <v>0</v>
      </c>
      <c r="GM81">
        <v>0</v>
      </c>
      <c r="GN81">
        <v>0.117514708768759</v>
      </c>
      <c r="GO81" s="1">
        <v>-2.7166464200813501E-19</v>
      </c>
      <c r="GP81">
        <v>0</v>
      </c>
      <c r="GQ81">
        <v>0</v>
      </c>
      <c r="GR81">
        <v>0.11751470876876099</v>
      </c>
      <c r="GS81" s="1">
        <v>-3.0371043950160698E-19</v>
      </c>
      <c r="GT81">
        <v>0</v>
      </c>
      <c r="GU81">
        <v>0</v>
      </c>
      <c r="GV81">
        <v>0.117515151843797</v>
      </c>
      <c r="GW81" s="1">
        <v>-2.80150218073729E-19</v>
      </c>
      <c r="GX81">
        <v>0</v>
      </c>
      <c r="GY81">
        <v>0</v>
      </c>
      <c r="GZ81">
        <v>0.117515151843796</v>
      </c>
      <c r="HA81" s="1">
        <v>-2.8353580876390402E-19</v>
      </c>
      <c r="HB81">
        <v>0</v>
      </c>
      <c r="HC81">
        <v>0</v>
      </c>
      <c r="HD81">
        <v>0.117515613475056</v>
      </c>
      <c r="HE81" s="1">
        <v>-3.5877605140260899E-19</v>
      </c>
      <c r="HF81">
        <v>0</v>
      </c>
      <c r="HG81">
        <v>0</v>
      </c>
      <c r="HH81">
        <v>0.117515613475056</v>
      </c>
      <c r="HI81" s="1">
        <v>-3.7545074200225698E-19</v>
      </c>
      <c r="HJ81">
        <v>0</v>
      </c>
      <c r="HK81">
        <v>0</v>
      </c>
      <c r="HL81">
        <v>0.11751584893304599</v>
      </c>
      <c r="HM81" s="1">
        <v>-4.9490949261942598E-19</v>
      </c>
      <c r="HN81">
        <v>0</v>
      </c>
      <c r="HO81">
        <v>0</v>
      </c>
      <c r="HP81">
        <v>0.11751584893304599</v>
      </c>
      <c r="HQ81" s="1">
        <v>-4.64245205862926E-19</v>
      </c>
    </row>
    <row r="82" spans="1:225">
      <c r="A82">
        <v>1190000</v>
      </c>
      <c r="B82">
        <v>0</v>
      </c>
      <c r="C82">
        <v>29.847441724583799</v>
      </c>
      <c r="D82">
        <v>0.118989284813779</v>
      </c>
      <c r="E82" s="1">
        <v>1.3115775792650199E-22</v>
      </c>
      <c r="F82">
        <v>0</v>
      </c>
      <c r="G82">
        <v>0</v>
      </c>
      <c r="H82">
        <v>0.118989284813783</v>
      </c>
      <c r="I82" s="1">
        <v>1.3115775792645401E-22</v>
      </c>
      <c r="J82">
        <v>0</v>
      </c>
      <c r="K82">
        <v>0</v>
      </c>
      <c r="L82">
        <v>0.118989293867502</v>
      </c>
      <c r="M82" s="1">
        <v>2.7496622820576602E-18</v>
      </c>
      <c r="N82">
        <v>0</v>
      </c>
      <c r="O82">
        <v>0</v>
      </c>
      <c r="P82">
        <v>0.11898929386750701</v>
      </c>
      <c r="Q82" s="1">
        <v>2.7498882280963501E-18</v>
      </c>
      <c r="R82">
        <v>0</v>
      </c>
      <c r="S82">
        <v>0</v>
      </c>
      <c r="T82">
        <v>0.11898932102862</v>
      </c>
      <c r="U82" s="1">
        <v>5.3575208858262498E-18</v>
      </c>
      <c r="V82">
        <v>0</v>
      </c>
      <c r="W82">
        <v>0</v>
      </c>
      <c r="X82">
        <v>0.118989321028623</v>
      </c>
      <c r="Y82" s="1">
        <v>5.3579215853498597E-18</v>
      </c>
      <c r="Z82">
        <v>0</v>
      </c>
      <c r="AA82">
        <v>0</v>
      </c>
      <c r="AB82">
        <v>0.11898936629698</v>
      </c>
      <c r="AC82" s="1">
        <v>6.0321165465095304E-18</v>
      </c>
      <c r="AD82">
        <v>0</v>
      </c>
      <c r="AE82">
        <v>0</v>
      </c>
      <c r="AF82">
        <v>0.11898936629698199</v>
      </c>
      <c r="AG82" s="1">
        <v>6.0373359105909499E-18</v>
      </c>
      <c r="AH82">
        <v>0</v>
      </c>
      <c r="AI82">
        <v>0</v>
      </c>
      <c r="AJ82">
        <v>0.11898942967233</v>
      </c>
      <c r="AK82" s="1">
        <v>7.0010807864935901E-18</v>
      </c>
      <c r="AL82">
        <v>0</v>
      </c>
      <c r="AM82">
        <v>0</v>
      </c>
      <c r="AN82">
        <v>0.11898942967232901</v>
      </c>
      <c r="AO82" s="1">
        <v>7.0012846037965204E-18</v>
      </c>
      <c r="AP82">
        <v>0</v>
      </c>
      <c r="AQ82">
        <v>0</v>
      </c>
      <c r="AR82">
        <v>0.118989511154311</v>
      </c>
      <c r="AS82" s="1">
        <v>4.4416767686471297E-18</v>
      </c>
      <c r="AT82">
        <v>0</v>
      </c>
      <c r="AU82">
        <v>0</v>
      </c>
      <c r="AV82">
        <v>0.118989511154306</v>
      </c>
      <c r="AW82" s="1">
        <v>4.4466534048496098E-18</v>
      </c>
      <c r="AX82">
        <v>0</v>
      </c>
      <c r="AY82">
        <v>0</v>
      </c>
      <c r="AZ82">
        <v>0.118989610742461</v>
      </c>
      <c r="BA82" s="1">
        <v>2.12850252864999E-18</v>
      </c>
      <c r="BB82">
        <v>0</v>
      </c>
      <c r="BC82">
        <v>0</v>
      </c>
      <c r="BD82">
        <v>0.118989610742456</v>
      </c>
      <c r="BE82" s="1">
        <v>2.1330788359057599E-18</v>
      </c>
      <c r="BF82">
        <v>0</v>
      </c>
      <c r="BG82">
        <v>0</v>
      </c>
      <c r="BH82">
        <v>0.118989728436215</v>
      </c>
      <c r="BI82" s="1">
        <v>-1.02278550754598E-18</v>
      </c>
      <c r="BJ82">
        <v>0</v>
      </c>
      <c r="BK82">
        <v>0</v>
      </c>
      <c r="BL82">
        <v>0.118989728436211</v>
      </c>
      <c r="BM82" s="1">
        <v>-1.0289582601491E-18</v>
      </c>
      <c r="BN82">
        <v>0</v>
      </c>
      <c r="BO82">
        <v>0</v>
      </c>
      <c r="BP82">
        <v>0.118989864234901</v>
      </c>
      <c r="BQ82" s="1">
        <v>-1.8946354613636501E-18</v>
      </c>
      <c r="BR82">
        <v>0</v>
      </c>
      <c r="BS82">
        <v>0</v>
      </c>
      <c r="BT82">
        <v>0.1189898642349</v>
      </c>
      <c r="BU82" s="1">
        <v>-1.8931552712883302E-18</v>
      </c>
      <c r="BV82">
        <v>0</v>
      </c>
      <c r="BW82">
        <v>0</v>
      </c>
      <c r="BX82">
        <v>0.118990018137738</v>
      </c>
      <c r="BY82" s="1">
        <v>-2.6430005052076201E-18</v>
      </c>
      <c r="BZ82">
        <v>0</v>
      </c>
      <c r="CA82">
        <v>0</v>
      </c>
      <c r="CB82">
        <v>0.11899001813773701</v>
      </c>
      <c r="CC82" s="1">
        <v>-2.64086217053227E-18</v>
      </c>
      <c r="CD82">
        <v>0</v>
      </c>
      <c r="CE82">
        <v>0</v>
      </c>
      <c r="CF82">
        <v>0.118990190143834</v>
      </c>
      <c r="CG82" s="1">
        <v>-2.9067176488299E-18</v>
      </c>
      <c r="CH82">
        <v>0</v>
      </c>
      <c r="CI82">
        <v>0</v>
      </c>
      <c r="CJ82">
        <v>0.118990190143832</v>
      </c>
      <c r="CK82" s="1">
        <v>-2.91690681991066E-18</v>
      </c>
      <c r="CL82">
        <v>0</v>
      </c>
      <c r="CM82">
        <v>0</v>
      </c>
      <c r="CN82">
        <v>0.11899038025217901</v>
      </c>
      <c r="CO82" s="1">
        <v>-3.7440421162010099E-18</v>
      </c>
      <c r="CP82">
        <v>0</v>
      </c>
      <c r="CQ82">
        <v>0</v>
      </c>
      <c r="CR82">
        <v>0.11899038025217799</v>
      </c>
      <c r="CS82" s="1">
        <v>-3.7490177994914199E-18</v>
      </c>
      <c r="CT82">
        <v>0</v>
      </c>
      <c r="CU82">
        <v>0</v>
      </c>
      <c r="CV82">
        <v>0.118990588461652</v>
      </c>
      <c r="CW82" s="1">
        <v>-4.70536352496244E-18</v>
      </c>
      <c r="CX82">
        <v>0</v>
      </c>
      <c r="CY82">
        <v>0</v>
      </c>
      <c r="CZ82">
        <v>0.11899058846165</v>
      </c>
      <c r="DA82" s="1">
        <v>-4.7122581613948503E-18</v>
      </c>
      <c r="DB82">
        <v>0</v>
      </c>
      <c r="DC82">
        <v>0</v>
      </c>
      <c r="DD82">
        <v>0.11899081477100799</v>
      </c>
      <c r="DE82" s="1">
        <v>-5.92618766491709E-18</v>
      </c>
      <c r="DF82">
        <v>0</v>
      </c>
      <c r="DG82">
        <v>0</v>
      </c>
      <c r="DH82">
        <v>0.118990814771006</v>
      </c>
      <c r="DI82" s="1">
        <v>-5.92876476265911E-18</v>
      </c>
      <c r="DJ82">
        <v>0</v>
      </c>
      <c r="DK82">
        <v>0</v>
      </c>
      <c r="DL82">
        <v>0.11899105917887801</v>
      </c>
      <c r="DM82" s="1">
        <v>-6.1417054574670504E-18</v>
      </c>
      <c r="DN82">
        <v>0</v>
      </c>
      <c r="DO82">
        <v>0</v>
      </c>
      <c r="DP82">
        <v>0.11899105917887599</v>
      </c>
      <c r="DQ82" s="1">
        <v>-6.1374745278955198E-18</v>
      </c>
      <c r="DR82">
        <v>0</v>
      </c>
      <c r="DS82">
        <v>0</v>
      </c>
      <c r="DT82">
        <v>0.119000906462697</v>
      </c>
      <c r="DU82" s="1">
        <v>-7.9034700367684805E-18</v>
      </c>
      <c r="DV82">
        <v>0</v>
      </c>
      <c r="DW82">
        <v>0</v>
      </c>
      <c r="DX82">
        <v>0.119000906462695</v>
      </c>
      <c r="DY82" s="1">
        <v>-7.9121936290922502E-18</v>
      </c>
      <c r="DZ82">
        <v>0</v>
      </c>
      <c r="EA82">
        <v>0</v>
      </c>
      <c r="EB82">
        <v>0.119010772474841</v>
      </c>
      <c r="EC82" s="1">
        <v>-8.5262569404678307E-18</v>
      </c>
      <c r="ED82">
        <v>0</v>
      </c>
      <c r="EE82">
        <v>0</v>
      </c>
      <c r="EF82">
        <v>0.119010772474841</v>
      </c>
      <c r="EG82" s="1">
        <v>-8.5491530880650593E-18</v>
      </c>
      <c r="EH82">
        <v>0</v>
      </c>
      <c r="EI82">
        <v>0</v>
      </c>
      <c r="EJ82">
        <v>0.119011072179165</v>
      </c>
      <c r="EK82" s="1">
        <v>-7.4966155482467699E-18</v>
      </c>
      <c r="EL82">
        <v>0</v>
      </c>
      <c r="EM82">
        <v>0</v>
      </c>
      <c r="EN82">
        <v>0.119011072179167</v>
      </c>
      <c r="EO82" s="1">
        <v>-7.5083617776428207E-18</v>
      </c>
      <c r="EP82">
        <v>0</v>
      </c>
      <c r="EQ82">
        <v>0</v>
      </c>
      <c r="ER82">
        <v>0.119011389462769</v>
      </c>
      <c r="ES82" s="1">
        <v>-6.7620520592453699E-18</v>
      </c>
      <c r="ET82">
        <v>0</v>
      </c>
      <c r="EU82">
        <v>0</v>
      </c>
      <c r="EV82">
        <v>0.11901138946277</v>
      </c>
      <c r="EW82" s="1">
        <v>-6.7509936206024902E-18</v>
      </c>
      <c r="EX82">
        <v>0</v>
      </c>
      <c r="EY82">
        <v>0</v>
      </c>
      <c r="EZ82">
        <v>0.119011724319508</v>
      </c>
      <c r="FA82" s="1">
        <v>-7.1028616948037699E-18</v>
      </c>
      <c r="FB82">
        <v>0</v>
      </c>
      <c r="FC82">
        <v>0</v>
      </c>
      <c r="FD82">
        <v>0.119011724319507</v>
      </c>
      <c r="FE82" s="1">
        <v>-7.12532882021321E-18</v>
      </c>
      <c r="FF82">
        <v>0</v>
      </c>
      <c r="FG82">
        <v>0</v>
      </c>
      <c r="FH82">
        <v>0.119012076741057</v>
      </c>
      <c r="FI82" s="1">
        <v>-7.1048386697026605E-18</v>
      </c>
      <c r="FJ82">
        <v>0</v>
      </c>
      <c r="FK82">
        <v>0</v>
      </c>
      <c r="FL82">
        <v>0.119012076741058</v>
      </c>
      <c r="FM82" s="1">
        <v>-7.1636049685502096E-18</v>
      </c>
      <c r="FN82">
        <v>0</v>
      </c>
      <c r="FO82">
        <v>0</v>
      </c>
      <c r="FP82">
        <v>0.119012446716901</v>
      </c>
      <c r="FQ82" s="1">
        <v>-5.7544419939823798E-18</v>
      </c>
      <c r="FR82">
        <v>0</v>
      </c>
      <c r="FS82">
        <v>0</v>
      </c>
      <c r="FT82">
        <v>0.119012446716904</v>
      </c>
      <c r="FU82" s="1">
        <v>-5.7787459103379499E-18</v>
      </c>
      <c r="FV82">
        <v>0</v>
      </c>
      <c r="FW82">
        <v>0</v>
      </c>
      <c r="FX82">
        <v>0.119012834234307</v>
      </c>
      <c r="FY82" s="1">
        <v>-2.8370225073803999E-18</v>
      </c>
      <c r="FZ82">
        <v>0</v>
      </c>
      <c r="GA82">
        <v>0</v>
      </c>
      <c r="GB82">
        <v>0.11901283423431</v>
      </c>
      <c r="GC82" s="1">
        <v>-2.8455758460817699E-18</v>
      </c>
      <c r="GD82">
        <v>0</v>
      </c>
      <c r="GE82">
        <v>0</v>
      </c>
      <c r="GF82">
        <v>0.119013239278299</v>
      </c>
      <c r="GG82" s="1">
        <v>-1.73015373322637E-18</v>
      </c>
      <c r="GH82">
        <v>0</v>
      </c>
      <c r="GI82">
        <v>0</v>
      </c>
      <c r="GJ82">
        <v>0.119013239278302</v>
      </c>
      <c r="GK82" s="1">
        <v>-1.7319613015358101E-18</v>
      </c>
      <c r="GL82">
        <v>0</v>
      </c>
      <c r="GM82">
        <v>0</v>
      </c>
      <c r="GN82">
        <v>0.119013661831635</v>
      </c>
      <c r="GO82" s="1">
        <v>-2.0014710917261299E-19</v>
      </c>
      <c r="GP82">
        <v>0</v>
      </c>
      <c r="GQ82">
        <v>0</v>
      </c>
      <c r="GR82">
        <v>0.119013661831637</v>
      </c>
      <c r="GS82" s="1">
        <v>-2.3026082451339802E-19</v>
      </c>
      <c r="GT82">
        <v>0</v>
      </c>
      <c r="GU82">
        <v>0</v>
      </c>
      <c r="GV82">
        <v>0.11901410187477</v>
      </c>
      <c r="GW82" s="1">
        <v>-2.2743512260135699E-19</v>
      </c>
      <c r="GX82">
        <v>0</v>
      </c>
      <c r="GY82">
        <v>0</v>
      </c>
      <c r="GZ82">
        <v>0.119014101874769</v>
      </c>
      <c r="HA82" s="1">
        <v>-2.3355832377705898E-19</v>
      </c>
      <c r="HB82">
        <v>0</v>
      </c>
      <c r="HC82">
        <v>0</v>
      </c>
      <c r="HD82">
        <v>0.11901455938582001</v>
      </c>
      <c r="HE82" s="1">
        <v>-3.8260054711003099E-19</v>
      </c>
      <c r="HF82">
        <v>0</v>
      </c>
      <c r="HG82">
        <v>0</v>
      </c>
      <c r="HH82">
        <v>0.11901455938582001</v>
      </c>
      <c r="HI82" s="1">
        <v>-4.0108280601912001E-19</v>
      </c>
      <c r="HJ82">
        <v>0</v>
      </c>
      <c r="HK82">
        <v>0</v>
      </c>
      <c r="HL82">
        <v>0.119014792505441</v>
      </c>
      <c r="HM82" s="1">
        <v>-4.9827560155181404E-19</v>
      </c>
      <c r="HN82">
        <v>0</v>
      </c>
      <c r="HO82">
        <v>0</v>
      </c>
      <c r="HP82">
        <v>0.119014792505442</v>
      </c>
      <c r="HQ82" s="1">
        <v>-4.6761131479531395E-19</v>
      </c>
    </row>
    <row r="83" spans="1:225">
      <c r="A83">
        <v>1205000</v>
      </c>
      <c r="B83">
        <v>0</v>
      </c>
      <c r="C83">
        <v>30.086953407487101</v>
      </c>
      <c r="D83">
        <v>0.120490006661317</v>
      </c>
      <c r="E83" s="1">
        <v>1.60327455047592E-22</v>
      </c>
      <c r="F83">
        <v>0</v>
      </c>
      <c r="G83">
        <v>0</v>
      </c>
      <c r="H83">
        <v>0.12049000666132199</v>
      </c>
      <c r="I83" s="1">
        <v>1.6032745504749601E-22</v>
      </c>
      <c r="J83">
        <v>0</v>
      </c>
      <c r="K83">
        <v>0</v>
      </c>
      <c r="L83">
        <v>0.120490015906538</v>
      </c>
      <c r="M83" s="1">
        <v>2.96996506960579E-18</v>
      </c>
      <c r="N83">
        <v>0</v>
      </c>
      <c r="O83">
        <v>0</v>
      </c>
      <c r="P83">
        <v>0.120490015906544</v>
      </c>
      <c r="Q83" s="1">
        <v>2.9702245793250001E-18</v>
      </c>
      <c r="R83">
        <v>0</v>
      </c>
      <c r="S83">
        <v>0</v>
      </c>
      <c r="T83">
        <v>0.120490043642248</v>
      </c>
      <c r="U83" s="1">
        <v>5.7302053505716702E-18</v>
      </c>
      <c r="V83">
        <v>0</v>
      </c>
      <c r="W83">
        <v>0</v>
      </c>
      <c r="X83">
        <v>0.12049004364225099</v>
      </c>
      <c r="Y83" s="1">
        <v>5.7308610599519703E-18</v>
      </c>
      <c r="Z83">
        <v>0</v>
      </c>
      <c r="AA83">
        <v>0</v>
      </c>
      <c r="AB83">
        <v>0.120490089868589</v>
      </c>
      <c r="AC83" s="1">
        <v>6.5348397063091401E-18</v>
      </c>
      <c r="AD83">
        <v>0</v>
      </c>
      <c r="AE83">
        <v>0</v>
      </c>
      <c r="AF83">
        <v>0.120490089868591</v>
      </c>
      <c r="AG83" s="1">
        <v>6.5402011072279003E-18</v>
      </c>
      <c r="AH83">
        <v>0</v>
      </c>
      <c r="AI83">
        <v>0</v>
      </c>
      <c r="AJ83">
        <v>0.12049015458579999</v>
      </c>
      <c r="AK83" s="1">
        <v>7.5474612949441099E-18</v>
      </c>
      <c r="AL83">
        <v>0</v>
      </c>
      <c r="AM83">
        <v>0</v>
      </c>
      <c r="AN83">
        <v>0.12049015458579899</v>
      </c>
      <c r="AO83" s="1">
        <v>7.5478820585606602E-18</v>
      </c>
      <c r="AP83">
        <v>0</v>
      </c>
      <c r="AQ83">
        <v>0</v>
      </c>
      <c r="AR83">
        <v>0.120490237794215</v>
      </c>
      <c r="AS83" s="1">
        <v>5.0680076581977997E-18</v>
      </c>
      <c r="AT83">
        <v>0</v>
      </c>
      <c r="AU83">
        <v>0</v>
      </c>
      <c r="AV83">
        <v>0.120490237794211</v>
      </c>
      <c r="AW83" s="1">
        <v>5.0734853143885803E-18</v>
      </c>
      <c r="AX83">
        <v>0</v>
      </c>
      <c r="AY83">
        <v>0</v>
      </c>
      <c r="AZ83">
        <v>0.120490339494266</v>
      </c>
      <c r="BA83" s="1">
        <v>2.7940728547569201E-18</v>
      </c>
      <c r="BB83">
        <v>0</v>
      </c>
      <c r="BC83">
        <v>0</v>
      </c>
      <c r="BD83">
        <v>0.120490339494261</v>
      </c>
      <c r="BE83" s="1">
        <v>2.7990339267289901E-18</v>
      </c>
      <c r="BF83">
        <v>0</v>
      </c>
      <c r="BG83">
        <v>0</v>
      </c>
      <c r="BH83">
        <v>0.120490459686482</v>
      </c>
      <c r="BI83" s="1">
        <v>-3.1571649625422598E-19</v>
      </c>
      <c r="BJ83">
        <v>0</v>
      </c>
      <c r="BK83">
        <v>0</v>
      </c>
      <c r="BL83">
        <v>0.12049045968647901</v>
      </c>
      <c r="BM83" s="1">
        <v>-3.2088720888073998E-19</v>
      </c>
      <c r="BN83">
        <v>0</v>
      </c>
      <c r="BO83">
        <v>0</v>
      </c>
      <c r="BP83">
        <v>0.120490598371498</v>
      </c>
      <c r="BQ83" s="1">
        <v>-1.1562344895947199E-18</v>
      </c>
      <c r="BR83">
        <v>0</v>
      </c>
      <c r="BS83">
        <v>0</v>
      </c>
      <c r="BT83">
        <v>0.120490598371496</v>
      </c>
      <c r="BU83" s="1">
        <v>-1.1548525553412699E-18</v>
      </c>
      <c r="BV83">
        <v>0</v>
      </c>
      <c r="BW83">
        <v>0</v>
      </c>
      <c r="BX83">
        <v>0.120490755550047</v>
      </c>
      <c r="BY83" s="1">
        <v>-1.8732432207642701E-18</v>
      </c>
      <c r="BZ83">
        <v>0</v>
      </c>
      <c r="CA83">
        <v>0</v>
      </c>
      <c r="CB83">
        <v>0.120490755550046</v>
      </c>
      <c r="CC83" s="1">
        <v>-1.8706038661006299E-18</v>
      </c>
      <c r="CD83">
        <v>0</v>
      </c>
      <c r="CE83">
        <v>0</v>
      </c>
      <c r="CF83">
        <v>0.12049093122297</v>
      </c>
      <c r="CG83" s="1">
        <v>-2.0603449637579798E-18</v>
      </c>
      <c r="CH83">
        <v>0</v>
      </c>
      <c r="CI83">
        <v>0</v>
      </c>
      <c r="CJ83">
        <v>0.120490931222969</v>
      </c>
      <c r="CK83" s="1">
        <v>-2.0705341348387398E-18</v>
      </c>
      <c r="CL83">
        <v>0</v>
      </c>
      <c r="CM83">
        <v>0</v>
      </c>
      <c r="CN83">
        <v>0.120491125391212</v>
      </c>
      <c r="CO83" s="1">
        <v>-2.8409817511340998E-18</v>
      </c>
      <c r="CP83">
        <v>0</v>
      </c>
      <c r="CQ83">
        <v>0</v>
      </c>
      <c r="CR83">
        <v>0.120491125391211</v>
      </c>
      <c r="CS83" s="1">
        <v>-2.84832827964387E-18</v>
      </c>
      <c r="CT83">
        <v>0</v>
      </c>
      <c r="CU83">
        <v>0</v>
      </c>
      <c r="CV83">
        <v>0.120491338055832</v>
      </c>
      <c r="CW83" s="1">
        <v>-3.7293935284111903E-18</v>
      </c>
      <c r="CX83">
        <v>0</v>
      </c>
      <c r="CY83">
        <v>0</v>
      </c>
      <c r="CZ83">
        <v>0.12049133805583</v>
      </c>
      <c r="DA83" s="1">
        <v>-3.7369234395540499E-18</v>
      </c>
      <c r="DB83">
        <v>0</v>
      </c>
      <c r="DC83">
        <v>0</v>
      </c>
      <c r="DD83">
        <v>0.120491569218</v>
      </c>
      <c r="DE83" s="1">
        <v>-4.9271123036306396E-18</v>
      </c>
      <c r="DF83">
        <v>0</v>
      </c>
      <c r="DG83">
        <v>0</v>
      </c>
      <c r="DH83">
        <v>0.120491569217998</v>
      </c>
      <c r="DI83" s="1">
        <v>-4.9279538308637403E-18</v>
      </c>
      <c r="DJ83">
        <v>0</v>
      </c>
      <c r="DK83">
        <v>0</v>
      </c>
      <c r="DL83">
        <v>0.12049181887900599</v>
      </c>
      <c r="DM83" s="1">
        <v>-5.11608704822897E-18</v>
      </c>
      <c r="DN83">
        <v>0</v>
      </c>
      <c r="DO83">
        <v>0</v>
      </c>
      <c r="DP83">
        <v>0.120491818879004</v>
      </c>
      <c r="DQ83" s="1">
        <v>-5.1131266680783101E-18</v>
      </c>
      <c r="DR83">
        <v>0</v>
      </c>
      <c r="DS83">
        <v>0</v>
      </c>
      <c r="DT83">
        <v>0.120500792837202</v>
      </c>
      <c r="DU83" s="1">
        <v>-6.8716704045978098E-18</v>
      </c>
      <c r="DV83">
        <v>0</v>
      </c>
      <c r="DW83">
        <v>0</v>
      </c>
      <c r="DX83">
        <v>0.1205007928372</v>
      </c>
      <c r="DY83" s="1">
        <v>-6.88366862629566E-18</v>
      </c>
      <c r="DZ83">
        <v>0</v>
      </c>
      <c r="EA83">
        <v>0</v>
      </c>
      <c r="EB83">
        <v>0.120509786392686</v>
      </c>
      <c r="EC83" s="1">
        <v>-7.4867620139713593E-18</v>
      </c>
      <c r="ED83">
        <v>0</v>
      </c>
      <c r="EE83">
        <v>0</v>
      </c>
      <c r="EF83">
        <v>0.120509786392686</v>
      </c>
      <c r="EG83" s="1">
        <v>-7.5134698098312307E-18</v>
      </c>
      <c r="EH83">
        <v>0</v>
      </c>
      <c r="EI83">
        <v>0</v>
      </c>
      <c r="EJ83">
        <v>0.120510094081085</v>
      </c>
      <c r="EK83" s="1">
        <v>-6.4451681398315901E-18</v>
      </c>
      <c r="EL83">
        <v>0</v>
      </c>
      <c r="EM83">
        <v>0</v>
      </c>
      <c r="EN83">
        <v>0.120510094081086</v>
      </c>
      <c r="EO83" s="1">
        <v>-6.4559843270515503E-18</v>
      </c>
      <c r="EP83">
        <v>0</v>
      </c>
      <c r="EQ83">
        <v>0</v>
      </c>
      <c r="ER83">
        <v>0.12051042093898701</v>
      </c>
      <c r="ES83" s="1">
        <v>-5.71360399449641E-18</v>
      </c>
      <c r="ET83">
        <v>0</v>
      </c>
      <c r="EU83">
        <v>0</v>
      </c>
      <c r="EV83">
        <v>0.12051042093898701</v>
      </c>
      <c r="EW83" s="1">
        <v>-5.7024735580530199E-18</v>
      </c>
      <c r="EX83">
        <v>0</v>
      </c>
      <c r="EY83">
        <v>0</v>
      </c>
      <c r="EZ83">
        <v>0.120510766974345</v>
      </c>
      <c r="FA83" s="1">
        <v>-6.1026402979396798E-18</v>
      </c>
      <c r="FB83">
        <v>0</v>
      </c>
      <c r="FC83">
        <v>0</v>
      </c>
      <c r="FD83">
        <v>0.120510766974344</v>
      </c>
      <c r="FE83" s="1">
        <v>-6.1231033433959201E-18</v>
      </c>
      <c r="FF83">
        <v>0</v>
      </c>
      <c r="FG83">
        <v>0</v>
      </c>
      <c r="FH83">
        <v>0.120511132197506</v>
      </c>
      <c r="FI83" s="1">
        <v>-6.1428252350233199E-18</v>
      </c>
      <c r="FJ83">
        <v>0</v>
      </c>
      <c r="FK83">
        <v>0</v>
      </c>
      <c r="FL83">
        <v>0.120511132197506</v>
      </c>
      <c r="FM83" s="1">
        <v>-6.19831690449679E-18</v>
      </c>
      <c r="FN83">
        <v>0</v>
      </c>
      <c r="FO83">
        <v>0</v>
      </c>
      <c r="FP83">
        <v>0.120511516621231</v>
      </c>
      <c r="FQ83" s="1">
        <v>-4.8534496598562002E-18</v>
      </c>
      <c r="FR83">
        <v>0</v>
      </c>
      <c r="FS83">
        <v>0</v>
      </c>
      <c r="FT83">
        <v>0.12051151662123399</v>
      </c>
      <c r="FU83" s="1">
        <v>-4.8769480478789299E-18</v>
      </c>
      <c r="FV83">
        <v>0</v>
      </c>
      <c r="FW83">
        <v>0</v>
      </c>
      <c r="FX83">
        <v>0.12051192026072401</v>
      </c>
      <c r="FY83" s="1">
        <v>-2.0473870537308899E-18</v>
      </c>
      <c r="FZ83">
        <v>0</v>
      </c>
      <c r="GA83">
        <v>0</v>
      </c>
      <c r="GB83">
        <v>0.120511920260727</v>
      </c>
      <c r="GC83" s="1">
        <v>-2.0574794512974199E-18</v>
      </c>
      <c r="GD83">
        <v>0</v>
      </c>
      <c r="GE83">
        <v>0</v>
      </c>
      <c r="GF83">
        <v>0.120512343133655</v>
      </c>
      <c r="GG83" s="1">
        <v>-1.03489638462583E-18</v>
      </c>
      <c r="GH83">
        <v>0</v>
      </c>
      <c r="GI83">
        <v>0</v>
      </c>
      <c r="GJ83">
        <v>0.120512343133658</v>
      </c>
      <c r="GK83" s="1">
        <v>-1.04098062228595E-18</v>
      </c>
      <c r="GL83">
        <v>0</v>
      </c>
      <c r="GM83">
        <v>0</v>
      </c>
      <c r="GN83">
        <v>0.120512785260201</v>
      </c>
      <c r="GO83" s="1">
        <v>3.1602121635700102E-19</v>
      </c>
      <c r="GP83">
        <v>0</v>
      </c>
      <c r="GQ83">
        <v>0</v>
      </c>
      <c r="GR83">
        <v>0.120512785260202</v>
      </c>
      <c r="GS83" s="1">
        <v>2.8563899157193602E-19</v>
      </c>
      <c r="GT83">
        <v>0</v>
      </c>
      <c r="GU83">
        <v>0</v>
      </c>
      <c r="GV83">
        <v>0.120513246663083</v>
      </c>
      <c r="GW83" s="1">
        <v>1.15381981042033E-19</v>
      </c>
      <c r="GX83">
        <v>0</v>
      </c>
      <c r="GY83">
        <v>0</v>
      </c>
      <c r="GZ83">
        <v>0.120513246663082</v>
      </c>
      <c r="HA83" s="1">
        <v>1.0825673988973E-19</v>
      </c>
      <c r="HB83">
        <v>0</v>
      </c>
      <c r="HC83">
        <v>0</v>
      </c>
      <c r="HD83">
        <v>0.120513727367614</v>
      </c>
      <c r="HE83" s="1">
        <v>-2.3462982045533499E-19</v>
      </c>
      <c r="HF83">
        <v>0</v>
      </c>
      <c r="HG83">
        <v>0</v>
      </c>
      <c r="HH83">
        <v>0.120513727367613</v>
      </c>
      <c r="HI83" s="1">
        <v>-2.5311207936442401E-19</v>
      </c>
      <c r="HJ83">
        <v>0</v>
      </c>
      <c r="HK83">
        <v>0</v>
      </c>
      <c r="HL83">
        <v>0.120513972548618</v>
      </c>
      <c r="HM83" s="1">
        <v>-5.0580911258469398E-19</v>
      </c>
      <c r="HN83">
        <v>0</v>
      </c>
      <c r="HO83">
        <v>0</v>
      </c>
      <c r="HP83">
        <v>0.12051397254861899</v>
      </c>
      <c r="HQ83" s="1">
        <v>-4.7113666592178696E-19</v>
      </c>
    </row>
    <row r="84" spans="1:225">
      <c r="A84">
        <v>1220000</v>
      </c>
      <c r="B84">
        <v>0</v>
      </c>
      <c r="C84">
        <v>30.328247429043898</v>
      </c>
      <c r="D84">
        <v>0.121990683775396</v>
      </c>
      <c r="E84" s="1">
        <v>1.6466849890228801E-22</v>
      </c>
      <c r="F84">
        <v>0</v>
      </c>
      <c r="G84">
        <v>0</v>
      </c>
      <c r="H84">
        <v>0.121990683775402</v>
      </c>
      <c r="I84" s="1">
        <v>1.6466849890228801E-22</v>
      </c>
      <c r="J84">
        <v>0</v>
      </c>
      <c r="K84">
        <v>0</v>
      </c>
      <c r="L84">
        <v>0.12199069321874401</v>
      </c>
      <c r="M84" s="1">
        <v>3.13264364988683E-18</v>
      </c>
      <c r="N84">
        <v>0</v>
      </c>
      <c r="O84">
        <v>0</v>
      </c>
      <c r="P84">
        <v>0.121990693218749</v>
      </c>
      <c r="Q84" s="1">
        <v>3.1328673459942401E-18</v>
      </c>
      <c r="R84">
        <v>0</v>
      </c>
      <c r="S84">
        <v>0</v>
      </c>
      <c r="T84">
        <v>0.121990721548739</v>
      </c>
      <c r="U84" s="1">
        <v>5.9946904619095401E-18</v>
      </c>
      <c r="V84">
        <v>0</v>
      </c>
      <c r="W84">
        <v>0</v>
      </c>
      <c r="X84">
        <v>0.12199072154874201</v>
      </c>
      <c r="Y84" s="1">
        <v>5.9952338070754304E-18</v>
      </c>
      <c r="Z84">
        <v>0</v>
      </c>
      <c r="AA84">
        <v>0</v>
      </c>
      <c r="AB84">
        <v>0.121990768765238</v>
      </c>
      <c r="AC84" s="1">
        <v>6.9193235782378301E-18</v>
      </c>
      <c r="AD84">
        <v>0</v>
      </c>
      <c r="AE84">
        <v>0</v>
      </c>
      <c r="AF84">
        <v>0.121990768765239</v>
      </c>
      <c r="AG84" s="1">
        <v>6.9245765059997803E-18</v>
      </c>
      <c r="AH84">
        <v>0</v>
      </c>
      <c r="AI84">
        <v>0</v>
      </c>
      <c r="AJ84">
        <v>0.12199083486800399</v>
      </c>
      <c r="AK84" s="1">
        <v>7.9679510022133607E-18</v>
      </c>
      <c r="AL84">
        <v>0</v>
      </c>
      <c r="AM84">
        <v>0</v>
      </c>
      <c r="AN84">
        <v>0.121990834868003</v>
      </c>
      <c r="AO84" s="1">
        <v>7.9677029274389296E-18</v>
      </c>
      <c r="AP84">
        <v>0</v>
      </c>
      <c r="AQ84">
        <v>0</v>
      </c>
      <c r="AR84">
        <v>0.121990919856703</v>
      </c>
      <c r="AS84" s="1">
        <v>5.5114512171838199E-18</v>
      </c>
      <c r="AT84">
        <v>0</v>
      </c>
      <c r="AU84">
        <v>0</v>
      </c>
      <c r="AV84">
        <v>0.12199091985669901</v>
      </c>
      <c r="AW84" s="1">
        <v>5.5175461486349099E-18</v>
      </c>
      <c r="AX84">
        <v>0</v>
      </c>
      <c r="AY84">
        <v>0</v>
      </c>
      <c r="AZ84">
        <v>0.121991023730902</v>
      </c>
      <c r="BA84" s="1">
        <v>3.2628460869976302E-18</v>
      </c>
      <c r="BB84">
        <v>0</v>
      </c>
      <c r="BC84">
        <v>0</v>
      </c>
      <c r="BD84">
        <v>0.121991023730897</v>
      </c>
      <c r="BE84" s="1">
        <v>3.2682099231361199E-18</v>
      </c>
      <c r="BF84">
        <v>0</v>
      </c>
      <c r="BG84">
        <v>0</v>
      </c>
      <c r="BH84">
        <v>0.12199114649007101</v>
      </c>
      <c r="BI84" s="1">
        <v>1.83785820763449E-19</v>
      </c>
      <c r="BJ84">
        <v>0</v>
      </c>
      <c r="BK84">
        <v>0</v>
      </c>
      <c r="BL84">
        <v>0.121991146490067</v>
      </c>
      <c r="BM84" s="1">
        <v>1.7884761868095601E-19</v>
      </c>
      <c r="BN84">
        <v>0</v>
      </c>
      <c r="BO84">
        <v>0</v>
      </c>
      <c r="BP84">
        <v>0.12199128813358</v>
      </c>
      <c r="BQ84" s="1">
        <v>-6.4405992441140996E-19</v>
      </c>
      <c r="BR84">
        <v>0</v>
      </c>
      <c r="BS84">
        <v>0</v>
      </c>
      <c r="BT84">
        <v>0.121991288133579</v>
      </c>
      <c r="BU84" s="1">
        <v>-6.4354577541242595E-19</v>
      </c>
      <c r="BV84">
        <v>0</v>
      </c>
      <c r="BW84">
        <v>0</v>
      </c>
      <c r="BX84">
        <v>0.121991448660698</v>
      </c>
      <c r="BY84" s="1">
        <v>-1.3755080262328001E-18</v>
      </c>
      <c r="BZ84">
        <v>0</v>
      </c>
      <c r="CA84">
        <v>0</v>
      </c>
      <c r="CB84">
        <v>0.121991448660697</v>
      </c>
      <c r="CC84" s="1">
        <v>-1.37236765158086E-18</v>
      </c>
      <c r="CD84">
        <v>0</v>
      </c>
      <c r="CE84">
        <v>0</v>
      </c>
      <c r="CF84">
        <v>0.121991628070587</v>
      </c>
      <c r="CG84" s="1">
        <v>-1.51911716848385E-18</v>
      </c>
      <c r="CH84">
        <v>0</v>
      </c>
      <c r="CI84">
        <v>0</v>
      </c>
      <c r="CJ84">
        <v>0.121991628070586</v>
      </c>
      <c r="CK84" s="1">
        <v>-1.5283042995880099E-18</v>
      </c>
      <c r="CL84">
        <v>0</v>
      </c>
      <c r="CM84">
        <v>0</v>
      </c>
      <c r="CN84">
        <v>0.12199182636229999</v>
      </c>
      <c r="CO84" s="1">
        <v>-2.24783168322622E-18</v>
      </c>
      <c r="CP84">
        <v>0</v>
      </c>
      <c r="CQ84">
        <v>0</v>
      </c>
      <c r="CR84">
        <v>0.12199182636229799</v>
      </c>
      <c r="CS84" s="1">
        <v>-2.2539076623151199E-18</v>
      </c>
      <c r="CT84">
        <v>0</v>
      </c>
      <c r="CU84">
        <v>0</v>
      </c>
      <c r="CV84">
        <v>0.12199204353478001</v>
      </c>
      <c r="CW84" s="1">
        <v>-3.0792453429331599E-18</v>
      </c>
      <c r="CX84">
        <v>0</v>
      </c>
      <c r="CY84">
        <v>0</v>
      </c>
      <c r="CZ84">
        <v>0.12199204353477899</v>
      </c>
      <c r="DA84" s="1">
        <v>-3.0834646258016698E-18</v>
      </c>
      <c r="DB84">
        <v>0</v>
      </c>
      <c r="DC84">
        <v>0</v>
      </c>
      <c r="DD84">
        <v>0.121992279586858</v>
      </c>
      <c r="DE84" s="1">
        <v>-4.25042572888218E-18</v>
      </c>
      <c r="DF84">
        <v>0</v>
      </c>
      <c r="DG84">
        <v>0</v>
      </c>
      <c r="DH84">
        <v>0.121992279586857</v>
      </c>
      <c r="DI84" s="1">
        <v>-4.2468203331421901E-18</v>
      </c>
      <c r="DJ84">
        <v>0</v>
      </c>
      <c r="DK84">
        <v>0</v>
      </c>
      <c r="DL84">
        <v>0.121992534517246</v>
      </c>
      <c r="DM84" s="1">
        <v>-4.41234327652989E-18</v>
      </c>
      <c r="DN84">
        <v>0</v>
      </c>
      <c r="DO84">
        <v>0</v>
      </c>
      <c r="DP84">
        <v>0.121992534517244</v>
      </c>
      <c r="DQ84" s="1">
        <v>-4.4089801322128203E-18</v>
      </c>
      <c r="DR84">
        <v>0</v>
      </c>
      <c r="DS84">
        <v>0</v>
      </c>
      <c r="DT84">
        <v>0.122000713826919</v>
      </c>
      <c r="DU84" s="1">
        <v>-6.1723879554319196E-18</v>
      </c>
      <c r="DV84">
        <v>0</v>
      </c>
      <c r="DW84">
        <v>0</v>
      </c>
      <c r="DX84">
        <v>0.122000713826917</v>
      </c>
      <c r="DY84" s="1">
        <v>-6.1841176676854902E-18</v>
      </c>
      <c r="DZ84">
        <v>0</v>
      </c>
      <c r="EA84">
        <v>0</v>
      </c>
      <c r="EB84">
        <v>0.122008912487284</v>
      </c>
      <c r="EC84" s="1">
        <v>-6.7923500042521797E-18</v>
      </c>
      <c r="ED84">
        <v>0</v>
      </c>
      <c r="EE84">
        <v>0</v>
      </c>
      <c r="EF84">
        <v>0.122008912487284</v>
      </c>
      <c r="EG84" s="1">
        <v>-6.8177872506911697E-18</v>
      </c>
      <c r="EH84">
        <v>0</v>
      </c>
      <c r="EI84">
        <v>0</v>
      </c>
      <c r="EJ84">
        <v>0.12200922473440499</v>
      </c>
      <c r="EK84" s="1">
        <v>-5.7577966679699898E-18</v>
      </c>
      <c r="EL84">
        <v>0</v>
      </c>
      <c r="EM84">
        <v>0</v>
      </c>
      <c r="EN84">
        <v>0.12200922473440701</v>
      </c>
      <c r="EO84" s="1">
        <v>-5.7656067352601399E-18</v>
      </c>
      <c r="EP84">
        <v>0</v>
      </c>
      <c r="EQ84">
        <v>0</v>
      </c>
      <c r="ER84">
        <v>0.122009555331999</v>
      </c>
      <c r="ES84" s="1">
        <v>-5.01235642889289E-18</v>
      </c>
      <c r="ET84">
        <v>0</v>
      </c>
      <c r="EU84">
        <v>0</v>
      </c>
      <c r="EV84">
        <v>0.122009555332</v>
      </c>
      <c r="EW84" s="1">
        <v>-4.9984163841634497E-18</v>
      </c>
      <c r="EX84">
        <v>0</v>
      </c>
      <c r="EY84">
        <v>0</v>
      </c>
      <c r="EZ84">
        <v>0.12200990427377501</v>
      </c>
      <c r="FA84" s="1">
        <v>-5.4412845960200503E-18</v>
      </c>
      <c r="FB84">
        <v>0</v>
      </c>
      <c r="FC84">
        <v>0</v>
      </c>
      <c r="FD84">
        <v>0.12200990427377501</v>
      </c>
      <c r="FE84" s="1">
        <v>-5.4612106225877299E-18</v>
      </c>
      <c r="FF84">
        <v>0</v>
      </c>
      <c r="FG84">
        <v>0</v>
      </c>
      <c r="FH84">
        <v>0.12201027155121499</v>
      </c>
      <c r="FI84" s="1">
        <v>-5.4897628326902597E-18</v>
      </c>
      <c r="FJ84">
        <v>0</v>
      </c>
      <c r="FK84">
        <v>0</v>
      </c>
      <c r="FL84">
        <v>0.12201027155121601</v>
      </c>
      <c r="FM84" s="1">
        <v>-5.5465250515846098E-18</v>
      </c>
      <c r="FN84">
        <v>0</v>
      </c>
      <c r="FO84">
        <v>0</v>
      </c>
      <c r="FP84">
        <v>0.12201065715355799</v>
      </c>
      <c r="FQ84" s="1">
        <v>-4.2145615068624799E-18</v>
      </c>
      <c r="FR84">
        <v>0</v>
      </c>
      <c r="FS84">
        <v>0</v>
      </c>
      <c r="FT84">
        <v>0.12201065715356101</v>
      </c>
      <c r="FU84" s="1">
        <v>-4.2375948737971702E-18</v>
      </c>
      <c r="FV84">
        <v>0</v>
      </c>
      <c r="FW84">
        <v>0</v>
      </c>
      <c r="FX84">
        <v>0.122011061067778</v>
      </c>
      <c r="FY84" s="1">
        <v>-1.49574160023847E-18</v>
      </c>
      <c r="FZ84">
        <v>0</v>
      </c>
      <c r="GA84">
        <v>0</v>
      </c>
      <c r="GB84">
        <v>0.12201106106778099</v>
      </c>
      <c r="GC84" s="1">
        <v>-1.50529697891645E-18</v>
      </c>
      <c r="GD84">
        <v>0</v>
      </c>
      <c r="GE84">
        <v>0</v>
      </c>
      <c r="GF84">
        <v>0.122011483278552</v>
      </c>
      <c r="GG84" s="1">
        <v>-5.5917134122876796E-19</v>
      </c>
      <c r="GH84">
        <v>0</v>
      </c>
      <c r="GI84">
        <v>0</v>
      </c>
      <c r="GJ84">
        <v>0.122011483278555</v>
      </c>
      <c r="GK84" s="1">
        <v>-5.6525557888889501E-19</v>
      </c>
      <c r="GL84">
        <v>0</v>
      </c>
      <c r="GM84">
        <v>0</v>
      </c>
      <c r="GN84">
        <v>0.122011923768238</v>
      </c>
      <c r="GO84" s="1">
        <v>6.5562891216324597E-19</v>
      </c>
      <c r="GP84">
        <v>0</v>
      </c>
      <c r="GQ84">
        <v>0</v>
      </c>
      <c r="GR84">
        <v>0.12201192376823899</v>
      </c>
      <c r="GS84" s="1">
        <v>6.2598021791050299E-19</v>
      </c>
      <c r="GT84">
        <v>0</v>
      </c>
      <c r="GU84">
        <v>0</v>
      </c>
      <c r="GV84">
        <v>0.12201238251683399</v>
      </c>
      <c r="GW84" s="1">
        <v>3.4012099777227999E-19</v>
      </c>
      <c r="GX84">
        <v>0</v>
      </c>
      <c r="GY84">
        <v>0</v>
      </c>
      <c r="GZ84">
        <v>0.122012382516833</v>
      </c>
      <c r="HA84" s="1">
        <v>3.36001876549783E-19</v>
      </c>
      <c r="HB84">
        <v>0</v>
      </c>
      <c r="HC84">
        <v>0</v>
      </c>
      <c r="HD84">
        <v>0.122012859501945</v>
      </c>
      <c r="HE84" s="1">
        <v>-1.5632331854757E-19</v>
      </c>
      <c r="HF84">
        <v>0</v>
      </c>
      <c r="HG84">
        <v>0</v>
      </c>
      <c r="HH84">
        <v>0.122012859501944</v>
      </c>
      <c r="HI84" s="1">
        <v>-1.72998009147218E-19</v>
      </c>
      <c r="HJ84">
        <v>0</v>
      </c>
      <c r="HK84">
        <v>0</v>
      </c>
      <c r="HL84">
        <v>0.122013102550679</v>
      </c>
      <c r="HM84" s="1">
        <v>-5.1139444783888898E-19</v>
      </c>
      <c r="HN84">
        <v>0</v>
      </c>
      <c r="HO84">
        <v>0</v>
      </c>
      <c r="HP84">
        <v>0.122013102550679</v>
      </c>
      <c r="HQ84" s="1">
        <v>-4.7564796339886299E-19</v>
      </c>
    </row>
    <row r="85" spans="1:225">
      <c r="A85">
        <v>1235000</v>
      </c>
      <c r="B85">
        <v>0</v>
      </c>
      <c r="C85">
        <v>30.571284096631999</v>
      </c>
      <c r="D85">
        <v>0.12349127079271099</v>
      </c>
      <c r="E85" s="1">
        <v>1.6485378735939401E-22</v>
      </c>
      <c r="F85">
        <v>0</v>
      </c>
      <c r="G85">
        <v>0</v>
      </c>
      <c r="H85">
        <v>0.123491270792717</v>
      </c>
      <c r="I85" s="1">
        <v>1.6485378735944199E-22</v>
      </c>
      <c r="J85">
        <v>0</v>
      </c>
      <c r="K85">
        <v>0</v>
      </c>
      <c r="L85">
        <v>0.123491280430005</v>
      </c>
      <c r="M85" s="1">
        <v>3.3292548861955702E-18</v>
      </c>
      <c r="N85">
        <v>0</v>
      </c>
      <c r="O85">
        <v>0</v>
      </c>
      <c r="P85">
        <v>0.12349128043001099</v>
      </c>
      <c r="Q85" s="1">
        <v>3.3294114549419202E-18</v>
      </c>
      <c r="R85">
        <v>0</v>
      </c>
      <c r="S85">
        <v>0</v>
      </c>
      <c r="T85">
        <v>0.123491309341935</v>
      </c>
      <c r="U85" s="1">
        <v>6.3268866194273098E-18</v>
      </c>
      <c r="V85">
        <v>0</v>
      </c>
      <c r="W85">
        <v>0</v>
      </c>
      <c r="X85">
        <v>0.123491309341939</v>
      </c>
      <c r="Y85" s="1">
        <v>6.3271123272379796E-18</v>
      </c>
      <c r="Z85">
        <v>0</v>
      </c>
      <c r="AA85">
        <v>0</v>
      </c>
      <c r="AB85">
        <v>0.123491357528647</v>
      </c>
      <c r="AC85" s="1">
        <v>7.3155335095905093E-18</v>
      </c>
      <c r="AD85">
        <v>0</v>
      </c>
      <c r="AE85">
        <v>0</v>
      </c>
      <c r="AF85">
        <v>0.123491357528649</v>
      </c>
      <c r="AG85" s="1">
        <v>7.3202854173641697E-18</v>
      </c>
      <c r="AH85">
        <v>0</v>
      </c>
      <c r="AI85">
        <v>0</v>
      </c>
      <c r="AJ85">
        <v>0.123491424990388</v>
      </c>
      <c r="AK85" s="1">
        <v>8.3980300753576007E-18</v>
      </c>
      <c r="AL85">
        <v>0</v>
      </c>
      <c r="AM85">
        <v>0</v>
      </c>
      <c r="AN85">
        <v>0.123491424990387</v>
      </c>
      <c r="AO85" s="1">
        <v>8.3984664032045596E-18</v>
      </c>
      <c r="AP85">
        <v>0</v>
      </c>
      <c r="AQ85">
        <v>0</v>
      </c>
      <c r="AR85">
        <v>0.1234915117275</v>
      </c>
      <c r="AS85" s="1">
        <v>6.0202452738746399E-18</v>
      </c>
      <c r="AT85">
        <v>0</v>
      </c>
      <c r="AU85">
        <v>0</v>
      </c>
      <c r="AV85">
        <v>0.12349151172749601</v>
      </c>
      <c r="AW85" s="1">
        <v>6.02629107741479E-18</v>
      </c>
      <c r="AX85">
        <v>0</v>
      </c>
      <c r="AY85">
        <v>0</v>
      </c>
      <c r="AZ85">
        <v>0.12349161774042899</v>
      </c>
      <c r="BA85" s="1">
        <v>3.82700433470336E-18</v>
      </c>
      <c r="BB85">
        <v>0</v>
      </c>
      <c r="BC85">
        <v>0</v>
      </c>
      <c r="BD85">
        <v>0.123491617740424</v>
      </c>
      <c r="BE85" s="1">
        <v>3.8311647487820303E-18</v>
      </c>
      <c r="BF85">
        <v>0</v>
      </c>
      <c r="BG85">
        <v>0</v>
      </c>
      <c r="BH85">
        <v>0.12349174302972001</v>
      </c>
      <c r="BI85" s="1">
        <v>8.1809576067725099E-19</v>
      </c>
      <c r="BJ85">
        <v>0</v>
      </c>
      <c r="BK85">
        <v>0</v>
      </c>
      <c r="BL85">
        <v>0.12349174302971599</v>
      </c>
      <c r="BM85" s="1">
        <v>8.1125173446343698E-19</v>
      </c>
      <c r="BN85">
        <v>0</v>
      </c>
      <c r="BO85">
        <v>0</v>
      </c>
      <c r="BP85">
        <v>0.123491887596025</v>
      </c>
      <c r="BQ85" s="1">
        <v>3.5988524104703898E-20</v>
      </c>
      <c r="BR85">
        <v>0</v>
      </c>
      <c r="BS85">
        <v>0</v>
      </c>
      <c r="BT85">
        <v>0.123491887596023</v>
      </c>
      <c r="BU85" s="1">
        <v>3.5598888948966901E-20</v>
      </c>
      <c r="BV85">
        <v>0</v>
      </c>
      <c r="BW85">
        <v>0</v>
      </c>
      <c r="BX85">
        <v>0.1234920514401</v>
      </c>
      <c r="BY85" s="1">
        <v>-6.4600005337709599E-19</v>
      </c>
      <c r="BZ85">
        <v>0</v>
      </c>
      <c r="CA85">
        <v>0</v>
      </c>
      <c r="CB85">
        <v>0.123492051440099</v>
      </c>
      <c r="CC85" s="1">
        <v>-6.4336069871345103E-19</v>
      </c>
      <c r="CD85">
        <v>0</v>
      </c>
      <c r="CE85">
        <v>0</v>
      </c>
      <c r="CF85">
        <v>0.123492234562809</v>
      </c>
      <c r="CG85" s="1">
        <v>-7.0101420802655198E-19</v>
      </c>
      <c r="CH85">
        <v>0</v>
      </c>
      <c r="CI85">
        <v>0</v>
      </c>
      <c r="CJ85">
        <v>0.123492234562808</v>
      </c>
      <c r="CK85" s="1">
        <v>-7.0970031914240797E-19</v>
      </c>
      <c r="CL85">
        <v>0</v>
      </c>
      <c r="CM85">
        <v>0</v>
      </c>
      <c r="CN85">
        <v>0.123492436965125</v>
      </c>
      <c r="CO85" s="1">
        <v>-1.3612469560163601E-18</v>
      </c>
      <c r="CP85">
        <v>0</v>
      </c>
      <c r="CQ85">
        <v>0</v>
      </c>
      <c r="CR85">
        <v>0.12349243696512401</v>
      </c>
      <c r="CS85" s="1">
        <v>-1.36805646563757E-18</v>
      </c>
      <c r="CT85">
        <v>0</v>
      </c>
      <c r="CU85">
        <v>0</v>
      </c>
      <c r="CV85">
        <v>0.12349265864813801</v>
      </c>
      <c r="CW85" s="1">
        <v>-2.11177320442524E-18</v>
      </c>
      <c r="CX85">
        <v>0</v>
      </c>
      <c r="CY85">
        <v>0</v>
      </c>
      <c r="CZ85">
        <v>0.12349265864813699</v>
      </c>
      <c r="DA85" s="1">
        <v>-2.1145254262291101E-18</v>
      </c>
      <c r="DB85">
        <v>0</v>
      </c>
      <c r="DC85">
        <v>0</v>
      </c>
      <c r="DD85">
        <v>0.123492899613052</v>
      </c>
      <c r="DE85" s="1">
        <v>-3.2117863056624298E-18</v>
      </c>
      <c r="DF85">
        <v>0</v>
      </c>
      <c r="DG85">
        <v>0</v>
      </c>
      <c r="DH85">
        <v>0.123492899613051</v>
      </c>
      <c r="DI85" s="1">
        <v>-3.2090126962766499E-18</v>
      </c>
      <c r="DJ85">
        <v>0</v>
      </c>
      <c r="DK85">
        <v>0</v>
      </c>
      <c r="DL85">
        <v>0.123493159861194</v>
      </c>
      <c r="DM85" s="1">
        <v>-3.3314220861655698E-18</v>
      </c>
      <c r="DN85">
        <v>0</v>
      </c>
      <c r="DO85">
        <v>0</v>
      </c>
      <c r="DP85">
        <v>0.123493159861192</v>
      </c>
      <c r="DQ85" s="1">
        <v>-3.32846170601492E-18</v>
      </c>
      <c r="DR85">
        <v>0</v>
      </c>
      <c r="DS85">
        <v>0</v>
      </c>
      <c r="DT85">
        <v>0.123500617042582</v>
      </c>
      <c r="DU85" s="1">
        <v>-5.0772421172678904E-18</v>
      </c>
      <c r="DV85">
        <v>0</v>
      </c>
      <c r="DW85">
        <v>0</v>
      </c>
      <c r="DX85">
        <v>0.12350061704258</v>
      </c>
      <c r="DY85" s="1">
        <v>-5.0905108883866297E-18</v>
      </c>
      <c r="DZ85">
        <v>0</v>
      </c>
      <c r="EA85">
        <v>0</v>
      </c>
      <c r="EB85">
        <v>0.12350809445506999</v>
      </c>
      <c r="EC85" s="1">
        <v>-5.6724741921601101E-18</v>
      </c>
      <c r="ED85">
        <v>0</v>
      </c>
      <c r="EE85">
        <v>0</v>
      </c>
      <c r="EF85">
        <v>0.12350809445506999</v>
      </c>
      <c r="EG85" s="1">
        <v>-5.6981799480433898E-18</v>
      </c>
      <c r="EH85">
        <v>0</v>
      </c>
      <c r="EI85">
        <v>0</v>
      </c>
      <c r="EJ85">
        <v>0.123508414770687</v>
      </c>
      <c r="EK85" s="1">
        <v>-4.6190633613732001E-18</v>
      </c>
      <c r="EL85">
        <v>0</v>
      </c>
      <c r="EM85">
        <v>0</v>
      </c>
      <c r="EN85">
        <v>0.123508414770688</v>
      </c>
      <c r="EO85" s="1">
        <v>-4.6263364097747902E-18</v>
      </c>
      <c r="EP85">
        <v>0</v>
      </c>
      <c r="EQ85">
        <v>0</v>
      </c>
      <c r="ER85">
        <v>0.123508755016306</v>
      </c>
      <c r="ES85" s="1">
        <v>-3.8719332915663304E-18</v>
      </c>
      <c r="ET85">
        <v>0</v>
      </c>
      <c r="EU85">
        <v>0</v>
      </c>
      <c r="EV85">
        <v>0.123508755016306</v>
      </c>
      <c r="EW85" s="1">
        <v>-3.8589952868134903E-18</v>
      </c>
      <c r="EX85">
        <v>0</v>
      </c>
      <c r="EY85">
        <v>0</v>
      </c>
      <c r="EZ85">
        <v>0.123509115199871</v>
      </c>
      <c r="FA85" s="1">
        <v>-4.3370484002660902E-18</v>
      </c>
      <c r="FB85">
        <v>0</v>
      </c>
      <c r="FC85">
        <v>0</v>
      </c>
      <c r="FD85">
        <v>0.123509115199871</v>
      </c>
      <c r="FE85" s="1">
        <v>-4.3612510961844598E-18</v>
      </c>
      <c r="FF85">
        <v>0</v>
      </c>
      <c r="FG85">
        <v>0</v>
      </c>
      <c r="FH85">
        <v>0.123509495331748</v>
      </c>
      <c r="FI85" s="1">
        <v>-4.4163975997319197E-18</v>
      </c>
      <c r="FJ85">
        <v>0</v>
      </c>
      <c r="FK85">
        <v>0</v>
      </c>
      <c r="FL85">
        <v>0.123509495331749</v>
      </c>
      <c r="FM85" s="1">
        <v>-4.47222977645019E-18</v>
      </c>
      <c r="FN85">
        <v>0</v>
      </c>
      <c r="FO85">
        <v>0</v>
      </c>
      <c r="FP85">
        <v>0.123509895424747</v>
      </c>
      <c r="FQ85" s="1">
        <v>-3.14942350492083E-18</v>
      </c>
      <c r="FR85">
        <v>0</v>
      </c>
      <c r="FS85">
        <v>0</v>
      </c>
      <c r="FT85">
        <v>0.12350989542474999</v>
      </c>
      <c r="FU85" s="1">
        <v>-3.17118632243464E-18</v>
      </c>
      <c r="FV85">
        <v>0</v>
      </c>
      <c r="FW85">
        <v>0</v>
      </c>
      <c r="FX85">
        <v>0.123510315494148</v>
      </c>
      <c r="FY85" s="1">
        <v>-5.3561874309741504E-19</v>
      </c>
      <c r="FZ85">
        <v>0</v>
      </c>
      <c r="GA85">
        <v>0</v>
      </c>
      <c r="GB85">
        <v>0.12351031549414999</v>
      </c>
      <c r="GC85" s="1">
        <v>-5.4918228168179799E-19</v>
      </c>
      <c r="GD85">
        <v>0</v>
      </c>
      <c r="GE85">
        <v>0</v>
      </c>
      <c r="GF85">
        <v>0.123510755557728</v>
      </c>
      <c r="GG85" s="1">
        <v>2.7914055480060101E-19</v>
      </c>
      <c r="GH85">
        <v>0</v>
      </c>
      <c r="GI85">
        <v>0</v>
      </c>
      <c r="GJ85">
        <v>0.12351075555773</v>
      </c>
      <c r="GK85" s="1">
        <v>2.7151725827531298E-19</v>
      </c>
      <c r="GL85">
        <v>0</v>
      </c>
      <c r="GM85">
        <v>0</v>
      </c>
      <c r="GN85">
        <v>0.123511215635804</v>
      </c>
      <c r="GO85" s="1">
        <v>1.3118786994768201E-18</v>
      </c>
      <c r="GP85">
        <v>0</v>
      </c>
      <c r="GQ85">
        <v>0</v>
      </c>
      <c r="GR85">
        <v>0.123511215635805</v>
      </c>
      <c r="GS85" s="1">
        <v>1.28303553355692E-18</v>
      </c>
      <c r="GT85">
        <v>0</v>
      </c>
      <c r="GU85">
        <v>0</v>
      </c>
      <c r="GV85">
        <v>0.12351169575127</v>
      </c>
      <c r="GW85" s="1">
        <v>8.0305753773169803E-19</v>
      </c>
      <c r="GX85">
        <v>0</v>
      </c>
      <c r="GY85">
        <v>0</v>
      </c>
      <c r="GZ85">
        <v>0.123511695751269</v>
      </c>
      <c r="HA85" s="1">
        <v>8.0368010694792995E-19</v>
      </c>
      <c r="HB85">
        <v>0</v>
      </c>
      <c r="HC85">
        <v>0</v>
      </c>
      <c r="HD85">
        <v>0.123512195929646</v>
      </c>
      <c r="HE85" s="1">
        <v>7.2220570181743402E-20</v>
      </c>
      <c r="HF85">
        <v>0</v>
      </c>
      <c r="HG85">
        <v>0</v>
      </c>
      <c r="HH85">
        <v>0.12351219592964501</v>
      </c>
      <c r="HI85" s="1">
        <v>5.5349367938332195E-20</v>
      </c>
      <c r="HJ85">
        <v>0</v>
      </c>
      <c r="HK85">
        <v>0</v>
      </c>
      <c r="HL85">
        <v>0.123512451037916</v>
      </c>
      <c r="HM85" s="1">
        <v>-5.1765402131909796E-19</v>
      </c>
      <c r="HN85">
        <v>0</v>
      </c>
      <c r="HO85">
        <v>0</v>
      </c>
      <c r="HP85">
        <v>0.123512451037916</v>
      </c>
      <c r="HQ85" s="1">
        <v>-4.8298157465619103E-19</v>
      </c>
    </row>
    <row r="86" spans="1:225">
      <c r="A86">
        <v>1250000</v>
      </c>
      <c r="B86">
        <v>0</v>
      </c>
      <c r="C86">
        <v>30.816163727101198</v>
      </c>
      <c r="D86">
        <v>0.12499182380913899</v>
      </c>
      <c r="E86" s="1">
        <v>1.8438848470557401E-22</v>
      </c>
      <c r="F86">
        <v>0</v>
      </c>
      <c r="G86">
        <v>0</v>
      </c>
      <c r="H86">
        <v>0.124991823809145</v>
      </c>
      <c r="I86" s="1">
        <v>1.8438848470562199E-22</v>
      </c>
      <c r="J86">
        <v>0</v>
      </c>
      <c r="K86">
        <v>0</v>
      </c>
      <c r="L86">
        <v>0.124991833648842</v>
      </c>
      <c r="M86" s="1">
        <v>3.41909953856194E-18</v>
      </c>
      <c r="N86">
        <v>0</v>
      </c>
      <c r="O86">
        <v>0</v>
      </c>
      <c r="P86">
        <v>0.124991833648848</v>
      </c>
      <c r="Q86" s="1">
        <v>3.4192561073082801E-18</v>
      </c>
      <c r="R86">
        <v>0</v>
      </c>
      <c r="S86">
        <v>0</v>
      </c>
      <c r="T86">
        <v>0.124991863167905</v>
      </c>
      <c r="U86" s="1">
        <v>6.4590059185675299E-18</v>
      </c>
      <c r="V86">
        <v>0</v>
      </c>
      <c r="W86">
        <v>0</v>
      </c>
      <c r="X86">
        <v>0.124991863167909</v>
      </c>
      <c r="Y86" s="1">
        <v>6.4591599991545897E-18</v>
      </c>
      <c r="Z86">
        <v>0</v>
      </c>
      <c r="AA86">
        <v>0</v>
      </c>
      <c r="AB86">
        <v>0.124991912366195</v>
      </c>
      <c r="AC86" s="1">
        <v>7.5069456444341299E-18</v>
      </c>
      <c r="AD86">
        <v>0</v>
      </c>
      <c r="AE86">
        <v>0</v>
      </c>
      <c r="AF86">
        <v>0.124991912366197</v>
      </c>
      <c r="AG86" s="1">
        <v>7.5109628040655994E-18</v>
      </c>
      <c r="AH86">
        <v>0</v>
      </c>
      <c r="AI86">
        <v>0</v>
      </c>
      <c r="AJ86">
        <v>0.12499198124348899</v>
      </c>
      <c r="AK86" s="1">
        <v>8.5770284659031705E-18</v>
      </c>
      <c r="AL86">
        <v>0</v>
      </c>
      <c r="AM86">
        <v>0</v>
      </c>
      <c r="AN86">
        <v>0.124991981243488</v>
      </c>
      <c r="AO86" s="1">
        <v>8.5770800290338293E-18</v>
      </c>
      <c r="AP86">
        <v>0</v>
      </c>
      <c r="AQ86">
        <v>0</v>
      </c>
      <c r="AR86">
        <v>0.124992069799475</v>
      </c>
      <c r="AS86" s="1">
        <v>6.1999676658318703E-18</v>
      </c>
      <c r="AT86">
        <v>0</v>
      </c>
      <c r="AU86">
        <v>0</v>
      </c>
      <c r="AV86">
        <v>0.124992069799471</v>
      </c>
      <c r="AW86" s="1">
        <v>6.2056958320168E-18</v>
      </c>
      <c r="AX86">
        <v>0</v>
      </c>
      <c r="AY86">
        <v>0</v>
      </c>
      <c r="AZ86">
        <v>0.124992178033747</v>
      </c>
      <c r="BA86" s="1">
        <v>3.9673005193394599E-18</v>
      </c>
      <c r="BB86">
        <v>0</v>
      </c>
      <c r="BC86">
        <v>0</v>
      </c>
      <c r="BD86">
        <v>0.124992178033742</v>
      </c>
      <c r="BE86" s="1">
        <v>3.9723287186725904E-18</v>
      </c>
      <c r="BF86">
        <v>0</v>
      </c>
      <c r="BG86">
        <v>0</v>
      </c>
      <c r="BH86">
        <v>0.124992305945809</v>
      </c>
      <c r="BI86" s="1">
        <v>9.5351367081187494E-19</v>
      </c>
      <c r="BJ86">
        <v>0</v>
      </c>
      <c r="BK86">
        <v>0</v>
      </c>
      <c r="BL86">
        <v>0.124992305945805</v>
      </c>
      <c r="BM86" s="1">
        <v>9.4633887823215708E-19</v>
      </c>
      <c r="BN86">
        <v>0</v>
      </c>
      <c r="BO86">
        <v>0</v>
      </c>
      <c r="BP86">
        <v>0.12499245353507001</v>
      </c>
      <c r="BQ86" s="1">
        <v>1.42536798539822E-19</v>
      </c>
      <c r="BR86">
        <v>0</v>
      </c>
      <c r="BS86">
        <v>0</v>
      </c>
      <c r="BT86">
        <v>0.12499245353506799</v>
      </c>
      <c r="BU86" s="1">
        <v>1.4401698861514901E-19</v>
      </c>
      <c r="BV86">
        <v>0</v>
      </c>
      <c r="BW86">
        <v>0</v>
      </c>
      <c r="BX86">
        <v>0.124992620800843</v>
      </c>
      <c r="BY86" s="1">
        <v>-5.7603724951625799E-19</v>
      </c>
      <c r="BZ86">
        <v>0</v>
      </c>
      <c r="CA86">
        <v>0</v>
      </c>
      <c r="CB86">
        <v>0.124992620800842</v>
      </c>
      <c r="CC86" s="1">
        <v>-5.7326364013047398E-19</v>
      </c>
      <c r="CD86">
        <v>0</v>
      </c>
      <c r="CE86">
        <v>0</v>
      </c>
      <c r="CF86">
        <v>0.124992807742342</v>
      </c>
      <c r="CG86" s="1">
        <v>-6.0792232250798898E-19</v>
      </c>
      <c r="CH86">
        <v>0</v>
      </c>
      <c r="CI86">
        <v>0</v>
      </c>
      <c r="CJ86">
        <v>0.12499280774234101</v>
      </c>
      <c r="CK86" s="1">
        <v>-6.1597315891340395E-19</v>
      </c>
      <c r="CL86">
        <v>0</v>
      </c>
      <c r="CM86">
        <v>0</v>
      </c>
      <c r="CN86">
        <v>0.124993014358677</v>
      </c>
      <c r="CO86" s="1">
        <v>-1.2661958832908E-18</v>
      </c>
      <c r="CP86">
        <v>0</v>
      </c>
      <c r="CQ86">
        <v>0</v>
      </c>
      <c r="CR86">
        <v>0.12499301435867601</v>
      </c>
      <c r="CS86" s="1">
        <v>-1.27387317816647E-18</v>
      </c>
      <c r="CT86">
        <v>0</v>
      </c>
      <c r="CU86">
        <v>0</v>
      </c>
      <c r="CV86">
        <v>0.124993240648855</v>
      </c>
      <c r="CW86" s="1">
        <v>-2.0147083108675799E-18</v>
      </c>
      <c r="CX86">
        <v>0</v>
      </c>
      <c r="CY86">
        <v>0</v>
      </c>
      <c r="CZ86">
        <v>0.124993240648854</v>
      </c>
      <c r="DA86" s="1">
        <v>-2.0188653368144701E-18</v>
      </c>
      <c r="DB86">
        <v>0</v>
      </c>
      <c r="DC86">
        <v>0</v>
      </c>
      <c r="DD86">
        <v>0.12499348661177399</v>
      </c>
      <c r="DE86" s="1">
        <v>-3.10390734246717E-18</v>
      </c>
      <c r="DF86">
        <v>0</v>
      </c>
      <c r="DG86">
        <v>0</v>
      </c>
      <c r="DH86">
        <v>0.124993486611772</v>
      </c>
      <c r="DI86" s="1">
        <v>-3.0993981625724698E-18</v>
      </c>
      <c r="DJ86">
        <v>0</v>
      </c>
      <c r="DK86">
        <v>0</v>
      </c>
      <c r="DL86">
        <v>0.124993752246219</v>
      </c>
      <c r="DM86" s="1">
        <v>-3.2341420462393099E-18</v>
      </c>
      <c r="DN86">
        <v>0</v>
      </c>
      <c r="DO86">
        <v>0</v>
      </c>
      <c r="DP86">
        <v>0.124993752246217</v>
      </c>
      <c r="DQ86" s="1">
        <v>-3.23218370606526E-18</v>
      </c>
      <c r="DR86">
        <v>0</v>
      </c>
      <c r="DS86">
        <v>0</v>
      </c>
      <c r="DT86">
        <v>0.125000553046445</v>
      </c>
      <c r="DU86" s="1">
        <v>-4.99694424090113E-18</v>
      </c>
      <c r="DV86">
        <v>0</v>
      </c>
      <c r="DW86">
        <v>0</v>
      </c>
      <c r="DX86">
        <v>0.125000553046443</v>
      </c>
      <c r="DY86" s="1">
        <v>-5.0124856014173503E-18</v>
      </c>
      <c r="DZ86">
        <v>0</v>
      </c>
      <c r="EA86">
        <v>0</v>
      </c>
      <c r="EB86">
        <v>0.12500737386155999</v>
      </c>
      <c r="EC86" s="1">
        <v>-5.6164107754472501E-18</v>
      </c>
      <c r="ED86">
        <v>0</v>
      </c>
      <c r="EE86">
        <v>0</v>
      </c>
      <c r="EF86">
        <v>0.12500737386155999</v>
      </c>
      <c r="EG86" s="1">
        <v>-5.6423850407748001E-18</v>
      </c>
      <c r="EH86">
        <v>0</v>
      </c>
      <c r="EI86">
        <v>0</v>
      </c>
      <c r="EJ86">
        <v>0.125007698931831</v>
      </c>
      <c r="EK86" s="1">
        <v>-4.5704767044857401E-18</v>
      </c>
      <c r="EL86">
        <v>0</v>
      </c>
      <c r="EM86">
        <v>0</v>
      </c>
      <c r="EN86">
        <v>0.125007698931832</v>
      </c>
      <c r="EO86" s="1">
        <v>-4.5767477129107399E-18</v>
      </c>
      <c r="EP86">
        <v>0</v>
      </c>
      <c r="EQ86">
        <v>0</v>
      </c>
      <c r="ER86">
        <v>0.12500804314066699</v>
      </c>
      <c r="ES86" s="1">
        <v>-3.8560209306192103E-18</v>
      </c>
      <c r="ET86">
        <v>0</v>
      </c>
      <c r="EU86">
        <v>0</v>
      </c>
      <c r="EV86">
        <v>0.12500804314066799</v>
      </c>
      <c r="EW86" s="1">
        <v>-3.8430109280658597E-18</v>
      </c>
      <c r="EX86">
        <v>0</v>
      </c>
      <c r="EY86">
        <v>0</v>
      </c>
      <c r="EZ86">
        <v>0.12500840648165101</v>
      </c>
      <c r="FA86" s="1">
        <v>-4.33797844244217E-18</v>
      </c>
      <c r="FB86">
        <v>0</v>
      </c>
      <c r="FC86">
        <v>0</v>
      </c>
      <c r="FD86">
        <v>0.12500840648164999</v>
      </c>
      <c r="FE86" s="1">
        <v>-4.3594435278750199E-18</v>
      </c>
      <c r="FF86">
        <v>0</v>
      </c>
      <c r="FG86">
        <v>0</v>
      </c>
      <c r="FH86">
        <v>0.12500878894609099</v>
      </c>
      <c r="FI86" s="1">
        <v>-4.4254904984206998E-18</v>
      </c>
      <c r="FJ86">
        <v>0</v>
      </c>
      <c r="FK86">
        <v>0</v>
      </c>
      <c r="FL86">
        <v>0.12500878894609199</v>
      </c>
      <c r="FM86" s="1">
        <v>-4.4825932245598499E-18</v>
      </c>
      <c r="FN86">
        <v>0</v>
      </c>
      <c r="FO86">
        <v>0</v>
      </c>
      <c r="FP86">
        <v>0.12500919052300399</v>
      </c>
      <c r="FQ86" s="1">
        <v>-3.10568526462346E-18</v>
      </c>
      <c r="FR86">
        <v>0</v>
      </c>
      <c r="FS86">
        <v>0</v>
      </c>
      <c r="FT86">
        <v>0.12500919052300699</v>
      </c>
      <c r="FU86" s="1">
        <v>-3.13018569262279E-18</v>
      </c>
      <c r="FV86">
        <v>0</v>
      </c>
      <c r="FW86">
        <v>0</v>
      </c>
      <c r="FX86">
        <v>0.12500961119909401</v>
      </c>
      <c r="FY86" s="1">
        <v>-4.9268857223172496E-19</v>
      </c>
      <c r="FZ86">
        <v>0</v>
      </c>
      <c r="GA86">
        <v>0</v>
      </c>
      <c r="GB86">
        <v>0.12500961119909701</v>
      </c>
      <c r="GC86" s="1">
        <v>-5.06252110816108E-19</v>
      </c>
      <c r="GD86">
        <v>0</v>
      </c>
      <c r="GE86">
        <v>0</v>
      </c>
      <c r="GF86">
        <v>0.12501005095871801</v>
      </c>
      <c r="GG86" s="1">
        <v>3.2589592645609201E-19</v>
      </c>
      <c r="GH86">
        <v>0</v>
      </c>
      <c r="GI86">
        <v>0</v>
      </c>
      <c r="GJ86">
        <v>0.12501005095872</v>
      </c>
      <c r="GK86" s="1">
        <v>3.1646506162136199E-19</v>
      </c>
      <c r="GL86">
        <v>0</v>
      </c>
      <c r="GM86">
        <v>0</v>
      </c>
      <c r="GN86">
        <v>0.125010509783859</v>
      </c>
      <c r="GO86" s="1">
        <v>1.2795338993529699E-18</v>
      </c>
      <c r="GP86">
        <v>0</v>
      </c>
      <c r="GQ86">
        <v>0</v>
      </c>
      <c r="GR86">
        <v>0.125010509783859</v>
      </c>
      <c r="GS86" s="1">
        <v>1.2488831651236299E-18</v>
      </c>
      <c r="GT86">
        <v>0</v>
      </c>
      <c r="GU86">
        <v>0</v>
      </c>
      <c r="GV86">
        <v>0.125010987654088</v>
      </c>
      <c r="GW86" s="1">
        <v>7.5137751652087196E-19</v>
      </c>
      <c r="GX86">
        <v>0</v>
      </c>
      <c r="GY86">
        <v>0</v>
      </c>
      <c r="GZ86">
        <v>0.125010987654087</v>
      </c>
      <c r="HA86" s="1">
        <v>7.5146306684854396E-19</v>
      </c>
      <c r="HB86">
        <v>0</v>
      </c>
      <c r="HC86">
        <v>0</v>
      </c>
      <c r="HD86">
        <v>0.125011484546526</v>
      </c>
      <c r="HE86" s="1">
        <v>2.3395897036111001E-20</v>
      </c>
      <c r="HF86">
        <v>0</v>
      </c>
      <c r="HG86">
        <v>0</v>
      </c>
      <c r="HH86">
        <v>0.125011484546525</v>
      </c>
      <c r="HI86" s="1">
        <v>7.3302231255386805E-21</v>
      </c>
      <c r="HJ86">
        <v>0</v>
      </c>
      <c r="HK86">
        <v>0</v>
      </c>
      <c r="HL86">
        <v>0.12501173774528301</v>
      </c>
      <c r="HM86" s="1">
        <v>-5.2915842280870595E-19</v>
      </c>
      <c r="HN86">
        <v>0</v>
      </c>
      <c r="HO86">
        <v>0</v>
      </c>
      <c r="HP86">
        <v>0.12501173774528301</v>
      </c>
      <c r="HQ86" s="1">
        <v>-4.8940377846227303E-19</v>
      </c>
    </row>
    <row r="87" spans="1:225">
      <c r="A87">
        <v>1265000</v>
      </c>
      <c r="B87">
        <v>0</v>
      </c>
      <c r="C87">
        <v>31.0628442679809</v>
      </c>
      <c r="D87">
        <v>0.12649229803013901</v>
      </c>
      <c r="E87" s="1">
        <v>1.7062419931263199E-22</v>
      </c>
      <c r="F87">
        <v>0</v>
      </c>
      <c r="G87">
        <v>0</v>
      </c>
      <c r="H87">
        <v>0.126492298030145</v>
      </c>
      <c r="I87" s="1">
        <v>1.7062419931263199E-22</v>
      </c>
      <c r="J87">
        <v>0</v>
      </c>
      <c r="K87">
        <v>0</v>
      </c>
      <c r="L87">
        <v>0.126492308067013</v>
      </c>
      <c r="M87" s="1">
        <v>3.4751468616488097E-18</v>
      </c>
      <c r="N87">
        <v>0</v>
      </c>
      <c r="O87">
        <v>0</v>
      </c>
      <c r="P87">
        <v>0.126492308067019</v>
      </c>
      <c r="Q87" s="1">
        <v>3.4752721166458901E-18</v>
      </c>
      <c r="R87">
        <v>0</v>
      </c>
      <c r="S87">
        <v>0</v>
      </c>
      <c r="T87">
        <v>0.12649233817768599</v>
      </c>
      <c r="U87" s="1">
        <v>6.53362899182504E-18</v>
      </c>
      <c r="V87">
        <v>0</v>
      </c>
      <c r="W87">
        <v>0</v>
      </c>
      <c r="X87">
        <v>0.12649233817769001</v>
      </c>
      <c r="Y87" s="1">
        <v>6.5337746814919697E-18</v>
      </c>
      <c r="Z87">
        <v>0</v>
      </c>
      <c r="AA87">
        <v>0</v>
      </c>
      <c r="AB87">
        <v>0.126492388362308</v>
      </c>
      <c r="AC87" s="1">
        <v>7.61330090123639E-18</v>
      </c>
      <c r="AD87">
        <v>0</v>
      </c>
      <c r="AE87">
        <v>0</v>
      </c>
      <c r="AF87">
        <v>0.12649238836231</v>
      </c>
      <c r="AG87" s="1">
        <v>7.6173761885038694E-18</v>
      </c>
      <c r="AH87">
        <v>0</v>
      </c>
      <c r="AI87">
        <v>0</v>
      </c>
      <c r="AJ87">
        <v>0.12649245862113001</v>
      </c>
      <c r="AK87" s="1">
        <v>8.6761575787532908E-18</v>
      </c>
      <c r="AL87">
        <v>0</v>
      </c>
      <c r="AM87">
        <v>0</v>
      </c>
      <c r="AN87">
        <v>0.12649245862112801</v>
      </c>
      <c r="AO87" s="1">
        <v>8.6757416855761905E-18</v>
      </c>
      <c r="AP87">
        <v>0</v>
      </c>
      <c r="AQ87">
        <v>0</v>
      </c>
      <c r="AR87">
        <v>0.12649254895450199</v>
      </c>
      <c r="AS87" s="1">
        <v>6.3264027915608598E-18</v>
      </c>
      <c r="AT87">
        <v>0</v>
      </c>
      <c r="AU87">
        <v>0</v>
      </c>
      <c r="AV87">
        <v>0.12649254895449799</v>
      </c>
      <c r="AW87" s="1">
        <v>6.3316970651185602E-18</v>
      </c>
      <c r="AX87">
        <v>0</v>
      </c>
      <c r="AY87">
        <v>0</v>
      </c>
      <c r="AZ87">
        <v>0.12649265936288001</v>
      </c>
      <c r="BA87" s="1">
        <v>4.0904995556934599E-18</v>
      </c>
      <c r="BB87">
        <v>0</v>
      </c>
      <c r="BC87">
        <v>0</v>
      </c>
      <c r="BD87">
        <v>0.12649265936287499</v>
      </c>
      <c r="BE87" s="1">
        <v>4.0965297950031999E-18</v>
      </c>
      <c r="BF87">
        <v>0</v>
      </c>
      <c r="BG87">
        <v>0</v>
      </c>
      <c r="BH87">
        <v>0.126492789846822</v>
      </c>
      <c r="BI87" s="1">
        <v>1.08412615127848E-18</v>
      </c>
      <c r="BJ87">
        <v>0</v>
      </c>
      <c r="BK87">
        <v>0</v>
      </c>
      <c r="BL87">
        <v>0.126492789846819</v>
      </c>
      <c r="BM87" s="1">
        <v>1.0787229281079499E-18</v>
      </c>
      <c r="BN87">
        <v>0</v>
      </c>
      <c r="BO87">
        <v>0</v>
      </c>
      <c r="BP87">
        <v>0.12649294040699399</v>
      </c>
      <c r="BQ87" s="1">
        <v>2.4613993941733701E-19</v>
      </c>
      <c r="BR87">
        <v>0</v>
      </c>
      <c r="BS87">
        <v>0</v>
      </c>
      <c r="BT87">
        <v>0.12649294040699299</v>
      </c>
      <c r="BU87" s="1">
        <v>2.4838965892524501E-19</v>
      </c>
      <c r="BV87">
        <v>0</v>
      </c>
      <c r="BW87">
        <v>0</v>
      </c>
      <c r="BX87">
        <v>0.12649311104416999</v>
      </c>
      <c r="BY87" s="1">
        <v>-4.8051480295554904E-19</v>
      </c>
      <c r="BZ87">
        <v>0</v>
      </c>
      <c r="CA87">
        <v>0</v>
      </c>
      <c r="CB87">
        <v>0.12649311104416899</v>
      </c>
      <c r="CC87" s="1">
        <v>-4.7673915359316301E-19</v>
      </c>
      <c r="CD87">
        <v>0</v>
      </c>
      <c r="CE87">
        <v>0</v>
      </c>
      <c r="CF87">
        <v>0.12649330175923201</v>
      </c>
      <c r="CG87" s="1">
        <v>-4.9714438905075599E-19</v>
      </c>
      <c r="CH87">
        <v>0</v>
      </c>
      <c r="CI87">
        <v>0</v>
      </c>
      <c r="CJ87">
        <v>0.12649330175923101</v>
      </c>
      <c r="CK87" s="1">
        <v>-5.0342365604698899E-19</v>
      </c>
      <c r="CL87">
        <v>0</v>
      </c>
      <c r="CM87">
        <v>0</v>
      </c>
      <c r="CN87">
        <v>0.12649351255317701</v>
      </c>
      <c r="CO87" s="1">
        <v>-1.1389969456016199E-18</v>
      </c>
      <c r="CP87">
        <v>0</v>
      </c>
      <c r="CQ87">
        <v>0</v>
      </c>
      <c r="CR87">
        <v>0.12649351255317601</v>
      </c>
      <c r="CS87" s="1">
        <v>-1.14740777100962E-18</v>
      </c>
      <c r="CT87">
        <v>0</v>
      </c>
      <c r="CU87">
        <v>0</v>
      </c>
      <c r="CV87">
        <v>0.126493743427118</v>
      </c>
      <c r="CW87" s="1">
        <v>-1.8542828117564599E-18</v>
      </c>
      <c r="CX87">
        <v>0</v>
      </c>
      <c r="CY87">
        <v>0</v>
      </c>
      <c r="CZ87">
        <v>0.126493743427116</v>
      </c>
      <c r="DA87" s="1">
        <v>-1.8599788965685101E-18</v>
      </c>
      <c r="DB87">
        <v>0</v>
      </c>
      <c r="DC87">
        <v>0</v>
      </c>
      <c r="DD87">
        <v>0.12649399438228601</v>
      </c>
      <c r="DE87" s="1">
        <v>-2.9235884275568398E-18</v>
      </c>
      <c r="DF87">
        <v>0</v>
      </c>
      <c r="DG87">
        <v>0</v>
      </c>
      <c r="DH87">
        <v>0.12649399438228401</v>
      </c>
      <c r="DI87" s="1">
        <v>-2.9214860917817501E-18</v>
      </c>
      <c r="DJ87">
        <v>0</v>
      </c>
      <c r="DK87">
        <v>0</v>
      </c>
      <c r="DL87">
        <v>0.126494265420038</v>
      </c>
      <c r="DM87" s="1">
        <v>-3.0718839913468001E-18</v>
      </c>
      <c r="DN87">
        <v>0</v>
      </c>
      <c r="DO87">
        <v>0</v>
      </c>
      <c r="DP87">
        <v>0.126494265420036</v>
      </c>
      <c r="DQ87" s="1">
        <v>-3.0689236111961499E-18</v>
      </c>
      <c r="DR87">
        <v>0</v>
      </c>
      <c r="DS87">
        <v>0</v>
      </c>
      <c r="DT87">
        <v>0.126500470329346</v>
      </c>
      <c r="DU87" s="1">
        <v>-4.8405158902681004E-18</v>
      </c>
      <c r="DV87">
        <v>0</v>
      </c>
      <c r="DW87">
        <v>0</v>
      </c>
      <c r="DX87">
        <v>0.126500470329344</v>
      </c>
      <c r="DY87" s="1">
        <v>-4.8532476424982797E-18</v>
      </c>
      <c r="DZ87">
        <v>0</v>
      </c>
      <c r="EA87">
        <v>0</v>
      </c>
      <c r="EB87">
        <v>0.126506696144386</v>
      </c>
      <c r="EC87" s="1">
        <v>-5.48735852966947E-18</v>
      </c>
      <c r="ED87">
        <v>0</v>
      </c>
      <c r="EE87">
        <v>0</v>
      </c>
      <c r="EF87">
        <v>0.126506696144386</v>
      </c>
      <c r="EG87" s="1">
        <v>-5.5130642855527497E-18</v>
      </c>
      <c r="EH87">
        <v>0</v>
      </c>
      <c r="EI87">
        <v>0</v>
      </c>
      <c r="EJ87">
        <v>0.12650702938785499</v>
      </c>
      <c r="EK87" s="1">
        <v>-4.4370732504579303E-18</v>
      </c>
      <c r="EL87">
        <v>0</v>
      </c>
      <c r="EM87">
        <v>0</v>
      </c>
      <c r="EN87">
        <v>0.12650702938785599</v>
      </c>
      <c r="EO87" s="1">
        <v>-4.4436127683271997E-18</v>
      </c>
      <c r="EP87">
        <v>0</v>
      </c>
      <c r="EQ87">
        <v>0</v>
      </c>
      <c r="ER87">
        <v>0.126507383339901</v>
      </c>
      <c r="ES87" s="1">
        <v>-3.7425032690940803E-18</v>
      </c>
      <c r="ET87">
        <v>0</v>
      </c>
      <c r="EU87">
        <v>0</v>
      </c>
      <c r="EV87">
        <v>0.126507383339901</v>
      </c>
      <c r="EW87" s="1">
        <v>-3.7292247570964502E-18</v>
      </c>
      <c r="EX87">
        <v>0</v>
      </c>
      <c r="EY87">
        <v>0</v>
      </c>
      <c r="EZ87">
        <v>0.12650775800847699</v>
      </c>
      <c r="FA87" s="1">
        <v>-4.2365225300859496E-18</v>
      </c>
      <c r="FB87">
        <v>0</v>
      </c>
      <c r="FC87">
        <v>0</v>
      </c>
      <c r="FD87">
        <v>0.12650775800847699</v>
      </c>
      <c r="FE87" s="1">
        <v>-4.2574505966302302E-18</v>
      </c>
      <c r="FF87">
        <v>0</v>
      </c>
      <c r="FG87">
        <v>0</v>
      </c>
      <c r="FH87">
        <v>0.12650815340398899</v>
      </c>
      <c r="FI87" s="1">
        <v>-4.2848000199476496E-18</v>
      </c>
      <c r="FJ87">
        <v>0</v>
      </c>
      <c r="FK87">
        <v>0</v>
      </c>
      <c r="FL87">
        <v>0.12650815340398899</v>
      </c>
      <c r="FM87" s="1">
        <v>-4.3411692155544799E-18</v>
      </c>
      <c r="FN87">
        <v>0</v>
      </c>
      <c r="FO87">
        <v>0</v>
      </c>
      <c r="FP87">
        <v>0.126508569539316</v>
      </c>
      <c r="FQ87" s="1">
        <v>-2.93742471075024E-18</v>
      </c>
      <c r="FR87">
        <v>0</v>
      </c>
      <c r="FS87">
        <v>0</v>
      </c>
      <c r="FT87">
        <v>0.12650856953931799</v>
      </c>
      <c r="FU87" s="1">
        <v>-2.9611916082172401E-18</v>
      </c>
      <c r="FV87">
        <v>0</v>
      </c>
      <c r="FW87">
        <v>0</v>
      </c>
      <c r="FX87">
        <v>0.12650900642984</v>
      </c>
      <c r="FY87" s="1">
        <v>-3.1001744682686301E-19</v>
      </c>
      <c r="FZ87">
        <v>0</v>
      </c>
      <c r="GA87">
        <v>0</v>
      </c>
      <c r="GB87">
        <v>0.126509006429842</v>
      </c>
      <c r="GC87" s="1">
        <v>-3.2431451594356802E-19</v>
      </c>
      <c r="GD87">
        <v>0</v>
      </c>
      <c r="GE87">
        <v>0</v>
      </c>
      <c r="GF87">
        <v>0.12650946409347499</v>
      </c>
      <c r="GG87" s="1">
        <v>4.9613684335999704E-19</v>
      </c>
      <c r="GH87">
        <v>0</v>
      </c>
      <c r="GI87">
        <v>0</v>
      </c>
      <c r="GJ87">
        <v>0.12650946409347699</v>
      </c>
      <c r="GK87" s="1">
        <v>4.8296632806314004E-19</v>
      </c>
      <c r="GL87">
        <v>0</v>
      </c>
      <c r="GM87">
        <v>0</v>
      </c>
      <c r="GN87">
        <v>0.12650994255070699</v>
      </c>
      <c r="GO87" s="1">
        <v>1.3704501807465101E-18</v>
      </c>
      <c r="GP87">
        <v>0</v>
      </c>
      <c r="GQ87">
        <v>0</v>
      </c>
      <c r="GR87">
        <v>0.12650994255070799</v>
      </c>
      <c r="GS87" s="1">
        <v>1.33791988040721E-18</v>
      </c>
      <c r="GT87">
        <v>0</v>
      </c>
      <c r="GU87">
        <v>0</v>
      </c>
      <c r="GV87">
        <v>0.126510441824636</v>
      </c>
      <c r="GW87" s="1">
        <v>7.6900342512028695E-19</v>
      </c>
      <c r="GX87">
        <v>0</v>
      </c>
      <c r="GY87">
        <v>0</v>
      </c>
      <c r="GZ87">
        <v>0.126510441824634</v>
      </c>
      <c r="HA87" s="1">
        <v>7.6955399653600204E-19</v>
      </c>
      <c r="HB87">
        <v>0</v>
      </c>
      <c r="HC87">
        <v>0</v>
      </c>
      <c r="HD87">
        <v>0.12651096194102501</v>
      </c>
      <c r="HE87" s="1">
        <v>1.3674499900473399E-20</v>
      </c>
      <c r="HF87">
        <v>0</v>
      </c>
      <c r="HG87">
        <v>0</v>
      </c>
      <c r="HH87">
        <v>0.12651096194102401</v>
      </c>
      <c r="HI87" s="1">
        <v>-7.8011734442120397E-22</v>
      </c>
      <c r="HJ87">
        <v>0</v>
      </c>
      <c r="HK87">
        <v>0</v>
      </c>
      <c r="HL87">
        <v>0.126511227213223</v>
      </c>
      <c r="HM87" s="1">
        <v>-5.3771176151008003E-19</v>
      </c>
      <c r="HN87">
        <v>0</v>
      </c>
      <c r="HO87">
        <v>0</v>
      </c>
      <c r="HP87">
        <v>0.126511227213223</v>
      </c>
      <c r="HQ87" s="1">
        <v>-4.9394895725723902E-19</v>
      </c>
    </row>
    <row r="88" spans="1:225">
      <c r="A88">
        <v>1280000</v>
      </c>
      <c r="B88">
        <v>0</v>
      </c>
      <c r="C88">
        <v>31.311422151211499</v>
      </c>
      <c r="D88">
        <v>0.127992747262964</v>
      </c>
      <c r="E88" s="1">
        <v>2.0164678100573699E-22</v>
      </c>
      <c r="F88">
        <v>0</v>
      </c>
      <c r="G88">
        <v>0</v>
      </c>
      <c r="H88">
        <v>0.12799274726297</v>
      </c>
      <c r="I88" s="1">
        <v>2.01646781005785E-22</v>
      </c>
      <c r="J88">
        <v>0</v>
      </c>
      <c r="K88">
        <v>0</v>
      </c>
      <c r="L88">
        <v>0.12799275750726499</v>
      </c>
      <c r="M88" s="1">
        <v>3.5971896450902599E-18</v>
      </c>
      <c r="N88">
        <v>0</v>
      </c>
      <c r="O88">
        <v>0</v>
      </c>
      <c r="P88">
        <v>0.12799275750727099</v>
      </c>
      <c r="Q88" s="1">
        <v>3.5972500226575303E-18</v>
      </c>
      <c r="R88">
        <v>0</v>
      </c>
      <c r="S88">
        <v>0</v>
      </c>
      <c r="T88">
        <v>0.127992788240125</v>
      </c>
      <c r="U88" s="1">
        <v>6.7131638189240201E-18</v>
      </c>
      <c r="V88">
        <v>0</v>
      </c>
      <c r="W88">
        <v>0</v>
      </c>
      <c r="X88">
        <v>0.127992788240129</v>
      </c>
      <c r="Y88" s="1">
        <v>6.71330561753335E-18</v>
      </c>
      <c r="Z88">
        <v>0</v>
      </c>
      <c r="AA88">
        <v>0</v>
      </c>
      <c r="AB88">
        <v>0.12799283946142001</v>
      </c>
      <c r="AC88" s="1">
        <v>7.90791711856024E-18</v>
      </c>
      <c r="AD88">
        <v>0</v>
      </c>
      <c r="AE88">
        <v>0</v>
      </c>
      <c r="AF88">
        <v>0.12799283946142201</v>
      </c>
      <c r="AG88" s="1">
        <v>7.9117586776738297E-18</v>
      </c>
      <c r="AH88">
        <v>0</v>
      </c>
      <c r="AI88">
        <v>0</v>
      </c>
      <c r="AJ88">
        <v>0.127992911170943</v>
      </c>
      <c r="AK88" s="1">
        <v>9.0057235930907204E-18</v>
      </c>
      <c r="AL88">
        <v>0</v>
      </c>
      <c r="AM88">
        <v>0</v>
      </c>
      <c r="AN88">
        <v>0.127992911170942</v>
      </c>
      <c r="AO88" s="1">
        <v>9.0051063178303994E-18</v>
      </c>
      <c r="AP88">
        <v>0</v>
      </c>
      <c r="AQ88">
        <v>0</v>
      </c>
      <c r="AR88">
        <v>0.127993003368399</v>
      </c>
      <c r="AS88" s="1">
        <v>6.6781594809295797E-18</v>
      </c>
      <c r="AT88">
        <v>0</v>
      </c>
      <c r="AU88">
        <v>0</v>
      </c>
      <c r="AV88">
        <v>0.127993003368395</v>
      </c>
      <c r="AW88" s="1">
        <v>6.6834537544872702E-18</v>
      </c>
      <c r="AX88">
        <v>0</v>
      </c>
      <c r="AY88">
        <v>0</v>
      </c>
      <c r="AZ88">
        <v>0.12799311605340899</v>
      </c>
      <c r="BA88" s="1">
        <v>4.4527003730600599E-18</v>
      </c>
      <c r="BB88">
        <v>0</v>
      </c>
      <c r="BC88">
        <v>0</v>
      </c>
      <c r="BD88">
        <v>0.12799311605340499</v>
      </c>
      <c r="BE88" s="1">
        <v>4.4599160349794803E-18</v>
      </c>
      <c r="BF88">
        <v>0</v>
      </c>
      <c r="BG88">
        <v>0</v>
      </c>
      <c r="BH88">
        <v>0.127993249225509</v>
      </c>
      <c r="BI88" s="1">
        <v>1.49046204387824E-18</v>
      </c>
      <c r="BJ88">
        <v>0</v>
      </c>
      <c r="BK88">
        <v>0</v>
      </c>
      <c r="BL88">
        <v>0.12799324922550601</v>
      </c>
      <c r="BM88" s="1">
        <v>1.4841239080921701E-18</v>
      </c>
      <c r="BN88">
        <v>0</v>
      </c>
      <c r="BO88">
        <v>0</v>
      </c>
      <c r="BP88">
        <v>0.12799340288414501</v>
      </c>
      <c r="BQ88" s="1">
        <v>6.6193613124673799E-19</v>
      </c>
      <c r="BR88">
        <v>0</v>
      </c>
      <c r="BS88">
        <v>0</v>
      </c>
      <c r="BT88">
        <v>0.12799340288414399</v>
      </c>
      <c r="BU88" s="1">
        <v>6.62548536067603E-19</v>
      </c>
      <c r="BV88">
        <v>0</v>
      </c>
      <c r="BW88">
        <v>0</v>
      </c>
      <c r="BX88">
        <v>0.12799357702867301</v>
      </c>
      <c r="BY88" s="1">
        <v>-8.2839610483233702E-20</v>
      </c>
      <c r="BZ88">
        <v>0</v>
      </c>
      <c r="CA88">
        <v>0</v>
      </c>
      <c r="CB88">
        <v>0.12799357702867201</v>
      </c>
      <c r="CC88" s="1">
        <v>-8.03345105417291E-20</v>
      </c>
      <c r="CD88">
        <v>0</v>
      </c>
      <c r="CE88">
        <v>0</v>
      </c>
      <c r="CF88">
        <v>0.12799377165835399</v>
      </c>
      <c r="CG88" s="1">
        <v>-8.1207589752111504E-20</v>
      </c>
      <c r="CH88">
        <v>0</v>
      </c>
      <c r="CI88">
        <v>0</v>
      </c>
      <c r="CJ88">
        <v>0.12799377165835299</v>
      </c>
      <c r="CK88" s="1">
        <v>-8.8891660891365699E-20</v>
      </c>
      <c r="CL88">
        <v>0</v>
      </c>
      <c r="CM88">
        <v>0</v>
      </c>
      <c r="CN88">
        <v>0.12799398677235299</v>
      </c>
      <c r="CO88" s="1">
        <v>-7.0116603868234705E-19</v>
      </c>
      <c r="CP88">
        <v>0</v>
      </c>
      <c r="CQ88">
        <v>0</v>
      </c>
      <c r="CR88">
        <v>0.12799398677235199</v>
      </c>
      <c r="CS88" s="1">
        <v>-7.0770703885928198E-19</v>
      </c>
      <c r="CT88">
        <v>0</v>
      </c>
      <c r="CU88">
        <v>0</v>
      </c>
      <c r="CV88">
        <v>0.12799422236973501</v>
      </c>
      <c r="CW88" s="1">
        <v>-1.3973182775916599E-18</v>
      </c>
      <c r="CX88">
        <v>0</v>
      </c>
      <c r="CY88">
        <v>0</v>
      </c>
      <c r="CZ88">
        <v>0.12799422236973401</v>
      </c>
      <c r="DA88" s="1">
        <v>-1.4013050499161401E-18</v>
      </c>
      <c r="DB88">
        <v>0</v>
      </c>
      <c r="DC88">
        <v>0</v>
      </c>
      <c r="DD88">
        <v>0.12799447844946299</v>
      </c>
      <c r="DE88" s="1">
        <v>-2.4604282708993398E-18</v>
      </c>
      <c r="DF88">
        <v>0</v>
      </c>
      <c r="DG88">
        <v>0</v>
      </c>
      <c r="DH88">
        <v>0.12799447844946099</v>
      </c>
      <c r="DI88" s="1">
        <v>-2.4539150110514298E-18</v>
      </c>
      <c r="DJ88">
        <v>0</v>
      </c>
      <c r="DK88">
        <v>0</v>
      </c>
      <c r="DL88">
        <v>0.12799475501039201</v>
      </c>
      <c r="DM88" s="1">
        <v>-2.6216804741669901E-18</v>
      </c>
      <c r="DN88">
        <v>0</v>
      </c>
      <c r="DO88">
        <v>0</v>
      </c>
      <c r="DP88">
        <v>0.12799475501039001</v>
      </c>
      <c r="DQ88" s="1">
        <v>-2.6169125257068899E-18</v>
      </c>
      <c r="DR88">
        <v>0</v>
      </c>
      <c r="DS88">
        <v>0</v>
      </c>
      <c r="DT88">
        <v>0.12800041878815399</v>
      </c>
      <c r="DU88" s="1">
        <v>-4.4074592845560197E-18</v>
      </c>
      <c r="DV88">
        <v>0</v>
      </c>
      <c r="DW88">
        <v>0</v>
      </c>
      <c r="DX88">
        <v>0.12800041878815199</v>
      </c>
      <c r="DY88" s="1">
        <v>-4.4191889968096003E-18</v>
      </c>
      <c r="DZ88">
        <v>0</v>
      </c>
      <c r="EA88">
        <v>0</v>
      </c>
      <c r="EB88">
        <v>0.12800610328498299</v>
      </c>
      <c r="EC88" s="1">
        <v>-5.08964183258274E-18</v>
      </c>
      <c r="ED88">
        <v>0</v>
      </c>
      <c r="EE88">
        <v>0</v>
      </c>
      <c r="EF88">
        <v>0.12800610328498299</v>
      </c>
      <c r="EG88" s="1">
        <v>-5.1163496284426199E-18</v>
      </c>
      <c r="EH88">
        <v>0</v>
      </c>
      <c r="EI88">
        <v>0</v>
      </c>
      <c r="EJ88">
        <v>0.12800644149864299</v>
      </c>
      <c r="EK88" s="1">
        <v>-4.0439034262320602E-18</v>
      </c>
      <c r="EL88">
        <v>0</v>
      </c>
      <c r="EM88">
        <v>0</v>
      </c>
      <c r="EN88">
        <v>0.12800644149864401</v>
      </c>
      <c r="EO88" s="1">
        <v>-4.0517134935222103E-18</v>
      </c>
      <c r="EP88">
        <v>0</v>
      </c>
      <c r="EQ88">
        <v>0</v>
      </c>
      <c r="ER88">
        <v>0.12800679965820799</v>
      </c>
      <c r="ES88" s="1">
        <v>-3.4003129698316599E-18</v>
      </c>
      <c r="ET88">
        <v>0</v>
      </c>
      <c r="EU88">
        <v>0</v>
      </c>
      <c r="EV88">
        <v>0.12800679965820899</v>
      </c>
      <c r="EW88" s="1">
        <v>-3.3883050072549101E-18</v>
      </c>
      <c r="EX88">
        <v>0</v>
      </c>
      <c r="EY88">
        <v>0</v>
      </c>
      <c r="EZ88">
        <v>0.12800717775715201</v>
      </c>
      <c r="FA88" s="1">
        <v>-3.92813053948486E-18</v>
      </c>
      <c r="FB88">
        <v>0</v>
      </c>
      <c r="FC88">
        <v>0</v>
      </c>
      <c r="FD88">
        <v>0.12800717775715101</v>
      </c>
      <c r="FE88" s="1">
        <v>-3.9501326438062698E-18</v>
      </c>
      <c r="FF88">
        <v>0</v>
      </c>
      <c r="FG88">
        <v>0</v>
      </c>
      <c r="FH88">
        <v>0.128007575786626</v>
      </c>
      <c r="FI88" s="1">
        <v>-4.0048929003297902E-18</v>
      </c>
      <c r="FJ88">
        <v>0</v>
      </c>
      <c r="FK88">
        <v>0</v>
      </c>
      <c r="FL88">
        <v>0.128007575786627</v>
      </c>
      <c r="FM88" s="1">
        <v>-4.0655387652872997E-18</v>
      </c>
      <c r="FN88">
        <v>0</v>
      </c>
      <c r="FO88">
        <v>0</v>
      </c>
      <c r="FP88">
        <v>0.128007993735447</v>
      </c>
      <c r="FQ88" s="1">
        <v>-2.6618637171847299E-18</v>
      </c>
      <c r="FR88">
        <v>0</v>
      </c>
      <c r="FS88">
        <v>0</v>
      </c>
      <c r="FT88">
        <v>0.12800799373544899</v>
      </c>
      <c r="FU88" s="1">
        <v>-2.68589912409602E-18</v>
      </c>
      <c r="FV88">
        <v>0</v>
      </c>
      <c r="FW88">
        <v>0</v>
      </c>
      <c r="FX88">
        <v>0.128008431590064</v>
      </c>
      <c r="FY88" s="1">
        <v>-7.2420469957295397E-20</v>
      </c>
      <c r="FZ88">
        <v>0</v>
      </c>
      <c r="GA88">
        <v>0</v>
      </c>
      <c r="GB88">
        <v>0.128008431590067</v>
      </c>
      <c r="GC88" s="1">
        <v>-8.7182560162043304E-20</v>
      </c>
      <c r="GD88">
        <v>0</v>
      </c>
      <c r="GE88">
        <v>0</v>
      </c>
      <c r="GF88">
        <v>0.128008889334536</v>
      </c>
      <c r="GG88" s="1">
        <v>7.1971457791955898E-19</v>
      </c>
      <c r="GH88">
        <v>0</v>
      </c>
      <c r="GI88">
        <v>0</v>
      </c>
      <c r="GJ88">
        <v>0.128008889334538</v>
      </c>
      <c r="GK88" s="1">
        <v>7.0674057426646505E-19</v>
      </c>
      <c r="GL88">
        <v>0</v>
      </c>
      <c r="GM88">
        <v>0</v>
      </c>
      <c r="GN88">
        <v>0.128009366950494</v>
      </c>
      <c r="GO88" s="1">
        <v>1.521925082704E-18</v>
      </c>
      <c r="GP88">
        <v>0</v>
      </c>
      <c r="GQ88">
        <v>0</v>
      </c>
      <c r="GR88">
        <v>0.128009366950495</v>
      </c>
      <c r="GS88" s="1">
        <v>1.48338254250509E-18</v>
      </c>
      <c r="GT88">
        <v>0</v>
      </c>
      <c r="GU88">
        <v>0</v>
      </c>
      <c r="GV88">
        <v>0.12800986441710699</v>
      </c>
      <c r="GW88" s="1">
        <v>8.3642978882057098E-19</v>
      </c>
      <c r="GX88">
        <v>0</v>
      </c>
      <c r="GY88">
        <v>0</v>
      </c>
      <c r="GZ88">
        <v>0.12800986441710499</v>
      </c>
      <c r="HA88" s="1">
        <v>8.3490428248256605E-19</v>
      </c>
      <c r="HB88">
        <v>0</v>
      </c>
      <c r="HC88">
        <v>0</v>
      </c>
      <c r="HD88">
        <v>0.12801038171103299</v>
      </c>
      <c r="HE88" s="1">
        <v>1.9203930980149401E-20</v>
      </c>
      <c r="HF88">
        <v>0</v>
      </c>
      <c r="HG88">
        <v>0</v>
      </c>
      <c r="HH88">
        <v>0.12801038171103199</v>
      </c>
      <c r="HI88" s="1">
        <v>3.0137432263308099E-21</v>
      </c>
      <c r="HJ88">
        <v>0</v>
      </c>
      <c r="HK88">
        <v>0</v>
      </c>
      <c r="HL88">
        <v>0.12801064531174999</v>
      </c>
      <c r="HM88" s="1">
        <v>-5.4744417007403195E-19</v>
      </c>
      <c r="HN88">
        <v>0</v>
      </c>
      <c r="HO88">
        <v>0</v>
      </c>
      <c r="HP88">
        <v>0.12801064531174999</v>
      </c>
      <c r="HQ88" s="1">
        <v>-5.0074724369190199E-19</v>
      </c>
    </row>
    <row r="89" spans="1:225">
      <c r="A89">
        <v>1295000</v>
      </c>
      <c r="B89">
        <v>0</v>
      </c>
      <c r="C89">
        <v>31.561853845993099</v>
      </c>
      <c r="D89">
        <v>0.12949312737698801</v>
      </c>
      <c r="E89" s="1">
        <v>1.7927981724241699E-22</v>
      </c>
      <c r="F89">
        <v>0</v>
      </c>
      <c r="G89">
        <v>0</v>
      </c>
      <c r="H89">
        <v>0.129493127376994</v>
      </c>
      <c r="I89" s="1">
        <v>1.7927981724232001E-22</v>
      </c>
      <c r="J89">
        <v>0</v>
      </c>
      <c r="K89">
        <v>0</v>
      </c>
      <c r="L89">
        <v>0.12949313782239999</v>
      </c>
      <c r="M89" s="1">
        <v>3.6938702371527703E-18</v>
      </c>
      <c r="N89">
        <v>0</v>
      </c>
      <c r="O89">
        <v>0</v>
      </c>
      <c r="P89">
        <v>0.12949313782240601</v>
      </c>
      <c r="Q89" s="1">
        <v>3.6939641784005698E-18</v>
      </c>
      <c r="R89">
        <v>0</v>
      </c>
      <c r="S89">
        <v>0</v>
      </c>
      <c r="T89">
        <v>0.129493169158685</v>
      </c>
      <c r="U89" s="1">
        <v>6.87917605618766E-18</v>
      </c>
      <c r="V89">
        <v>0</v>
      </c>
      <c r="W89">
        <v>0</v>
      </c>
      <c r="X89">
        <v>0.129493169158689</v>
      </c>
      <c r="Y89" s="1">
        <v>6.8795728646536701E-18</v>
      </c>
      <c r="Z89">
        <v>0</v>
      </c>
      <c r="AA89">
        <v>0</v>
      </c>
      <c r="AB89">
        <v>0.129493221385996</v>
      </c>
      <c r="AC89" s="1">
        <v>8.1686601706860403E-18</v>
      </c>
      <c r="AD89">
        <v>0</v>
      </c>
      <c r="AE89">
        <v>0</v>
      </c>
      <c r="AF89">
        <v>0.129493221385998</v>
      </c>
      <c r="AG89" s="1">
        <v>8.1722008742846793E-18</v>
      </c>
      <c r="AH89">
        <v>0</v>
      </c>
      <c r="AI89">
        <v>0</v>
      </c>
      <c r="AJ89">
        <v>0.12949329450458899</v>
      </c>
      <c r="AK89" s="1">
        <v>9.3321577031056694E-18</v>
      </c>
      <c r="AL89">
        <v>0</v>
      </c>
      <c r="AM89">
        <v>0</v>
      </c>
      <c r="AN89">
        <v>0.12949329450458799</v>
      </c>
      <c r="AO89" s="1">
        <v>9.3311556631290699E-18</v>
      </c>
      <c r="AP89">
        <v>0</v>
      </c>
      <c r="AQ89">
        <v>0</v>
      </c>
      <c r="AR89">
        <v>0.12949338851482001</v>
      </c>
      <c r="AS89" s="1">
        <v>7.1051324842562295E-18</v>
      </c>
      <c r="AT89">
        <v>0</v>
      </c>
      <c r="AU89">
        <v>0</v>
      </c>
      <c r="AV89">
        <v>0.12949338851481601</v>
      </c>
      <c r="AW89" s="1">
        <v>7.1111111604353106E-18</v>
      </c>
      <c r="AX89">
        <v>0</v>
      </c>
      <c r="AY89">
        <v>0</v>
      </c>
      <c r="AZ89">
        <v>0.12949350341715299</v>
      </c>
      <c r="BA89" s="1">
        <v>4.9501803989161597E-18</v>
      </c>
      <c r="BB89">
        <v>0</v>
      </c>
      <c r="BC89">
        <v>0</v>
      </c>
      <c r="BD89">
        <v>0.12949350341714799</v>
      </c>
      <c r="BE89" s="1">
        <v>4.95609438295389E-18</v>
      </c>
      <c r="BF89">
        <v>0</v>
      </c>
      <c r="BG89">
        <v>0</v>
      </c>
      <c r="BH89">
        <v>0.12949363921215501</v>
      </c>
      <c r="BI89" s="1">
        <v>2.0784608809173899E-18</v>
      </c>
      <c r="BJ89">
        <v>0</v>
      </c>
      <c r="BK89">
        <v>0</v>
      </c>
      <c r="BL89">
        <v>0.12949363921215201</v>
      </c>
      <c r="BM89" s="1">
        <v>2.0714203430598099E-18</v>
      </c>
      <c r="BN89">
        <v>0</v>
      </c>
      <c r="BO89">
        <v>0</v>
      </c>
      <c r="BP89">
        <v>0.129493795900505</v>
      </c>
      <c r="BQ89" s="1">
        <v>1.29979895085779E-18</v>
      </c>
      <c r="BR89">
        <v>0</v>
      </c>
      <c r="BS89">
        <v>0</v>
      </c>
      <c r="BT89">
        <v>0.129493795900503</v>
      </c>
      <c r="BU89" s="1">
        <v>1.30077812094482E-18</v>
      </c>
      <c r="BV89">
        <v>0</v>
      </c>
      <c r="BW89">
        <v>0</v>
      </c>
      <c r="BX89">
        <v>0.129493973482988</v>
      </c>
      <c r="BY89" s="1">
        <v>5.90964087629248E-19</v>
      </c>
      <c r="BZ89">
        <v>0</v>
      </c>
      <c r="CA89">
        <v>0</v>
      </c>
      <c r="CB89">
        <v>0.129493973482988</v>
      </c>
      <c r="CC89" s="1">
        <v>5.9447122754735403E-19</v>
      </c>
      <c r="CD89">
        <v>0</v>
      </c>
      <c r="CE89">
        <v>0</v>
      </c>
      <c r="CF89">
        <v>0.129494171960505</v>
      </c>
      <c r="CG89" s="1">
        <v>6.4255368807295504E-19</v>
      </c>
      <c r="CH89">
        <v>0</v>
      </c>
      <c r="CI89">
        <v>0</v>
      </c>
      <c r="CJ89">
        <v>0.129494171960504</v>
      </c>
      <c r="CK89" s="1">
        <v>6.3664118634288296E-19</v>
      </c>
      <c r="CL89">
        <v>0</v>
      </c>
      <c r="CM89">
        <v>0</v>
      </c>
      <c r="CN89">
        <v>0.12949439133406701</v>
      </c>
      <c r="CO89" s="1">
        <v>7.2152172271252598E-20</v>
      </c>
      <c r="CP89">
        <v>0</v>
      </c>
      <c r="CQ89">
        <v>0</v>
      </c>
      <c r="CR89">
        <v>0.12949439133406601</v>
      </c>
      <c r="CS89" s="1">
        <v>6.6013936260737504E-20</v>
      </c>
      <c r="CT89">
        <v>0</v>
      </c>
      <c r="CU89">
        <v>0</v>
      </c>
      <c r="CV89">
        <v>0.12949463160480801</v>
      </c>
      <c r="CW89" s="1">
        <v>-5.8384901087231103E-19</v>
      </c>
      <c r="CX89">
        <v>0</v>
      </c>
      <c r="CY89">
        <v>0</v>
      </c>
      <c r="CZ89">
        <v>0.12949463160480601</v>
      </c>
      <c r="DA89" s="1">
        <v>-5.8706625376422001E-19</v>
      </c>
      <c r="DB89">
        <v>0</v>
      </c>
      <c r="DC89">
        <v>0</v>
      </c>
      <c r="DD89">
        <v>0.12949489277398099</v>
      </c>
      <c r="DE89" s="1">
        <v>-1.60715819653794E-18</v>
      </c>
      <c r="DF89">
        <v>0</v>
      </c>
      <c r="DG89">
        <v>0</v>
      </c>
      <c r="DH89">
        <v>0.12949489277397899</v>
      </c>
      <c r="DI89" s="1">
        <v>-1.59877511145896E-18</v>
      </c>
      <c r="DJ89">
        <v>0</v>
      </c>
      <c r="DK89">
        <v>0</v>
      </c>
      <c r="DL89">
        <v>0.12949517484296599</v>
      </c>
      <c r="DM89" s="1">
        <v>-1.7377185844782899E-18</v>
      </c>
      <c r="DN89">
        <v>0</v>
      </c>
      <c r="DO89">
        <v>0</v>
      </c>
      <c r="DP89">
        <v>0.12949517484296499</v>
      </c>
      <c r="DQ89" s="1">
        <v>-1.7349547159713999E-18</v>
      </c>
      <c r="DR89">
        <v>0</v>
      </c>
      <c r="DS89">
        <v>0</v>
      </c>
      <c r="DT89">
        <v>0.129500347782084</v>
      </c>
      <c r="DU89" s="1">
        <v>-3.4987784323676103E-18</v>
      </c>
      <c r="DV89">
        <v>0</v>
      </c>
      <c r="DW89">
        <v>0</v>
      </c>
      <c r="DX89">
        <v>0.129500347782082</v>
      </c>
      <c r="DY89" s="1">
        <v>-3.5117786940420601E-18</v>
      </c>
      <c r="DZ89">
        <v>0</v>
      </c>
      <c r="EA89">
        <v>0</v>
      </c>
      <c r="EB89">
        <v>0.12950554234084599</v>
      </c>
      <c r="EC89" s="1">
        <v>-4.1684215046431702E-18</v>
      </c>
      <c r="ED89">
        <v>0</v>
      </c>
      <c r="EE89">
        <v>0</v>
      </c>
      <c r="EF89">
        <v>0.12950554234084599</v>
      </c>
      <c r="EG89" s="1">
        <v>-4.1951293005030501E-18</v>
      </c>
      <c r="EH89">
        <v>0</v>
      </c>
      <c r="EI89">
        <v>0</v>
      </c>
      <c r="EJ89">
        <v>0.12950588885148601</v>
      </c>
      <c r="EK89" s="1">
        <v>-3.1067266916321098E-18</v>
      </c>
      <c r="EL89">
        <v>0</v>
      </c>
      <c r="EM89">
        <v>0</v>
      </c>
      <c r="EN89">
        <v>0.12950588885148701</v>
      </c>
      <c r="EO89" s="1">
        <v>-3.1148052683665499E-18</v>
      </c>
      <c r="EP89">
        <v>0</v>
      </c>
      <c r="EQ89">
        <v>0</v>
      </c>
      <c r="ER89">
        <v>0.12950625686969</v>
      </c>
      <c r="ES89" s="1">
        <v>-2.4948652424029199E-18</v>
      </c>
      <c r="ET89">
        <v>0</v>
      </c>
      <c r="EU89">
        <v>0</v>
      </c>
      <c r="EV89">
        <v>0.12950625686969</v>
      </c>
      <c r="EW89" s="1">
        <v>-2.4841278292470499E-18</v>
      </c>
      <c r="EX89">
        <v>0</v>
      </c>
      <c r="EY89">
        <v>0</v>
      </c>
      <c r="EZ89">
        <v>0.12950664640343601</v>
      </c>
      <c r="FA89" s="1">
        <v>-3.0650912106263002E-18</v>
      </c>
      <c r="FB89">
        <v>0</v>
      </c>
      <c r="FC89">
        <v>0</v>
      </c>
      <c r="FD89">
        <v>0.12950664640343601</v>
      </c>
      <c r="FE89" s="1">
        <v>-3.08682480550342E-18</v>
      </c>
      <c r="FF89">
        <v>0</v>
      </c>
      <c r="FG89">
        <v>0</v>
      </c>
      <c r="FH89">
        <v>0.129507057463186</v>
      </c>
      <c r="FI89" s="1">
        <v>-3.19527593945455E-18</v>
      </c>
      <c r="FJ89">
        <v>0</v>
      </c>
      <c r="FK89">
        <v>0</v>
      </c>
      <c r="FL89">
        <v>0.129507057463187</v>
      </c>
      <c r="FM89" s="1">
        <v>-3.25465125499118E-18</v>
      </c>
      <c r="FN89">
        <v>0</v>
      </c>
      <c r="FO89">
        <v>0</v>
      </c>
      <c r="FP89">
        <v>0.12950749006191001</v>
      </c>
      <c r="FQ89" s="1">
        <v>-1.8616987969679098E-18</v>
      </c>
      <c r="FR89">
        <v>0</v>
      </c>
      <c r="FS89">
        <v>0</v>
      </c>
      <c r="FT89">
        <v>0.12950749006191201</v>
      </c>
      <c r="FU89" s="1">
        <v>-1.8827280839493898E-18</v>
      </c>
      <c r="FV89">
        <v>0</v>
      </c>
      <c r="FW89">
        <v>0</v>
      </c>
      <c r="FX89">
        <v>0.129507944215113</v>
      </c>
      <c r="FY89" s="1">
        <v>6.51995987852472E-19</v>
      </c>
      <c r="FZ89">
        <v>0</v>
      </c>
      <c r="GA89">
        <v>0</v>
      </c>
      <c r="GB89">
        <v>0.129507944215115</v>
      </c>
      <c r="GC89" s="1">
        <v>6.3750240709200396E-19</v>
      </c>
      <c r="GD89">
        <v>0</v>
      </c>
      <c r="GE89">
        <v>0</v>
      </c>
      <c r="GF89">
        <v>0.12950841994086801</v>
      </c>
      <c r="GG89" s="1">
        <v>1.32497891103906E-18</v>
      </c>
      <c r="GH89">
        <v>0</v>
      </c>
      <c r="GI89">
        <v>0</v>
      </c>
      <c r="GJ89">
        <v>0.12950841994087001</v>
      </c>
      <c r="GK89" s="1">
        <v>1.3102693368770401E-18</v>
      </c>
      <c r="GL89">
        <v>0</v>
      </c>
      <c r="GM89">
        <v>0</v>
      </c>
      <c r="GN89">
        <v>0.129508917259859</v>
      </c>
      <c r="GO89" s="1">
        <v>1.94545002666062E-18</v>
      </c>
      <c r="GP89">
        <v>0</v>
      </c>
      <c r="GQ89">
        <v>0</v>
      </c>
      <c r="GR89">
        <v>0.12950891725986</v>
      </c>
      <c r="GS89" s="1">
        <v>1.90891156641491E-18</v>
      </c>
      <c r="GT89">
        <v>0</v>
      </c>
      <c r="GU89">
        <v>0</v>
      </c>
      <c r="GV89">
        <v>0.12950943619542299</v>
      </c>
      <c r="GW89" s="1">
        <v>1.12617858425258E-18</v>
      </c>
      <c r="GX89">
        <v>0</v>
      </c>
      <c r="GY89">
        <v>0</v>
      </c>
      <c r="GZ89">
        <v>0.12950943619542099</v>
      </c>
      <c r="HA89" s="1">
        <v>1.12592362733546E-18</v>
      </c>
      <c r="HB89">
        <v>0</v>
      </c>
      <c r="HC89">
        <v>0</v>
      </c>
      <c r="HD89">
        <v>0.12950997677359699</v>
      </c>
      <c r="HE89" s="1">
        <v>1.4618009900419899E-19</v>
      </c>
      <c r="HF89">
        <v>0</v>
      </c>
      <c r="HG89">
        <v>0</v>
      </c>
      <c r="HH89">
        <v>0.12950997677359499</v>
      </c>
      <c r="HI89" s="1">
        <v>1.34266580601068E-19</v>
      </c>
      <c r="HJ89">
        <v>0</v>
      </c>
      <c r="HK89">
        <v>0</v>
      </c>
      <c r="HL89">
        <v>0.12951025247676201</v>
      </c>
      <c r="HM89" s="1">
        <v>-5.5487264902145196E-19</v>
      </c>
      <c r="HN89">
        <v>0</v>
      </c>
      <c r="HO89">
        <v>0</v>
      </c>
      <c r="HP89">
        <v>0.12951025247676201</v>
      </c>
      <c r="HQ89" s="1">
        <v>-5.0602764708508601E-19</v>
      </c>
    </row>
    <row r="90" spans="1:225">
      <c r="A90">
        <v>1310000</v>
      </c>
      <c r="B90">
        <v>0</v>
      </c>
      <c r="C90">
        <v>31.814232609461801</v>
      </c>
      <c r="D90">
        <v>0.130993489993739</v>
      </c>
      <c r="E90" s="1">
        <v>1.7914746834433299E-22</v>
      </c>
      <c r="F90">
        <v>0</v>
      </c>
      <c r="G90">
        <v>0</v>
      </c>
      <c r="H90">
        <v>0.13099348999374499</v>
      </c>
      <c r="I90" s="1">
        <v>1.79147468344381E-22</v>
      </c>
      <c r="J90">
        <v>0</v>
      </c>
      <c r="K90">
        <v>0</v>
      </c>
      <c r="L90">
        <v>0.130993500652268</v>
      </c>
      <c r="M90" s="1">
        <v>3.7566870343191999E-18</v>
      </c>
      <c r="N90">
        <v>0</v>
      </c>
      <c r="O90">
        <v>0</v>
      </c>
      <c r="P90">
        <v>0.130993500652274</v>
      </c>
      <c r="Q90" s="1">
        <v>3.7567496618177401E-18</v>
      </c>
      <c r="R90">
        <v>0</v>
      </c>
      <c r="S90">
        <v>0</v>
      </c>
      <c r="T90">
        <v>0.13099353262781399</v>
      </c>
      <c r="U90" s="1">
        <v>7.0249683464509103E-18</v>
      </c>
      <c r="V90">
        <v>0</v>
      </c>
      <c r="W90">
        <v>0</v>
      </c>
      <c r="X90">
        <v>0.13099353262781799</v>
      </c>
      <c r="Y90" s="1">
        <v>7.0251643816386394E-18</v>
      </c>
      <c r="Z90">
        <v>0</v>
      </c>
      <c r="AA90">
        <v>0</v>
      </c>
      <c r="AB90">
        <v>0.130993585920261</v>
      </c>
      <c r="AC90" s="1">
        <v>8.3933786468673108E-18</v>
      </c>
      <c r="AD90">
        <v>0</v>
      </c>
      <c r="AE90">
        <v>0</v>
      </c>
      <c r="AF90">
        <v>0.130993585920263</v>
      </c>
      <c r="AG90" s="1">
        <v>8.3975701894068006E-18</v>
      </c>
      <c r="AH90">
        <v>0</v>
      </c>
      <c r="AI90">
        <v>0</v>
      </c>
      <c r="AJ90">
        <v>0.130993660529416</v>
      </c>
      <c r="AK90" s="1">
        <v>9.6107701328636597E-18</v>
      </c>
      <c r="AL90">
        <v>0</v>
      </c>
      <c r="AM90">
        <v>0</v>
      </c>
      <c r="AN90">
        <v>0.130993660529415</v>
      </c>
      <c r="AO90" s="1">
        <v>9.6100366023313405E-18</v>
      </c>
      <c r="AP90">
        <v>0</v>
      </c>
      <c r="AQ90">
        <v>0</v>
      </c>
      <c r="AR90">
        <v>0.130993756455003</v>
      </c>
      <c r="AS90" s="1">
        <v>7.4854657359247001E-18</v>
      </c>
      <c r="AT90">
        <v>0</v>
      </c>
      <c r="AU90">
        <v>0</v>
      </c>
      <c r="AV90">
        <v>0.130993756454999</v>
      </c>
      <c r="AW90" s="1">
        <v>7.4911939021096298E-18</v>
      </c>
      <c r="AX90">
        <v>0</v>
      </c>
      <c r="AY90">
        <v>0</v>
      </c>
      <c r="AZ90">
        <v>0.13099387369666901</v>
      </c>
      <c r="BA90" s="1">
        <v>5.4018480125453101E-18</v>
      </c>
      <c r="BB90">
        <v>0</v>
      </c>
      <c r="BC90">
        <v>0</v>
      </c>
      <c r="BD90">
        <v>0.13099387369666399</v>
      </c>
      <c r="BE90" s="1">
        <v>5.40696133868965E-18</v>
      </c>
      <c r="BF90">
        <v>0</v>
      </c>
      <c r="BG90">
        <v>0</v>
      </c>
      <c r="BH90">
        <v>0.130994012253978</v>
      </c>
      <c r="BI90" s="1">
        <v>2.62848447807404E-18</v>
      </c>
      <c r="BJ90">
        <v>0</v>
      </c>
      <c r="BK90">
        <v>0</v>
      </c>
      <c r="BL90">
        <v>0.130994012253975</v>
      </c>
      <c r="BM90" s="1">
        <v>2.6223788528319999E-18</v>
      </c>
      <c r="BN90">
        <v>0</v>
      </c>
      <c r="BO90">
        <v>0</v>
      </c>
      <c r="BP90">
        <v>0.13099417212641401</v>
      </c>
      <c r="BQ90" s="1">
        <v>1.92716237357116E-18</v>
      </c>
      <c r="BR90">
        <v>0</v>
      </c>
      <c r="BS90">
        <v>0</v>
      </c>
      <c r="BT90">
        <v>0.13099417212641201</v>
      </c>
      <c r="BU90" s="1">
        <v>1.9285083089243501E-18</v>
      </c>
      <c r="BV90">
        <v>0</v>
      </c>
      <c r="BW90">
        <v>0</v>
      </c>
      <c r="BX90">
        <v>0.130994353313372</v>
      </c>
      <c r="BY90" s="1">
        <v>1.26625771669595E-18</v>
      </c>
      <c r="BZ90">
        <v>0</v>
      </c>
      <c r="CA90">
        <v>0</v>
      </c>
      <c r="CB90">
        <v>0.130994353313371</v>
      </c>
      <c r="CC90" s="1">
        <v>1.2672597566725499E-18</v>
      </c>
      <c r="CD90">
        <v>0</v>
      </c>
      <c r="CE90">
        <v>0</v>
      </c>
      <c r="CF90">
        <v>0.13099455581416</v>
      </c>
      <c r="CG90" s="1">
        <v>1.38411366921867E-18</v>
      </c>
      <c r="CH90">
        <v>0</v>
      </c>
      <c r="CI90">
        <v>0</v>
      </c>
      <c r="CJ90">
        <v>0.130994555814159</v>
      </c>
      <c r="CK90" s="1">
        <v>1.37479228339237E-18</v>
      </c>
      <c r="CL90">
        <v>0</v>
      </c>
      <c r="CM90">
        <v>0</v>
      </c>
      <c r="CN90">
        <v>0.130994779627994</v>
      </c>
      <c r="CO90" s="1">
        <v>8.6073561100026897E-19</v>
      </c>
      <c r="CP90">
        <v>0</v>
      </c>
      <c r="CQ90">
        <v>0</v>
      </c>
      <c r="CR90">
        <v>0.130994779627993</v>
      </c>
      <c r="CS90" s="1">
        <v>8.5616269187628101E-19</v>
      </c>
      <c r="CT90">
        <v>0</v>
      </c>
      <c r="CU90">
        <v>0</v>
      </c>
      <c r="CV90">
        <v>0.13099502475399699</v>
      </c>
      <c r="CW90" s="1">
        <v>2.2790670819474098E-19</v>
      </c>
      <c r="CX90">
        <v>0</v>
      </c>
      <c r="CY90">
        <v>0</v>
      </c>
      <c r="CZ90">
        <v>0.13099502475399599</v>
      </c>
      <c r="DA90" s="1">
        <v>2.24725464203091E-19</v>
      </c>
      <c r="DB90">
        <v>0</v>
      </c>
      <c r="DC90">
        <v>0</v>
      </c>
      <c r="DD90">
        <v>0.13099529119119199</v>
      </c>
      <c r="DE90" s="1">
        <v>-7.9915398639427703E-19</v>
      </c>
      <c r="DF90">
        <v>0</v>
      </c>
      <c r="DG90">
        <v>0</v>
      </c>
      <c r="DH90">
        <v>0.13099529119119099</v>
      </c>
      <c r="DI90" s="1">
        <v>-7.9077090131530099E-19</v>
      </c>
      <c r="DJ90">
        <v>0</v>
      </c>
      <c r="DK90">
        <v>0</v>
      </c>
      <c r="DL90">
        <v>0.130995578938502</v>
      </c>
      <c r="DM90" s="1">
        <v>-9.7627196379694009E-19</v>
      </c>
      <c r="DN90">
        <v>0</v>
      </c>
      <c r="DO90">
        <v>0</v>
      </c>
      <c r="DP90">
        <v>0.1309955789385</v>
      </c>
      <c r="DQ90" s="1">
        <v>-9.7204103422540495E-19</v>
      </c>
      <c r="DR90">
        <v>0</v>
      </c>
      <c r="DS90">
        <v>0</v>
      </c>
      <c r="DT90">
        <v>0.13100030653091599</v>
      </c>
      <c r="DU90" s="1">
        <v>-2.7849829206834599E-18</v>
      </c>
      <c r="DV90">
        <v>0</v>
      </c>
      <c r="DW90">
        <v>0</v>
      </c>
      <c r="DX90">
        <v>0.13100030653091399</v>
      </c>
      <c r="DY90" s="1">
        <v>-2.8004522833991601E-18</v>
      </c>
      <c r="DZ90">
        <v>0</v>
      </c>
      <c r="EA90">
        <v>0</v>
      </c>
      <c r="EB90">
        <v>0.131005055585249</v>
      </c>
      <c r="EC90" s="1">
        <v>-3.4993137571902701E-18</v>
      </c>
      <c r="ED90">
        <v>0</v>
      </c>
      <c r="EE90">
        <v>0</v>
      </c>
      <c r="EF90">
        <v>0.131005055585248</v>
      </c>
      <c r="EG90" s="1">
        <v>-3.5270235930267503E-18</v>
      </c>
      <c r="EH90">
        <v>0</v>
      </c>
      <c r="EI90">
        <v>0</v>
      </c>
      <c r="EJ90">
        <v>0.13100540729988899</v>
      </c>
      <c r="EK90" s="1">
        <v>-2.4409977586057998E-18</v>
      </c>
      <c r="EL90">
        <v>0</v>
      </c>
      <c r="EM90">
        <v>0</v>
      </c>
      <c r="EN90">
        <v>0.13100540729988999</v>
      </c>
      <c r="EO90" s="1">
        <v>-2.4483428048079201E-18</v>
      </c>
      <c r="EP90">
        <v>0</v>
      </c>
      <c r="EQ90">
        <v>0</v>
      </c>
      <c r="ER90">
        <v>0.13100577978924199</v>
      </c>
      <c r="ES90" s="1">
        <v>-1.88715637219763E-18</v>
      </c>
      <c r="ET90">
        <v>0</v>
      </c>
      <c r="EU90">
        <v>0</v>
      </c>
      <c r="EV90">
        <v>0.13100577978924199</v>
      </c>
      <c r="EW90" s="1">
        <v>-1.8786915484392499E-18</v>
      </c>
      <c r="EX90">
        <v>0</v>
      </c>
      <c r="EY90">
        <v>0</v>
      </c>
      <c r="EZ90">
        <v>0.13100617304668399</v>
      </c>
      <c r="FA90" s="1">
        <v>-2.4884930135407199E-18</v>
      </c>
      <c r="FB90">
        <v>0</v>
      </c>
      <c r="FC90">
        <v>0</v>
      </c>
      <c r="FD90">
        <v>0.13100617304668399</v>
      </c>
      <c r="FE90" s="1">
        <v>-2.5135732355924499E-18</v>
      </c>
      <c r="FF90">
        <v>0</v>
      </c>
      <c r="FG90">
        <v>0</v>
      </c>
      <c r="FH90">
        <v>0.13100658706322699</v>
      </c>
      <c r="FI90" s="1">
        <v>-2.6810574837695099E-18</v>
      </c>
      <c r="FJ90">
        <v>0</v>
      </c>
      <c r="FK90">
        <v>0</v>
      </c>
      <c r="FL90">
        <v>0.13100658706322699</v>
      </c>
      <c r="FM90" s="1">
        <v>-2.7457115086334298E-18</v>
      </c>
      <c r="FN90">
        <v>0</v>
      </c>
      <c r="FO90">
        <v>0</v>
      </c>
      <c r="FP90">
        <v>0.13100702182749699</v>
      </c>
      <c r="FQ90" s="1">
        <v>-1.34586420241951E-18</v>
      </c>
      <c r="FR90">
        <v>0</v>
      </c>
      <c r="FS90">
        <v>0</v>
      </c>
      <c r="FT90">
        <v>0.13100702182749899</v>
      </c>
      <c r="FU90" s="1">
        <v>-1.36743050828955E-18</v>
      </c>
      <c r="FV90">
        <v>0</v>
      </c>
      <c r="FW90">
        <v>0</v>
      </c>
      <c r="FX90">
        <v>0.131007477325713</v>
      </c>
      <c r="FY90" s="1">
        <v>1.13205868697242E-18</v>
      </c>
      <c r="FZ90">
        <v>0</v>
      </c>
      <c r="GA90">
        <v>0</v>
      </c>
      <c r="GB90">
        <v>0.13100747732571499</v>
      </c>
      <c r="GC90" s="1">
        <v>1.1142904768378701E-18</v>
      </c>
      <c r="GD90">
        <v>0</v>
      </c>
      <c r="GE90">
        <v>0</v>
      </c>
      <c r="GF90">
        <v>0.13100795354164799</v>
      </c>
      <c r="GG90" s="1">
        <v>1.7337663287464E-18</v>
      </c>
      <c r="GH90">
        <v>0</v>
      </c>
      <c r="GI90">
        <v>0</v>
      </c>
      <c r="GJ90">
        <v>0.13100795354164901</v>
      </c>
      <c r="GK90" s="1">
        <v>1.7165156557426199E-18</v>
      </c>
      <c r="GL90">
        <v>0</v>
      </c>
      <c r="GM90">
        <v>0</v>
      </c>
      <c r="GN90">
        <v>0.13100845045660001</v>
      </c>
      <c r="GO90" s="1">
        <v>2.2546128172437098E-18</v>
      </c>
      <c r="GP90">
        <v>0</v>
      </c>
      <c r="GQ90">
        <v>0</v>
      </c>
      <c r="GR90">
        <v>0.13100845045660001</v>
      </c>
      <c r="GS90" s="1">
        <v>2.21506823706819E-18</v>
      </c>
      <c r="GT90">
        <v>0</v>
      </c>
      <c r="GU90">
        <v>0</v>
      </c>
      <c r="GV90">
        <v>0.131008968049353</v>
      </c>
      <c r="GW90" s="1">
        <v>1.3167872554061599E-18</v>
      </c>
      <c r="GX90">
        <v>0</v>
      </c>
      <c r="GY90">
        <v>0</v>
      </c>
      <c r="GZ90">
        <v>0.13100896804935</v>
      </c>
      <c r="HA90" s="1">
        <v>1.3151897512676401E-18</v>
      </c>
      <c r="HB90">
        <v>0</v>
      </c>
      <c r="HC90">
        <v>0</v>
      </c>
      <c r="HD90">
        <v>0.13100950629612401</v>
      </c>
      <c r="HE90" s="1">
        <v>2.12979658323515E-19</v>
      </c>
      <c r="HF90">
        <v>0</v>
      </c>
      <c r="HG90">
        <v>0</v>
      </c>
      <c r="HH90">
        <v>0.13100950629612201</v>
      </c>
      <c r="HI90" s="1">
        <v>1.9925857161094301E-19</v>
      </c>
      <c r="HJ90">
        <v>0</v>
      </c>
      <c r="HK90">
        <v>0</v>
      </c>
      <c r="HL90">
        <v>0.13100978057988</v>
      </c>
      <c r="HM90" s="1">
        <v>-5.5797787180608598E-19</v>
      </c>
      <c r="HN90">
        <v>0</v>
      </c>
      <c r="HO90">
        <v>0</v>
      </c>
      <c r="HP90">
        <v>0.13100978057988</v>
      </c>
      <c r="HQ90" s="1">
        <v>-5.1314102977612697E-19</v>
      </c>
    </row>
    <row r="91" spans="1:225">
      <c r="A91">
        <v>1325000</v>
      </c>
      <c r="B91">
        <v>0</v>
      </c>
      <c r="C91">
        <v>32.068514099108803</v>
      </c>
      <c r="D91">
        <v>0.132493791740773</v>
      </c>
      <c r="E91" s="1">
        <v>2.0069386894012199E-22</v>
      </c>
      <c r="F91">
        <v>0</v>
      </c>
      <c r="G91">
        <v>0</v>
      </c>
      <c r="H91">
        <v>0.13249379174077999</v>
      </c>
      <c r="I91" s="1">
        <v>2.0069386894012199E-22</v>
      </c>
      <c r="J91">
        <v>0</v>
      </c>
      <c r="K91">
        <v>0</v>
      </c>
      <c r="L91">
        <v>0.13249380260500801</v>
      </c>
      <c r="M91" s="1">
        <v>3.8379940975030597E-18</v>
      </c>
      <c r="N91">
        <v>0</v>
      </c>
      <c r="O91">
        <v>0</v>
      </c>
      <c r="P91">
        <v>0.132493802605014</v>
      </c>
      <c r="Q91" s="1">
        <v>3.8380925386134003E-18</v>
      </c>
      <c r="R91">
        <v>0</v>
      </c>
      <c r="S91">
        <v>0</v>
      </c>
      <c r="T91">
        <v>0.13249383519776201</v>
      </c>
      <c r="U91" s="1">
        <v>7.2078692030729404E-18</v>
      </c>
      <c r="V91">
        <v>0</v>
      </c>
      <c r="W91">
        <v>0</v>
      </c>
      <c r="X91">
        <v>0.132493835197766</v>
      </c>
      <c r="Y91" s="1">
        <v>7.2084326123317603E-18</v>
      </c>
      <c r="Z91">
        <v>0</v>
      </c>
      <c r="AA91">
        <v>0</v>
      </c>
      <c r="AB91">
        <v>0.132493889519191</v>
      </c>
      <c r="AC91" s="1">
        <v>8.6775639181435306E-18</v>
      </c>
      <c r="AD91">
        <v>0</v>
      </c>
      <c r="AE91">
        <v>0</v>
      </c>
      <c r="AF91">
        <v>0.132493889519193</v>
      </c>
      <c r="AG91" s="1">
        <v>8.6817308967275404E-18</v>
      </c>
      <c r="AH91">
        <v>0</v>
      </c>
      <c r="AI91">
        <v>0</v>
      </c>
      <c r="AJ91">
        <v>0.13249396556955201</v>
      </c>
      <c r="AK91" s="1">
        <v>9.9519831678631893E-18</v>
      </c>
      <c r="AL91">
        <v>0</v>
      </c>
      <c r="AM91">
        <v>0</v>
      </c>
      <c r="AN91">
        <v>0.13249396556955201</v>
      </c>
      <c r="AO91" s="1">
        <v>9.9514665836444794E-18</v>
      </c>
      <c r="AP91">
        <v>0</v>
      </c>
      <c r="AQ91">
        <v>0</v>
      </c>
      <c r="AR91">
        <v>0.13249406334920999</v>
      </c>
      <c r="AS91" s="1">
        <v>7.9104433413858704E-18</v>
      </c>
      <c r="AT91">
        <v>0</v>
      </c>
      <c r="AU91">
        <v>0</v>
      </c>
      <c r="AV91">
        <v>0.13249406334920599</v>
      </c>
      <c r="AW91" s="1">
        <v>7.9156033602214207E-18</v>
      </c>
      <c r="AX91">
        <v>0</v>
      </c>
      <c r="AY91">
        <v>0</v>
      </c>
      <c r="AZ91">
        <v>0.13249418285863099</v>
      </c>
      <c r="BA91" s="1">
        <v>5.8914222563882199E-18</v>
      </c>
      <c r="BB91">
        <v>0</v>
      </c>
      <c r="BC91">
        <v>0</v>
      </c>
      <c r="BD91">
        <v>0.13249418285862699</v>
      </c>
      <c r="BE91" s="1">
        <v>5.8959183072722403E-18</v>
      </c>
      <c r="BF91">
        <v>0</v>
      </c>
      <c r="BG91">
        <v>0</v>
      </c>
      <c r="BH91">
        <v>0.13249432409839201</v>
      </c>
      <c r="BI91" s="1">
        <v>3.16509234389562E-18</v>
      </c>
      <c r="BJ91">
        <v>0</v>
      </c>
      <c r="BK91">
        <v>0</v>
      </c>
      <c r="BL91">
        <v>0.13249432409838899</v>
      </c>
      <c r="BM91" s="1">
        <v>3.1599887586301701E-18</v>
      </c>
      <c r="BN91">
        <v>0</v>
      </c>
      <c r="BO91">
        <v>0</v>
      </c>
      <c r="BP91">
        <v>0.13249448706917999</v>
      </c>
      <c r="BQ91" s="1">
        <v>2.52262568845799E-18</v>
      </c>
      <c r="BR91">
        <v>0</v>
      </c>
      <c r="BS91">
        <v>0</v>
      </c>
      <c r="BT91">
        <v>0.13249448706917799</v>
      </c>
      <c r="BU91" s="1">
        <v>2.5247411532437598E-18</v>
      </c>
      <c r="BV91">
        <v>0</v>
      </c>
      <c r="BW91">
        <v>0</v>
      </c>
      <c r="BX91">
        <v>0.132494671771791</v>
      </c>
      <c r="BY91" s="1">
        <v>1.8787747694263199E-18</v>
      </c>
      <c r="BZ91">
        <v>0</v>
      </c>
      <c r="CA91">
        <v>0</v>
      </c>
      <c r="CB91">
        <v>0.13249467177179</v>
      </c>
      <c r="CC91" s="1">
        <v>1.8807788493795201E-18</v>
      </c>
      <c r="CD91">
        <v>0</v>
      </c>
      <c r="CE91">
        <v>0</v>
      </c>
      <c r="CF91">
        <v>0.13249487820713701</v>
      </c>
      <c r="CG91" s="1">
        <v>2.04274827779525E-18</v>
      </c>
      <c r="CH91">
        <v>0</v>
      </c>
      <c r="CI91">
        <v>0</v>
      </c>
      <c r="CJ91">
        <v>0.13249487820713601</v>
      </c>
      <c r="CK91" s="1">
        <v>2.0354309719221599E-18</v>
      </c>
      <c r="CL91">
        <v>0</v>
      </c>
      <c r="CM91">
        <v>0</v>
      </c>
      <c r="CN91">
        <v>0.13249510637624501</v>
      </c>
      <c r="CO91" s="1">
        <v>1.5794879594917401E-18</v>
      </c>
      <c r="CP91">
        <v>0</v>
      </c>
      <c r="CQ91">
        <v>0</v>
      </c>
      <c r="CR91">
        <v>0.13249510637624401</v>
      </c>
      <c r="CS91" s="1">
        <v>1.5773218844873799E-18</v>
      </c>
      <c r="CT91">
        <v>0</v>
      </c>
      <c r="CU91">
        <v>0</v>
      </c>
      <c r="CV91">
        <v>0.13249535628026199</v>
      </c>
      <c r="CW91" s="1">
        <v>9.8350922505651796E-19</v>
      </c>
      <c r="CX91">
        <v>0</v>
      </c>
      <c r="CY91">
        <v>0</v>
      </c>
      <c r="CZ91">
        <v>0.13249535628026099</v>
      </c>
      <c r="DA91" s="1">
        <v>9.8163452938600698E-19</v>
      </c>
      <c r="DB91">
        <v>0</v>
      </c>
      <c r="DC91">
        <v>0</v>
      </c>
      <c r="DD91">
        <v>0.13249562792046099</v>
      </c>
      <c r="DE91" s="1">
        <v>-5.96734711340653E-21</v>
      </c>
      <c r="DF91">
        <v>0</v>
      </c>
      <c r="DG91">
        <v>0</v>
      </c>
      <c r="DH91">
        <v>0.13249562792045899</v>
      </c>
      <c r="DI91" s="1">
        <v>1.4136979889674299E-21</v>
      </c>
      <c r="DJ91">
        <v>0</v>
      </c>
      <c r="DK91">
        <v>0</v>
      </c>
      <c r="DL91">
        <v>0.13249592129824</v>
      </c>
      <c r="DM91" s="1">
        <v>-1.96752624636491E-19</v>
      </c>
      <c r="DN91">
        <v>0</v>
      </c>
      <c r="DO91">
        <v>0</v>
      </c>
      <c r="DP91">
        <v>0.13249592129823801</v>
      </c>
      <c r="DQ91" s="1">
        <v>-1.9305871395351501E-19</v>
      </c>
      <c r="DR91">
        <v>0</v>
      </c>
      <c r="DS91">
        <v>0</v>
      </c>
      <c r="DT91">
        <v>0.13250024524814299</v>
      </c>
      <c r="DU91" s="1">
        <v>-2.0456671533314902E-18</v>
      </c>
      <c r="DV91">
        <v>0</v>
      </c>
      <c r="DW91">
        <v>0</v>
      </c>
      <c r="DX91">
        <v>0.132500245248141</v>
      </c>
      <c r="DY91" s="1">
        <v>-2.0598659666263101E-18</v>
      </c>
      <c r="DZ91">
        <v>0</v>
      </c>
      <c r="EA91">
        <v>0</v>
      </c>
      <c r="EB91">
        <v>0.13250459156983199</v>
      </c>
      <c r="EC91" s="1">
        <v>-2.8145968865853601E-18</v>
      </c>
      <c r="ED91">
        <v>0</v>
      </c>
      <c r="EE91">
        <v>0</v>
      </c>
      <c r="EF91">
        <v>0.13250459156983199</v>
      </c>
      <c r="EG91" s="1">
        <v>-2.8433087623984399E-18</v>
      </c>
      <c r="EH91">
        <v>0</v>
      </c>
      <c r="EI91">
        <v>0</v>
      </c>
      <c r="EJ91">
        <v>0.13250495172323101</v>
      </c>
      <c r="EK91" s="1">
        <v>-1.79667419518956E-18</v>
      </c>
      <c r="EL91">
        <v>0</v>
      </c>
      <c r="EM91">
        <v>0</v>
      </c>
      <c r="EN91">
        <v>0.13250495172323201</v>
      </c>
      <c r="EO91" s="1">
        <v>-1.80255218032703E-18</v>
      </c>
      <c r="EP91">
        <v>0</v>
      </c>
      <c r="EQ91">
        <v>0</v>
      </c>
      <c r="ER91">
        <v>0.132505334205794</v>
      </c>
      <c r="ES91" s="1">
        <v>-1.2862127541420701E-18</v>
      </c>
      <c r="ET91">
        <v>0</v>
      </c>
      <c r="EU91">
        <v>0</v>
      </c>
      <c r="EV91">
        <v>0.132505334205794</v>
      </c>
      <c r="EW91" s="1">
        <v>-1.27747942093941E-18</v>
      </c>
      <c r="EX91">
        <v>0</v>
      </c>
      <c r="EY91">
        <v>0</v>
      </c>
      <c r="EZ91">
        <v>0.132505739025534</v>
      </c>
      <c r="FA91" s="1">
        <v>-1.9173327679765199E-18</v>
      </c>
      <c r="FB91">
        <v>0</v>
      </c>
      <c r="FC91">
        <v>0</v>
      </c>
      <c r="FD91">
        <v>0.132505739025534</v>
      </c>
      <c r="FE91" s="1">
        <v>-1.9438800510928898E-18</v>
      </c>
      <c r="FF91">
        <v>0</v>
      </c>
      <c r="FG91">
        <v>0</v>
      </c>
      <c r="FH91">
        <v>0.132506166192985</v>
      </c>
      <c r="FI91" s="1">
        <v>-2.1813893600524099E-18</v>
      </c>
      <c r="FJ91">
        <v>0</v>
      </c>
      <c r="FK91">
        <v>0</v>
      </c>
      <c r="FL91">
        <v>0.132506166192986</v>
      </c>
      <c r="FM91" s="1">
        <v>-2.2457748754720498E-18</v>
      </c>
      <c r="FN91">
        <v>0</v>
      </c>
      <c r="FO91">
        <v>0</v>
      </c>
      <c r="FP91">
        <v>0.13250661572122399</v>
      </c>
      <c r="FQ91" s="1">
        <v>-8.2795353011739695E-19</v>
      </c>
      <c r="FR91">
        <v>0</v>
      </c>
      <c r="FS91">
        <v>0</v>
      </c>
      <c r="FT91">
        <v>0.13250661572122599</v>
      </c>
      <c r="FU91" s="1">
        <v>-8.4878630545511601E-19</v>
      </c>
      <c r="FV91">
        <v>0</v>
      </c>
      <c r="FW91">
        <v>0</v>
      </c>
      <c r="FX91">
        <v>0.13250708762589999</v>
      </c>
      <c r="FY91" s="1">
        <v>1.6289375311942099E-18</v>
      </c>
      <c r="FZ91">
        <v>0</v>
      </c>
      <c r="GA91">
        <v>0</v>
      </c>
      <c r="GB91">
        <v>0.13250708762590199</v>
      </c>
      <c r="GC91" s="1">
        <v>1.6111693210596601E-18</v>
      </c>
      <c r="GD91">
        <v>0</v>
      </c>
      <c r="GE91">
        <v>0</v>
      </c>
      <c r="GF91">
        <v>0.13250758192526901</v>
      </c>
      <c r="GG91" s="1">
        <v>2.18634873795859E-18</v>
      </c>
      <c r="GH91">
        <v>0</v>
      </c>
      <c r="GI91">
        <v>0</v>
      </c>
      <c r="GJ91">
        <v>0.13250758192527101</v>
      </c>
      <c r="GK91" s="1">
        <v>2.1688295555105301E-18</v>
      </c>
      <c r="GL91">
        <v>0</v>
      </c>
      <c r="GM91">
        <v>0</v>
      </c>
      <c r="GN91">
        <v>0.13250809864023499</v>
      </c>
      <c r="GO91" s="1">
        <v>2.5813405300540002E-18</v>
      </c>
      <c r="GP91">
        <v>0</v>
      </c>
      <c r="GQ91">
        <v>0</v>
      </c>
      <c r="GR91">
        <v>0.13250809864023499</v>
      </c>
      <c r="GS91" s="1">
        <v>2.53778778997208E-18</v>
      </c>
      <c r="GT91">
        <v>0</v>
      </c>
      <c r="GU91">
        <v>0</v>
      </c>
      <c r="GV91">
        <v>0.13250863779439601</v>
      </c>
      <c r="GW91" s="1">
        <v>1.5134386596054599E-18</v>
      </c>
      <c r="GX91">
        <v>0</v>
      </c>
      <c r="GY91">
        <v>0</v>
      </c>
      <c r="GZ91">
        <v>0.13250863779439401</v>
      </c>
      <c r="HA91" s="1">
        <v>1.5090315471808901E-18</v>
      </c>
      <c r="HB91">
        <v>0</v>
      </c>
      <c r="HC91">
        <v>0</v>
      </c>
      <c r="HD91">
        <v>0.132509199414098</v>
      </c>
      <c r="HE91" s="1">
        <v>2.7777513768962802E-19</v>
      </c>
      <c r="HF91">
        <v>0</v>
      </c>
      <c r="HG91">
        <v>0</v>
      </c>
      <c r="HH91">
        <v>0.132509199414096</v>
      </c>
      <c r="HI91" s="1">
        <v>2.6552111204170002E-19</v>
      </c>
      <c r="HJ91">
        <v>0</v>
      </c>
      <c r="HK91">
        <v>0</v>
      </c>
      <c r="HL91">
        <v>0.13250948584380001</v>
      </c>
      <c r="HM91" s="1">
        <v>-5.6678532039163699E-19</v>
      </c>
      <c r="HN91">
        <v>0</v>
      </c>
      <c r="HO91">
        <v>0</v>
      </c>
      <c r="HP91">
        <v>0.13250948584380001</v>
      </c>
      <c r="HQ91" s="1">
        <v>-5.2087444058455902E-19</v>
      </c>
    </row>
    <row r="92" spans="1:225">
      <c r="A92">
        <v>1340000</v>
      </c>
      <c r="B92">
        <v>0</v>
      </c>
      <c r="C92">
        <v>32.324788922598401</v>
      </c>
      <c r="D92">
        <v>0.13399408215769301</v>
      </c>
      <c r="E92" s="1">
        <v>2.09587714886323E-22</v>
      </c>
      <c r="F92">
        <v>0</v>
      </c>
      <c r="G92">
        <v>0</v>
      </c>
      <c r="H92">
        <v>0.13399408215770001</v>
      </c>
      <c r="I92" s="1">
        <v>2.0958771488637101E-22</v>
      </c>
      <c r="J92">
        <v>0</v>
      </c>
      <c r="K92">
        <v>0</v>
      </c>
      <c r="L92">
        <v>0.133994093241355</v>
      </c>
      <c r="M92" s="1">
        <v>3.8245023979005197E-18</v>
      </c>
      <c r="N92">
        <v>0</v>
      </c>
      <c r="O92">
        <v>0</v>
      </c>
      <c r="P92">
        <v>0.133994093241361</v>
      </c>
      <c r="Q92" s="1">
        <v>3.8246321527601204E-18</v>
      </c>
      <c r="R92">
        <v>0</v>
      </c>
      <c r="S92">
        <v>0</v>
      </c>
      <c r="T92">
        <v>0.133994126492302</v>
      </c>
      <c r="U92" s="1">
        <v>7.1740675062798096E-18</v>
      </c>
      <c r="V92">
        <v>0</v>
      </c>
      <c r="W92">
        <v>0</v>
      </c>
      <c r="X92">
        <v>0.13399412649230599</v>
      </c>
      <c r="Y92" s="1">
        <v>7.1748361886794408E-18</v>
      </c>
      <c r="Z92">
        <v>0</v>
      </c>
      <c r="AA92">
        <v>0</v>
      </c>
      <c r="AB92">
        <v>0.133994181910425</v>
      </c>
      <c r="AC92" s="1">
        <v>8.7142595559405108E-18</v>
      </c>
      <c r="AD92">
        <v>0</v>
      </c>
      <c r="AE92">
        <v>0</v>
      </c>
      <c r="AF92">
        <v>0.133994181910428</v>
      </c>
      <c r="AG92" s="1">
        <v>8.7186938263589508E-18</v>
      </c>
      <c r="AH92">
        <v>0</v>
      </c>
      <c r="AI92">
        <v>0</v>
      </c>
      <c r="AJ92">
        <v>0.133994259495546</v>
      </c>
      <c r="AK92" s="1">
        <v>9.9561092771075004E-18</v>
      </c>
      <c r="AL92">
        <v>0</v>
      </c>
      <c r="AM92">
        <v>0</v>
      </c>
      <c r="AN92">
        <v>0.133994259495545</v>
      </c>
      <c r="AO92" s="1">
        <v>9.9557760755218699E-18</v>
      </c>
      <c r="AP92">
        <v>0</v>
      </c>
      <c r="AQ92">
        <v>0</v>
      </c>
      <c r="AR92">
        <v>0.13399435924740699</v>
      </c>
      <c r="AS92" s="1">
        <v>7.9562114961413307E-18</v>
      </c>
      <c r="AT92">
        <v>0</v>
      </c>
      <c r="AU92">
        <v>0</v>
      </c>
      <c r="AV92">
        <v>0.13399435924740399</v>
      </c>
      <c r="AW92" s="1">
        <v>7.9611881323438107E-18</v>
      </c>
      <c r="AX92">
        <v>0</v>
      </c>
      <c r="AY92">
        <v>0</v>
      </c>
      <c r="AZ92">
        <v>0.13399448116568</v>
      </c>
      <c r="BA92" s="1">
        <v>5.9787949754469203E-18</v>
      </c>
      <c r="BB92">
        <v>0</v>
      </c>
      <c r="BC92">
        <v>0</v>
      </c>
      <c r="BD92">
        <v>0.133994481165676</v>
      </c>
      <c r="BE92" s="1">
        <v>5.98308964424774E-18</v>
      </c>
      <c r="BF92">
        <v>0</v>
      </c>
      <c r="BG92">
        <v>0</v>
      </c>
      <c r="BH92">
        <v>0.13399462524995701</v>
      </c>
      <c r="BI92" s="1">
        <v>3.2834313169565098E-18</v>
      </c>
      <c r="BJ92">
        <v>0</v>
      </c>
      <c r="BK92">
        <v>0</v>
      </c>
      <c r="BL92">
        <v>0.13399462524995401</v>
      </c>
      <c r="BM92" s="1">
        <v>3.2784619864132102E-18</v>
      </c>
      <c r="BN92">
        <v>0</v>
      </c>
      <c r="BO92">
        <v>0</v>
      </c>
      <c r="BP92">
        <v>0.13399479149975699</v>
      </c>
      <c r="BQ92" s="1">
        <v>2.6813681331029202E-18</v>
      </c>
      <c r="BR92">
        <v>0</v>
      </c>
      <c r="BS92">
        <v>0</v>
      </c>
      <c r="BT92">
        <v>0.13399479149975599</v>
      </c>
      <c r="BU92" s="1">
        <v>2.6837521073329701E-18</v>
      </c>
      <c r="BV92">
        <v>0</v>
      </c>
      <c r="BW92">
        <v>0</v>
      </c>
      <c r="BX92">
        <v>0.133994979914516</v>
      </c>
      <c r="BY92" s="1">
        <v>2.0482444628317502E-18</v>
      </c>
      <c r="BZ92">
        <v>0</v>
      </c>
      <c r="CA92">
        <v>0</v>
      </c>
      <c r="CB92">
        <v>0.13399497991451501</v>
      </c>
      <c r="CC92" s="1">
        <v>2.0511163280394101E-18</v>
      </c>
      <c r="CD92">
        <v>0</v>
      </c>
      <c r="CE92">
        <v>0</v>
      </c>
      <c r="CF92">
        <v>0.13399519049358499</v>
      </c>
      <c r="CG92" s="1">
        <v>2.2550740266834902E-18</v>
      </c>
      <c r="CH92">
        <v>0</v>
      </c>
      <c r="CI92">
        <v>0</v>
      </c>
      <c r="CJ92">
        <v>0.13399519049358499</v>
      </c>
      <c r="CK92" s="1">
        <v>2.2477567208103901E-18</v>
      </c>
      <c r="CL92">
        <v>0</v>
      </c>
      <c r="CM92">
        <v>0</v>
      </c>
      <c r="CN92">
        <v>0.13399542323623201</v>
      </c>
      <c r="CO92" s="1">
        <v>1.8475184066396799E-18</v>
      </c>
      <c r="CP92">
        <v>0</v>
      </c>
      <c r="CQ92">
        <v>0</v>
      </c>
      <c r="CR92">
        <v>0.13399542323623201</v>
      </c>
      <c r="CS92" s="1">
        <v>1.8457190969014801E-18</v>
      </c>
      <c r="CT92">
        <v>0</v>
      </c>
      <c r="CU92">
        <v>0</v>
      </c>
      <c r="CV92">
        <v>0.13399567814163399</v>
      </c>
      <c r="CW92" s="1">
        <v>1.2737065244341E-18</v>
      </c>
      <c r="CX92">
        <v>0</v>
      </c>
      <c r="CY92">
        <v>0</v>
      </c>
      <c r="CZ92">
        <v>0.13399567814163299</v>
      </c>
      <c r="DA92" s="1">
        <v>1.2731023781844701E-18</v>
      </c>
      <c r="DB92">
        <v>0</v>
      </c>
      <c r="DC92">
        <v>0</v>
      </c>
      <c r="DD92">
        <v>0.133995955208874</v>
      </c>
      <c r="DE92" s="1">
        <v>2.9024981542031502E-19</v>
      </c>
      <c r="DF92">
        <v>0</v>
      </c>
      <c r="DG92">
        <v>0</v>
      </c>
      <c r="DH92">
        <v>0.133995955208872</v>
      </c>
      <c r="DI92" s="1">
        <v>2.9930417410999002E-19</v>
      </c>
      <c r="DJ92">
        <v>0</v>
      </c>
      <c r="DK92">
        <v>0</v>
      </c>
      <c r="DL92">
        <v>0.13399625443693999</v>
      </c>
      <c r="DM92" s="1">
        <v>8.68234181924075E-20</v>
      </c>
      <c r="DN92">
        <v>0</v>
      </c>
      <c r="DO92">
        <v>0</v>
      </c>
      <c r="DP92">
        <v>0.13399625443693799</v>
      </c>
      <c r="DQ92" s="1">
        <v>9.2521408828587205E-20</v>
      </c>
      <c r="DR92">
        <v>0</v>
      </c>
      <c r="DS92">
        <v>0</v>
      </c>
      <c r="DT92">
        <v>0.134000212466823</v>
      </c>
      <c r="DU92" s="1">
        <v>-1.7896167166730399E-18</v>
      </c>
      <c r="DV92">
        <v>0</v>
      </c>
      <c r="DW92">
        <v>0</v>
      </c>
      <c r="DX92">
        <v>0.13400021246682101</v>
      </c>
      <c r="DY92" s="1">
        <v>-1.8045490605001802E-18</v>
      </c>
      <c r="DZ92">
        <v>0</v>
      </c>
      <c r="EA92">
        <v>0</v>
      </c>
      <c r="EB92">
        <v>0.13400419273929801</v>
      </c>
      <c r="EC92" s="1">
        <v>-2.5542545339831801E-18</v>
      </c>
      <c r="ED92">
        <v>0</v>
      </c>
      <c r="EE92">
        <v>0</v>
      </c>
      <c r="EF92">
        <v>0.13400419273929801</v>
      </c>
      <c r="EG92" s="1">
        <v>-2.5814273509310899E-18</v>
      </c>
      <c r="EH92">
        <v>0</v>
      </c>
      <c r="EI92">
        <v>0</v>
      </c>
      <c r="EJ92">
        <v>0.13400455834761699</v>
      </c>
      <c r="EK92" s="1">
        <v>-1.4973352927287299E-18</v>
      </c>
      <c r="EL92">
        <v>0</v>
      </c>
      <c r="EM92">
        <v>0</v>
      </c>
      <c r="EN92">
        <v>0.13400455834761801</v>
      </c>
      <c r="EO92" s="1">
        <v>-1.50494884837513E-18</v>
      </c>
      <c r="EP92">
        <v>0</v>
      </c>
      <c r="EQ92">
        <v>0</v>
      </c>
      <c r="ER92">
        <v>0.13400494558302001</v>
      </c>
      <c r="ES92" s="1">
        <v>-9.6086062283812206E-19</v>
      </c>
      <c r="ET92">
        <v>0</v>
      </c>
      <c r="EU92">
        <v>0</v>
      </c>
      <c r="EV92">
        <v>0.13400494558302001</v>
      </c>
      <c r="EW92" s="1">
        <v>-9.5246779688025301E-19</v>
      </c>
      <c r="EX92">
        <v>0</v>
      </c>
      <c r="EY92">
        <v>0</v>
      </c>
      <c r="EZ92">
        <v>0.13400535443879899</v>
      </c>
      <c r="FA92" s="1">
        <v>-1.53259176860877E-18</v>
      </c>
      <c r="FB92">
        <v>0</v>
      </c>
      <c r="FC92">
        <v>0</v>
      </c>
      <c r="FD92">
        <v>0.13400535443879799</v>
      </c>
      <c r="FE92" s="1">
        <v>-1.55786850230426E-18</v>
      </c>
      <c r="FF92">
        <v>0</v>
      </c>
      <c r="FG92">
        <v>0</v>
      </c>
      <c r="FH92">
        <v>0.13400578490583601</v>
      </c>
      <c r="FI92" s="1">
        <v>-1.7897111608466599E-18</v>
      </c>
      <c r="FJ92">
        <v>0</v>
      </c>
      <c r="FK92">
        <v>0</v>
      </c>
      <c r="FL92">
        <v>0.13400578490583701</v>
      </c>
      <c r="FM92" s="1">
        <v>-1.85155557742454E-18</v>
      </c>
      <c r="FN92">
        <v>0</v>
      </c>
      <c r="FO92">
        <v>0</v>
      </c>
      <c r="FP92">
        <v>0.13400623697258701</v>
      </c>
      <c r="FQ92" s="1">
        <v>-3.7739044745147002E-19</v>
      </c>
      <c r="FR92">
        <v>0</v>
      </c>
      <c r="FS92">
        <v>0</v>
      </c>
      <c r="FT92">
        <v>0.13400623697258901</v>
      </c>
      <c r="FU92" s="1">
        <v>-3.9568212394742599E-19</v>
      </c>
      <c r="FV92">
        <v>0</v>
      </c>
      <c r="FW92">
        <v>0</v>
      </c>
      <c r="FX92">
        <v>0.13400671062504599</v>
      </c>
      <c r="FY92" s="1">
        <v>2.0602932947481999E-18</v>
      </c>
      <c r="FZ92">
        <v>0</v>
      </c>
      <c r="GA92">
        <v>0</v>
      </c>
      <c r="GB92">
        <v>0.13400671062504799</v>
      </c>
      <c r="GC92" s="1">
        <v>2.0410580235489998E-18</v>
      </c>
      <c r="GD92">
        <v>0</v>
      </c>
      <c r="GE92">
        <v>0</v>
      </c>
      <c r="GF92">
        <v>0.13400720584671799</v>
      </c>
      <c r="GG92" s="1">
        <v>2.62029642233117E-18</v>
      </c>
      <c r="GH92">
        <v>0</v>
      </c>
      <c r="GI92">
        <v>0</v>
      </c>
      <c r="GJ92">
        <v>0.13400720584671999</v>
      </c>
      <c r="GK92" s="1">
        <v>2.6039757915034799E-18</v>
      </c>
      <c r="GL92">
        <v>0</v>
      </c>
      <c r="GM92">
        <v>0</v>
      </c>
      <c r="GN92">
        <v>0.13400772261858401</v>
      </c>
      <c r="GO92" s="1">
        <v>2.9301961315783698E-18</v>
      </c>
      <c r="GP92">
        <v>0</v>
      </c>
      <c r="GQ92">
        <v>0</v>
      </c>
      <c r="GR92">
        <v>0.13400772261858401</v>
      </c>
      <c r="GS92" s="1">
        <v>2.8899180208705301E-18</v>
      </c>
      <c r="GT92">
        <v>0</v>
      </c>
      <c r="GU92">
        <v>0</v>
      </c>
      <c r="GV92">
        <v>0.13400826091905399</v>
      </c>
      <c r="GW92" s="1">
        <v>1.7321434136194701E-18</v>
      </c>
      <c r="GX92">
        <v>0</v>
      </c>
      <c r="GY92">
        <v>0</v>
      </c>
      <c r="GZ92">
        <v>0.13400826091905099</v>
      </c>
      <c r="HA92" s="1">
        <v>1.73000889059238E-18</v>
      </c>
      <c r="HB92">
        <v>0</v>
      </c>
      <c r="HC92">
        <v>0</v>
      </c>
      <c r="HD92">
        <v>0.13400882072392001</v>
      </c>
      <c r="HE92" s="1">
        <v>3.8041011990843098E-19</v>
      </c>
      <c r="HF92">
        <v>0</v>
      </c>
      <c r="HG92">
        <v>0</v>
      </c>
      <c r="HH92">
        <v>0.13400882072391801</v>
      </c>
      <c r="HI92" s="1">
        <v>3.6434444599785901E-19</v>
      </c>
      <c r="HJ92">
        <v>0</v>
      </c>
      <c r="HK92">
        <v>0</v>
      </c>
      <c r="HL92">
        <v>0.134009105999262</v>
      </c>
      <c r="HM92" s="1">
        <v>-5.6654645710051105E-19</v>
      </c>
      <c r="HN92">
        <v>0</v>
      </c>
      <c r="HO92">
        <v>0</v>
      </c>
      <c r="HP92">
        <v>0.134009105999262</v>
      </c>
      <c r="HQ92" s="1">
        <v>-5.3266005701265495E-19</v>
      </c>
    </row>
    <row r="93" spans="1:225">
      <c r="A93">
        <v>1355000</v>
      </c>
      <c r="B93">
        <v>0</v>
      </c>
      <c r="C93">
        <v>32.583012434008303</v>
      </c>
      <c r="D93">
        <v>0.135494318717964</v>
      </c>
      <c r="E93" s="1">
        <v>1.8060330622248201E-22</v>
      </c>
      <c r="F93">
        <v>0</v>
      </c>
      <c r="G93">
        <v>0</v>
      </c>
      <c r="H93">
        <v>0.13549431871796999</v>
      </c>
      <c r="I93" s="1">
        <v>1.8060330622248201E-22</v>
      </c>
      <c r="J93">
        <v>0</v>
      </c>
      <c r="K93">
        <v>0</v>
      </c>
      <c r="L93">
        <v>0.135494330012534</v>
      </c>
      <c r="M93" s="1">
        <v>3.8467366818936998E-18</v>
      </c>
      <c r="N93">
        <v>0</v>
      </c>
      <c r="O93">
        <v>0</v>
      </c>
      <c r="P93">
        <v>0.13549433001253999</v>
      </c>
      <c r="Q93" s="1">
        <v>3.8468015593234997E-18</v>
      </c>
      <c r="R93">
        <v>0</v>
      </c>
      <c r="S93">
        <v>0</v>
      </c>
      <c r="T93">
        <v>0.13549436389629599</v>
      </c>
      <c r="U93" s="1">
        <v>7.2114158359022098E-18</v>
      </c>
      <c r="V93">
        <v>0</v>
      </c>
      <c r="W93">
        <v>0</v>
      </c>
      <c r="X93">
        <v>0.13549436389630001</v>
      </c>
      <c r="Y93" s="1">
        <v>7.2119882448860996E-18</v>
      </c>
      <c r="Z93">
        <v>0</v>
      </c>
      <c r="AA93">
        <v>0</v>
      </c>
      <c r="AB93">
        <v>0.13549442036940601</v>
      </c>
      <c r="AC93" s="1">
        <v>8.7290718857869407E-18</v>
      </c>
      <c r="AD93">
        <v>0</v>
      </c>
      <c r="AE93">
        <v>0</v>
      </c>
      <c r="AF93">
        <v>0.13549442036940801</v>
      </c>
      <c r="AG93" s="1">
        <v>8.73380701172033E-18</v>
      </c>
      <c r="AH93">
        <v>0</v>
      </c>
      <c r="AI93">
        <v>0</v>
      </c>
      <c r="AJ93">
        <v>0.13549449943212499</v>
      </c>
      <c r="AK93" s="1">
        <v>9.92017401019935E-18</v>
      </c>
      <c r="AL93">
        <v>0</v>
      </c>
      <c r="AM93">
        <v>0</v>
      </c>
      <c r="AN93">
        <v>0.13549449943212399</v>
      </c>
      <c r="AO93" s="1">
        <v>9.9199079359748008E-18</v>
      </c>
      <c r="AP93">
        <v>0</v>
      </c>
      <c r="AQ93">
        <v>0</v>
      </c>
      <c r="AR93">
        <v>0.13549460108482</v>
      </c>
      <c r="AS93" s="1">
        <v>7.9521827956859598E-18</v>
      </c>
      <c r="AT93">
        <v>0</v>
      </c>
      <c r="AU93">
        <v>0</v>
      </c>
      <c r="AV93">
        <v>0.13549460108481601</v>
      </c>
      <c r="AW93" s="1">
        <v>7.9575933245156599E-18</v>
      </c>
      <c r="AX93">
        <v>0</v>
      </c>
      <c r="AY93">
        <v>0</v>
      </c>
      <c r="AZ93">
        <v>0.135494725327963</v>
      </c>
      <c r="BA93" s="1">
        <v>5.9775625425086699E-18</v>
      </c>
      <c r="BB93">
        <v>0</v>
      </c>
      <c r="BC93">
        <v>0</v>
      </c>
      <c r="BD93">
        <v>0.135494725327958</v>
      </c>
      <c r="BE93" s="1">
        <v>5.9824924860199197E-18</v>
      </c>
      <c r="BF93">
        <v>0</v>
      </c>
      <c r="BG93">
        <v>0</v>
      </c>
      <c r="BH93">
        <v>0.13549487216213599</v>
      </c>
      <c r="BI93" s="1">
        <v>3.30221279025422E-18</v>
      </c>
      <c r="BJ93">
        <v>0</v>
      </c>
      <c r="BK93">
        <v>0</v>
      </c>
      <c r="BL93">
        <v>0.13549487216213299</v>
      </c>
      <c r="BM93" s="1">
        <v>3.29650992917859E-18</v>
      </c>
      <c r="BN93">
        <v>0</v>
      </c>
      <c r="BO93">
        <v>0</v>
      </c>
      <c r="BP93">
        <v>0.13549504158803299</v>
      </c>
      <c r="BQ93" s="1">
        <v>2.7328321609121999E-18</v>
      </c>
      <c r="BR93">
        <v>0</v>
      </c>
      <c r="BS93">
        <v>0</v>
      </c>
      <c r="BT93">
        <v>0.13549504158803199</v>
      </c>
      <c r="BU93" s="1">
        <v>2.7349476256979601E-18</v>
      </c>
      <c r="BV93">
        <v>0</v>
      </c>
      <c r="BW93">
        <v>0</v>
      </c>
      <c r="BX93">
        <v>0.13549523360646101</v>
      </c>
      <c r="BY93" s="1">
        <v>2.0927933136596398E-18</v>
      </c>
      <c r="BZ93">
        <v>0</v>
      </c>
      <c r="CA93">
        <v>0</v>
      </c>
      <c r="CB93">
        <v>0.13549523360646001</v>
      </c>
      <c r="CC93" s="1">
        <v>2.09452888416856E-18</v>
      </c>
      <c r="CD93">
        <v>0</v>
      </c>
      <c r="CE93">
        <v>0</v>
      </c>
      <c r="CF93">
        <v>0.13549544821833701</v>
      </c>
      <c r="CG93" s="1">
        <v>2.2997143570696799E-18</v>
      </c>
      <c r="CH93">
        <v>0</v>
      </c>
      <c r="CI93">
        <v>0</v>
      </c>
      <c r="CJ93">
        <v>0.13549544821833701</v>
      </c>
      <c r="CK93" s="1">
        <v>2.29289807118489E-18</v>
      </c>
      <c r="CL93">
        <v>0</v>
      </c>
      <c r="CM93">
        <v>0</v>
      </c>
      <c r="CN93">
        <v>0.135495685424703</v>
      </c>
      <c r="CO93" s="1">
        <v>1.9372014080620202E-18</v>
      </c>
      <c r="CP93">
        <v>0</v>
      </c>
      <c r="CQ93">
        <v>0</v>
      </c>
      <c r="CR93">
        <v>0.135495685424702</v>
      </c>
      <c r="CS93" s="1">
        <v>1.9367709035665798E-18</v>
      </c>
      <c r="CT93">
        <v>0</v>
      </c>
      <c r="CU93">
        <v>0</v>
      </c>
      <c r="CV93">
        <v>0.13549594522671601</v>
      </c>
      <c r="CW93" s="1">
        <v>1.3898449058980299E-18</v>
      </c>
      <c r="CX93">
        <v>0</v>
      </c>
      <c r="CY93">
        <v>0</v>
      </c>
      <c r="CZ93">
        <v>0.13549594522671399</v>
      </c>
      <c r="DA93" s="1">
        <v>1.3881044649496599E-18</v>
      </c>
      <c r="DB93">
        <v>0</v>
      </c>
      <c r="DC93">
        <v>0</v>
      </c>
      <c r="DD93">
        <v>0.13549622762566199</v>
      </c>
      <c r="DE93" s="1">
        <v>4.4930650928867499E-19</v>
      </c>
      <c r="DF93">
        <v>0</v>
      </c>
      <c r="DG93">
        <v>0</v>
      </c>
      <c r="DH93">
        <v>0.13549622762565999</v>
      </c>
      <c r="DI93" s="1">
        <v>4.5535474804854401E-19</v>
      </c>
      <c r="DJ93">
        <v>0</v>
      </c>
      <c r="DK93">
        <v>0</v>
      </c>
      <c r="DL93">
        <v>0.135496532622956</v>
      </c>
      <c r="DM93" s="1">
        <v>2.8028023763113202E-19</v>
      </c>
      <c r="DN93">
        <v>0</v>
      </c>
      <c r="DO93">
        <v>0</v>
      </c>
      <c r="DP93">
        <v>0.135496532622954</v>
      </c>
      <c r="DQ93" s="1">
        <v>2.8644324935535398E-19</v>
      </c>
      <c r="DR93">
        <v>0</v>
      </c>
      <c r="DS93">
        <v>0</v>
      </c>
      <c r="DT93">
        <v>0.13550015923947301</v>
      </c>
      <c r="DU93" s="1">
        <v>-1.6259691042305599E-18</v>
      </c>
      <c r="DV93">
        <v>0</v>
      </c>
      <c r="DW93">
        <v>0</v>
      </c>
      <c r="DX93">
        <v>0.13550015923947101</v>
      </c>
      <c r="DY93" s="1">
        <v>-1.6398994080811E-18</v>
      </c>
      <c r="DZ93">
        <v>0</v>
      </c>
      <c r="EA93">
        <v>0</v>
      </c>
      <c r="EB93">
        <v>0.13550380901751499</v>
      </c>
      <c r="EC93" s="1">
        <v>-2.4168259793900098E-18</v>
      </c>
      <c r="ED93">
        <v>0</v>
      </c>
      <c r="EE93">
        <v>0</v>
      </c>
      <c r="EF93">
        <v>0.13550380901751399</v>
      </c>
      <c r="EG93" s="1">
        <v>-2.4444638174259699E-18</v>
      </c>
      <c r="EH93">
        <v>0</v>
      </c>
      <c r="EI93">
        <v>0</v>
      </c>
      <c r="EJ93">
        <v>0.135504183223429</v>
      </c>
      <c r="EK93" s="1">
        <v>-1.32720787823976E-18</v>
      </c>
      <c r="EL93">
        <v>0</v>
      </c>
      <c r="EM93">
        <v>0</v>
      </c>
      <c r="EN93">
        <v>0.13550418322343</v>
      </c>
      <c r="EO93" s="1">
        <v>-1.3352864549742E-18</v>
      </c>
      <c r="EP93">
        <v>0</v>
      </c>
      <c r="EQ93">
        <v>0</v>
      </c>
      <c r="ER93">
        <v>0.13550458060479501</v>
      </c>
      <c r="ES93" s="1">
        <v>-8.2708870947824996E-19</v>
      </c>
      <c r="ET93">
        <v>0</v>
      </c>
      <c r="EU93">
        <v>0</v>
      </c>
      <c r="EV93">
        <v>0.13550458060479501</v>
      </c>
      <c r="EW93" s="1">
        <v>-8.1696031301145697E-19</v>
      </c>
      <c r="EX93">
        <v>0</v>
      </c>
      <c r="EY93">
        <v>0</v>
      </c>
      <c r="EZ93">
        <v>0.13550500116967501</v>
      </c>
      <c r="FA93" s="1">
        <v>-1.37506312217726E-18</v>
      </c>
      <c r="FB93">
        <v>0</v>
      </c>
      <c r="FC93">
        <v>0</v>
      </c>
      <c r="FD93">
        <v>0.13550500116967401</v>
      </c>
      <c r="FE93" s="1">
        <v>-1.39833577591954E-18</v>
      </c>
      <c r="FF93">
        <v>0</v>
      </c>
      <c r="FG93">
        <v>0</v>
      </c>
      <c r="FH93">
        <v>0.13550544492868599</v>
      </c>
      <c r="FI93" s="1">
        <v>-1.6367632685938999E-18</v>
      </c>
      <c r="FJ93">
        <v>0</v>
      </c>
      <c r="FK93">
        <v>0</v>
      </c>
      <c r="FL93">
        <v>0.13550544492868599</v>
      </c>
      <c r="FM93" s="1">
        <v>-1.7013452956572999E-18</v>
      </c>
      <c r="FN93">
        <v>0</v>
      </c>
      <c r="FO93">
        <v>0</v>
      </c>
      <c r="FP93">
        <v>0.135505911895028</v>
      </c>
      <c r="FQ93" s="1">
        <v>-1.48881287072993E-19</v>
      </c>
      <c r="FR93">
        <v>0</v>
      </c>
      <c r="FS93">
        <v>0</v>
      </c>
      <c r="FT93">
        <v>0.13550591189503</v>
      </c>
      <c r="FU93" s="1">
        <v>-1.6744147301323E-19</v>
      </c>
      <c r="FV93">
        <v>0</v>
      </c>
      <c r="FW93">
        <v>0</v>
      </c>
      <c r="FX93">
        <v>0.13550640208451201</v>
      </c>
      <c r="FY93" s="1">
        <v>2.3342364553844502E-18</v>
      </c>
      <c r="FZ93">
        <v>0</v>
      </c>
      <c r="GA93">
        <v>0</v>
      </c>
      <c r="GB93">
        <v>0.135506402084514</v>
      </c>
      <c r="GC93" s="1">
        <v>2.3170052641384599E-18</v>
      </c>
      <c r="GD93">
        <v>0</v>
      </c>
      <c r="GE93">
        <v>0</v>
      </c>
      <c r="GF93">
        <v>0.13550691551559499</v>
      </c>
      <c r="GG93" s="1">
        <v>2.9330269156880899E-18</v>
      </c>
      <c r="GH93">
        <v>0</v>
      </c>
      <c r="GI93">
        <v>0</v>
      </c>
      <c r="GJ93">
        <v>0.13550691551559599</v>
      </c>
      <c r="GK93" s="1">
        <v>2.91844185536932E-18</v>
      </c>
      <c r="GL93">
        <v>0</v>
      </c>
      <c r="GM93">
        <v>0</v>
      </c>
      <c r="GN93">
        <v>0.13550745220942401</v>
      </c>
      <c r="GO93" s="1">
        <v>3.1593863064464399E-18</v>
      </c>
      <c r="GP93">
        <v>0</v>
      </c>
      <c r="GQ93">
        <v>0</v>
      </c>
      <c r="GR93">
        <v>0.13550745220942401</v>
      </c>
      <c r="GS93" s="1">
        <v>3.1239218839778498E-18</v>
      </c>
      <c r="GT93">
        <v>0</v>
      </c>
      <c r="GU93">
        <v>0</v>
      </c>
      <c r="GV93">
        <v>0.13550801218988501</v>
      </c>
      <c r="GW93" s="1">
        <v>1.8685004715343601E-18</v>
      </c>
      <c r="GX93">
        <v>0</v>
      </c>
      <c r="GY93">
        <v>0</v>
      </c>
      <c r="GZ93">
        <v>0.13550801218988201</v>
      </c>
      <c r="HA93" s="1">
        <v>1.8669749651963501E-18</v>
      </c>
      <c r="HB93">
        <v>0</v>
      </c>
      <c r="HC93">
        <v>0</v>
      </c>
      <c r="HD93">
        <v>0.13550859548365499</v>
      </c>
      <c r="HE93" s="1">
        <v>4.2957275920001801E-19</v>
      </c>
      <c r="HF93">
        <v>0</v>
      </c>
      <c r="HG93">
        <v>0</v>
      </c>
      <c r="HH93">
        <v>0.13550859548365299</v>
      </c>
      <c r="HI93" s="1">
        <v>4.1397210637748801E-19</v>
      </c>
      <c r="HJ93">
        <v>0</v>
      </c>
      <c r="HK93">
        <v>0</v>
      </c>
      <c r="HL93">
        <v>0.135508892962378</v>
      </c>
      <c r="HM93" s="1">
        <v>-5.7479486394087299E-19</v>
      </c>
      <c r="HN93">
        <v>0</v>
      </c>
      <c r="HO93">
        <v>0</v>
      </c>
      <c r="HP93">
        <v>0.135508892962378</v>
      </c>
      <c r="HQ93" s="1">
        <v>-5.4090846385301796E-19</v>
      </c>
    </row>
    <row r="94" spans="1:225">
      <c r="A94">
        <v>1370000</v>
      </c>
      <c r="B94">
        <v>0</v>
      </c>
      <c r="C94">
        <v>32.843272980749198</v>
      </c>
      <c r="D94">
        <v>0.136994548978813</v>
      </c>
      <c r="E94" s="1">
        <v>1.8449436382385799E-22</v>
      </c>
      <c r="F94">
        <v>0</v>
      </c>
      <c r="G94">
        <v>0</v>
      </c>
      <c r="H94">
        <v>0.13699454897881999</v>
      </c>
      <c r="I94" s="1">
        <v>1.8449436382385799E-22</v>
      </c>
      <c r="J94">
        <v>0</v>
      </c>
      <c r="K94">
        <v>0</v>
      </c>
      <c r="L94">
        <v>0.136994560499694</v>
      </c>
      <c r="M94" s="1">
        <v>3.93827811330698E-18</v>
      </c>
      <c r="N94">
        <v>0</v>
      </c>
      <c r="O94">
        <v>0</v>
      </c>
      <c r="P94">
        <v>0.13699456049969999</v>
      </c>
      <c r="Q94" s="1">
        <v>3.9383765544173198E-18</v>
      </c>
      <c r="R94">
        <v>0</v>
      </c>
      <c r="S94">
        <v>0</v>
      </c>
      <c r="T94">
        <v>0.1369945950623</v>
      </c>
      <c r="U94" s="1">
        <v>7.4011919001384196E-18</v>
      </c>
      <c r="V94">
        <v>0</v>
      </c>
      <c r="W94">
        <v>0</v>
      </c>
      <c r="X94">
        <v>0.13699459506230399</v>
      </c>
      <c r="Y94" s="1">
        <v>7.4018895641193898E-18</v>
      </c>
      <c r="Z94">
        <v>0</v>
      </c>
      <c r="AA94">
        <v>0</v>
      </c>
      <c r="AB94">
        <v>0.13699465266653199</v>
      </c>
      <c r="AC94" s="1">
        <v>8.9783475941145697E-18</v>
      </c>
      <c r="AD94">
        <v>0</v>
      </c>
      <c r="AE94">
        <v>0</v>
      </c>
      <c r="AF94">
        <v>0.13699465266653399</v>
      </c>
      <c r="AG94" s="1">
        <v>8.9833913576781203E-18</v>
      </c>
      <c r="AH94">
        <v>0</v>
      </c>
      <c r="AI94">
        <v>0</v>
      </c>
      <c r="AJ94">
        <v>0.13699473331222201</v>
      </c>
      <c r="AK94" s="1">
        <v>1.01646306833922E-17</v>
      </c>
      <c r="AL94">
        <v>0</v>
      </c>
      <c r="AM94">
        <v>0</v>
      </c>
      <c r="AN94">
        <v>0.13699473331222201</v>
      </c>
      <c r="AO94" s="1">
        <v>1.01642819175762E-17</v>
      </c>
      <c r="AP94">
        <v>0</v>
      </c>
      <c r="AQ94">
        <v>0</v>
      </c>
      <c r="AR94">
        <v>0.13699483699913401</v>
      </c>
      <c r="AS94" s="1">
        <v>8.2714407366926502E-18</v>
      </c>
      <c r="AT94">
        <v>0</v>
      </c>
      <c r="AU94">
        <v>0</v>
      </c>
      <c r="AV94">
        <v>0.13699483699913001</v>
      </c>
      <c r="AW94" s="1">
        <v>8.2763502455340598E-18</v>
      </c>
      <c r="AX94">
        <v>0</v>
      </c>
      <c r="AY94">
        <v>0</v>
      </c>
      <c r="AZ94">
        <v>0.13699496372695999</v>
      </c>
      <c r="BA94" s="1">
        <v>6.3368459666466797E-18</v>
      </c>
      <c r="BB94">
        <v>0</v>
      </c>
      <c r="BC94">
        <v>0</v>
      </c>
      <c r="BD94">
        <v>0.13699496372695599</v>
      </c>
      <c r="BE94" s="1">
        <v>6.3422098027851702E-18</v>
      </c>
      <c r="BF94">
        <v>0</v>
      </c>
      <c r="BG94">
        <v>0</v>
      </c>
      <c r="BH94">
        <v>0.136995113495325</v>
      </c>
      <c r="BI94" s="1">
        <v>3.6862418584298001E-18</v>
      </c>
      <c r="BJ94">
        <v>0</v>
      </c>
      <c r="BK94">
        <v>0</v>
      </c>
      <c r="BL94">
        <v>0.13699511349532201</v>
      </c>
      <c r="BM94" s="1">
        <v>3.6816752920529103E-18</v>
      </c>
      <c r="BN94">
        <v>0</v>
      </c>
      <c r="BO94">
        <v>0</v>
      </c>
      <c r="BP94">
        <v>0.136995286303779</v>
      </c>
      <c r="BQ94" s="1">
        <v>3.13563571436366E-18</v>
      </c>
      <c r="BR94">
        <v>0</v>
      </c>
      <c r="BS94">
        <v>0</v>
      </c>
      <c r="BT94">
        <v>0.136995286303778</v>
      </c>
      <c r="BU94" s="1">
        <v>3.1381539433158501E-18</v>
      </c>
      <c r="BV94">
        <v>0</v>
      </c>
      <c r="BW94">
        <v>0</v>
      </c>
      <c r="BX94">
        <v>0.13699548215179899</v>
      </c>
      <c r="BY94" s="1">
        <v>2.49820106990744E-18</v>
      </c>
      <c r="BZ94">
        <v>0</v>
      </c>
      <c r="CA94">
        <v>0</v>
      </c>
      <c r="CB94">
        <v>0.13699548215179799</v>
      </c>
      <c r="CC94" s="1">
        <v>2.4999366404163602E-18</v>
      </c>
      <c r="CD94">
        <v>0</v>
      </c>
      <c r="CE94">
        <v>0</v>
      </c>
      <c r="CF94">
        <v>0.13699570103878</v>
      </c>
      <c r="CG94" s="1">
        <v>2.7255457717416801E-18</v>
      </c>
      <c r="CH94">
        <v>0</v>
      </c>
      <c r="CI94">
        <v>0</v>
      </c>
      <c r="CJ94">
        <v>0.13699570103878</v>
      </c>
      <c r="CK94" s="1">
        <v>2.7165911511815402E-18</v>
      </c>
      <c r="CL94">
        <v>0</v>
      </c>
      <c r="CM94">
        <v>0</v>
      </c>
      <c r="CN94">
        <v>0.136995942964039</v>
      </c>
      <c r="CO94" s="1">
        <v>2.4187714023116099E-18</v>
      </c>
      <c r="CP94">
        <v>0</v>
      </c>
      <c r="CQ94">
        <v>0</v>
      </c>
      <c r="CR94">
        <v>0.136995942964039</v>
      </c>
      <c r="CS94" s="1">
        <v>2.4147977589978099E-18</v>
      </c>
      <c r="CT94">
        <v>0</v>
      </c>
      <c r="CU94">
        <v>0</v>
      </c>
      <c r="CV94">
        <v>0.136996207926808</v>
      </c>
      <c r="CW94" s="1">
        <v>1.90684925294659E-18</v>
      </c>
      <c r="CX94">
        <v>0</v>
      </c>
      <c r="CY94">
        <v>0</v>
      </c>
      <c r="CZ94">
        <v>0.136996207926806</v>
      </c>
      <c r="DA94" s="1">
        <v>1.9046700489315401E-18</v>
      </c>
      <c r="DB94">
        <v>0</v>
      </c>
      <c r="DC94">
        <v>0</v>
      </c>
      <c r="DD94">
        <v>0.13699649592622801</v>
      </c>
      <c r="DE94" s="1">
        <v>1.01892007269119E-18</v>
      </c>
      <c r="DF94">
        <v>0</v>
      </c>
      <c r="DG94">
        <v>0</v>
      </c>
      <c r="DH94">
        <v>0.13699649592622701</v>
      </c>
      <c r="DI94" s="1">
        <v>1.0271066461264001E-18</v>
      </c>
      <c r="DJ94">
        <v>0</v>
      </c>
      <c r="DK94">
        <v>0</v>
      </c>
      <c r="DL94">
        <v>0.136996806961353</v>
      </c>
      <c r="DM94" s="1">
        <v>8.5987904893235901E-19</v>
      </c>
      <c r="DN94">
        <v>0</v>
      </c>
      <c r="DO94">
        <v>0</v>
      </c>
      <c r="DP94">
        <v>0.136996806961351</v>
      </c>
      <c r="DQ94" s="1">
        <v>8.6631057010086097E-19</v>
      </c>
      <c r="DR94">
        <v>0</v>
      </c>
      <c r="DS94">
        <v>0</v>
      </c>
      <c r="DT94">
        <v>0.13700013340506401</v>
      </c>
      <c r="DU94" s="1">
        <v>-1.0572821948723399E-18</v>
      </c>
      <c r="DV94">
        <v>0</v>
      </c>
      <c r="DW94">
        <v>0</v>
      </c>
      <c r="DX94">
        <v>0.13700013340506201</v>
      </c>
      <c r="DY94" s="1">
        <v>-1.07294806923181E-18</v>
      </c>
      <c r="DZ94">
        <v>0</v>
      </c>
      <c r="EA94">
        <v>0</v>
      </c>
      <c r="EB94">
        <v>0.13700348290940201</v>
      </c>
      <c r="EC94" s="1">
        <v>-1.9188298987107899E-18</v>
      </c>
      <c r="ED94">
        <v>0</v>
      </c>
      <c r="EE94">
        <v>0</v>
      </c>
      <c r="EF94">
        <v>0.13700348290940101</v>
      </c>
      <c r="EG94" s="1">
        <v>-1.9460027156587101E-18</v>
      </c>
      <c r="EH94">
        <v>0</v>
      </c>
      <c r="EI94">
        <v>0</v>
      </c>
      <c r="EJ94">
        <v>0.137003862837281</v>
      </c>
      <c r="EK94" s="1">
        <v>-8.4515634575965803E-19</v>
      </c>
      <c r="EL94">
        <v>0</v>
      </c>
      <c r="EM94">
        <v>0</v>
      </c>
      <c r="EN94">
        <v>0.137003862837282</v>
      </c>
      <c r="EO94" s="1">
        <v>-8.5369994358213902E-19</v>
      </c>
      <c r="EP94">
        <v>0</v>
      </c>
      <c r="EQ94">
        <v>0</v>
      </c>
      <c r="ER94">
        <v>0.13700426527017701</v>
      </c>
      <c r="ES94" s="1">
        <v>-4.0816569552406001E-19</v>
      </c>
      <c r="ET94">
        <v>0</v>
      </c>
      <c r="EU94">
        <v>0</v>
      </c>
      <c r="EV94">
        <v>0.13700426527017701</v>
      </c>
      <c r="EW94" s="1">
        <v>-3.9576470965978398E-19</v>
      </c>
      <c r="EX94">
        <v>0</v>
      </c>
      <c r="EY94">
        <v>0</v>
      </c>
      <c r="EZ94">
        <v>0.13700469020130501</v>
      </c>
      <c r="FA94" s="1">
        <v>-9.6967908285198605E-19</v>
      </c>
      <c r="FB94">
        <v>0</v>
      </c>
      <c r="FC94">
        <v>0</v>
      </c>
      <c r="FD94">
        <v>0.13700469020130501</v>
      </c>
      <c r="FE94" s="1">
        <v>-9.9268322714999197E-19</v>
      </c>
      <c r="FF94">
        <v>0</v>
      </c>
      <c r="FG94">
        <v>0</v>
      </c>
      <c r="FH94">
        <v>0.13700513762143199</v>
      </c>
      <c r="FI94" s="1">
        <v>-1.2770368462244699E-18</v>
      </c>
      <c r="FJ94">
        <v>0</v>
      </c>
      <c r="FK94">
        <v>0</v>
      </c>
      <c r="FL94">
        <v>0.13700513762143199</v>
      </c>
      <c r="FM94" s="1">
        <v>-1.33888126280234E-18</v>
      </c>
      <c r="FN94">
        <v>0</v>
      </c>
      <c r="FO94">
        <v>0</v>
      </c>
      <c r="FP94">
        <v>0.13700560751884699</v>
      </c>
      <c r="FQ94" s="1">
        <v>2.6756246144458199E-19</v>
      </c>
      <c r="FR94">
        <v>0</v>
      </c>
      <c r="FS94">
        <v>0</v>
      </c>
      <c r="FT94">
        <v>0.13700560751884899</v>
      </c>
      <c r="FU94" s="1">
        <v>2.4553113448649798E-19</v>
      </c>
      <c r="FV94">
        <v>0</v>
      </c>
      <c r="FW94">
        <v>0</v>
      </c>
      <c r="FX94">
        <v>0.13700609987933701</v>
      </c>
      <c r="FY94" s="1">
        <v>2.7376426727778901E-18</v>
      </c>
      <c r="FZ94">
        <v>0</v>
      </c>
      <c r="GA94">
        <v>0</v>
      </c>
      <c r="GB94">
        <v>0.13700609987933901</v>
      </c>
      <c r="GC94" s="1">
        <v>2.7160628143806901E-18</v>
      </c>
      <c r="GD94">
        <v>0</v>
      </c>
      <c r="GE94">
        <v>0</v>
      </c>
      <c r="GF94">
        <v>0.137006614686149</v>
      </c>
      <c r="GG94" s="1">
        <v>3.2821967664358902E-18</v>
      </c>
      <c r="GH94">
        <v>0</v>
      </c>
      <c r="GI94">
        <v>0</v>
      </c>
      <c r="GJ94">
        <v>0.13700661468615</v>
      </c>
      <c r="GK94" s="1">
        <v>3.2673431966728399E-18</v>
      </c>
      <c r="GL94">
        <v>0</v>
      </c>
      <c r="GM94">
        <v>0</v>
      </c>
      <c r="GN94">
        <v>0.13700715191995599</v>
      </c>
      <c r="GO94" s="1">
        <v>3.4251869393607301E-18</v>
      </c>
      <c r="GP94">
        <v>0</v>
      </c>
      <c r="GQ94">
        <v>0</v>
      </c>
      <c r="GR94">
        <v>0.13700715191995499</v>
      </c>
      <c r="GS94" s="1">
        <v>3.3912615757573E-18</v>
      </c>
      <c r="GT94">
        <v>0</v>
      </c>
      <c r="GU94">
        <v>0</v>
      </c>
      <c r="GV94">
        <v>0.137007711558808</v>
      </c>
      <c r="GW94" s="1">
        <v>1.9886520951023798E-18</v>
      </c>
      <c r="GX94">
        <v>0</v>
      </c>
      <c r="GY94">
        <v>0</v>
      </c>
      <c r="GZ94">
        <v>0.13700771155880501</v>
      </c>
      <c r="HA94" s="1">
        <v>1.9898641992499E-18</v>
      </c>
      <c r="HB94">
        <v>0</v>
      </c>
      <c r="HC94">
        <v>0</v>
      </c>
      <c r="HD94">
        <v>0.137008293578083</v>
      </c>
      <c r="HE94" s="1">
        <v>4.8196428808653802E-19</v>
      </c>
      <c r="HF94">
        <v>0</v>
      </c>
      <c r="HG94">
        <v>0</v>
      </c>
      <c r="HH94">
        <v>0.137008293578081</v>
      </c>
      <c r="HI94" s="1">
        <v>4.6636363526400898E-19</v>
      </c>
      <c r="HJ94">
        <v>0</v>
      </c>
      <c r="HK94">
        <v>0</v>
      </c>
      <c r="HL94">
        <v>0.137008590179581</v>
      </c>
      <c r="HM94" s="1">
        <v>-5.7818807792757398E-19</v>
      </c>
      <c r="HN94">
        <v>0</v>
      </c>
      <c r="HO94">
        <v>0</v>
      </c>
      <c r="HP94">
        <v>0.137008590179581</v>
      </c>
      <c r="HQ94" s="1">
        <v>-5.4830983774612598E-19</v>
      </c>
    </row>
    <row r="95" spans="1:225">
      <c r="A95">
        <v>1385000</v>
      </c>
      <c r="B95">
        <v>0</v>
      </c>
      <c r="C95">
        <v>33.105526005172599</v>
      </c>
      <c r="D95">
        <v>0.13849473133778201</v>
      </c>
      <c r="E95" s="1">
        <v>1.8621489949793301E-22</v>
      </c>
      <c r="F95">
        <v>0</v>
      </c>
      <c r="G95">
        <v>0</v>
      </c>
      <c r="H95">
        <v>0.138494731337788</v>
      </c>
      <c r="I95" s="1">
        <v>1.8621489949803001E-22</v>
      </c>
      <c r="J95">
        <v>0</v>
      </c>
      <c r="K95">
        <v>0</v>
      </c>
      <c r="L95">
        <v>0.13849474307534199</v>
      </c>
      <c r="M95" s="1">
        <v>3.9027282596247198E-18</v>
      </c>
      <c r="N95">
        <v>0</v>
      </c>
      <c r="O95">
        <v>0</v>
      </c>
      <c r="P95">
        <v>0.13849474307534801</v>
      </c>
      <c r="Q95" s="1">
        <v>3.9028267007350596E-18</v>
      </c>
      <c r="R95">
        <v>0</v>
      </c>
      <c r="S95">
        <v>0</v>
      </c>
      <c r="T95">
        <v>0.138494778288072</v>
      </c>
      <c r="U95" s="1">
        <v>7.3336034090380805E-18</v>
      </c>
      <c r="V95">
        <v>0</v>
      </c>
      <c r="W95">
        <v>0</v>
      </c>
      <c r="X95">
        <v>0.13849477828807699</v>
      </c>
      <c r="Y95" s="1">
        <v>7.3342965731565095E-18</v>
      </c>
      <c r="Z95">
        <v>0</v>
      </c>
      <c r="AA95">
        <v>0</v>
      </c>
      <c r="AB95">
        <v>0.13849483697613099</v>
      </c>
      <c r="AC95" s="1">
        <v>8.8822986636375907E-18</v>
      </c>
      <c r="AD95">
        <v>0</v>
      </c>
      <c r="AE95">
        <v>0</v>
      </c>
      <c r="AF95">
        <v>0.13849483697613399</v>
      </c>
      <c r="AG95" s="1">
        <v>8.8874844640384804E-18</v>
      </c>
      <c r="AH95">
        <v>0</v>
      </c>
      <c r="AI95">
        <v>0</v>
      </c>
      <c r="AJ95">
        <v>0.13849491913978201</v>
      </c>
      <c r="AK95" s="1">
        <v>1.00269108553443E-17</v>
      </c>
      <c r="AL95">
        <v>0</v>
      </c>
      <c r="AM95">
        <v>0</v>
      </c>
      <c r="AN95">
        <v>0.13849491913978201</v>
      </c>
      <c r="AO95" s="1">
        <v>1.0026662780569899E-17</v>
      </c>
      <c r="AP95">
        <v>0</v>
      </c>
      <c r="AQ95">
        <v>0</v>
      </c>
      <c r="AR95">
        <v>0.13849502477939399</v>
      </c>
      <c r="AS95" s="1">
        <v>8.1867535355932197E-18</v>
      </c>
      <c r="AT95">
        <v>0</v>
      </c>
      <c r="AU95">
        <v>0</v>
      </c>
      <c r="AV95">
        <v>0.13849502477938999</v>
      </c>
      <c r="AW95" s="1">
        <v>8.1924145744170805E-18</v>
      </c>
      <c r="AX95">
        <v>0</v>
      </c>
      <c r="AY95">
        <v>0</v>
      </c>
      <c r="AZ95">
        <v>0.13849515389544201</v>
      </c>
      <c r="BA95" s="1">
        <v>6.2599427865742798E-18</v>
      </c>
      <c r="BB95">
        <v>0</v>
      </c>
      <c r="BC95">
        <v>0</v>
      </c>
      <c r="BD95">
        <v>0.13849515389543801</v>
      </c>
      <c r="BE95" s="1">
        <v>6.2647384753634001E-18</v>
      </c>
      <c r="BF95">
        <v>0</v>
      </c>
      <c r="BG95">
        <v>0</v>
      </c>
      <c r="BH95">
        <v>0.13849530648851499</v>
      </c>
      <c r="BI95" s="1">
        <v>3.6201567714014899E-18</v>
      </c>
      <c r="BJ95">
        <v>0</v>
      </c>
      <c r="BK95">
        <v>0</v>
      </c>
      <c r="BL95">
        <v>0.13849530648851199</v>
      </c>
      <c r="BM95" s="1">
        <v>3.6139528903375598E-18</v>
      </c>
      <c r="BN95">
        <v>0</v>
      </c>
      <c r="BO95">
        <v>0</v>
      </c>
      <c r="BP95">
        <v>0.13849548255931099</v>
      </c>
      <c r="BQ95" s="1">
        <v>3.10451191223328E-18</v>
      </c>
      <c r="BR95">
        <v>0</v>
      </c>
      <c r="BS95">
        <v>0</v>
      </c>
      <c r="BT95">
        <v>0.13849548255930999</v>
      </c>
      <c r="BU95" s="1">
        <v>3.1075311611737702E-18</v>
      </c>
      <c r="BV95">
        <v>0</v>
      </c>
      <c r="BW95">
        <v>0</v>
      </c>
      <c r="BX95">
        <v>0.13849568210864199</v>
      </c>
      <c r="BY95" s="1">
        <v>2.4525078775678101E-18</v>
      </c>
      <c r="BZ95">
        <v>0</v>
      </c>
      <c r="CA95">
        <v>0</v>
      </c>
      <c r="CB95">
        <v>0.13849568210864099</v>
      </c>
      <c r="CC95" s="1">
        <v>2.45564825221975E-18</v>
      </c>
      <c r="CD95">
        <v>0</v>
      </c>
      <c r="CE95">
        <v>0</v>
      </c>
      <c r="CF95">
        <v>0.13849590513743501</v>
      </c>
      <c r="CG95" s="1">
        <v>2.7234171779452301E-18</v>
      </c>
      <c r="CH95">
        <v>0</v>
      </c>
      <c r="CI95">
        <v>0</v>
      </c>
      <c r="CJ95">
        <v>0.13849590513743501</v>
      </c>
      <c r="CK95" s="1">
        <v>2.7150978320955301E-18</v>
      </c>
      <c r="CL95">
        <v>0</v>
      </c>
      <c r="CM95">
        <v>0</v>
      </c>
      <c r="CN95">
        <v>0.13849615164673901</v>
      </c>
      <c r="CO95" s="1">
        <v>2.4755107513163899E-18</v>
      </c>
      <c r="CP95">
        <v>0</v>
      </c>
      <c r="CQ95">
        <v>0</v>
      </c>
      <c r="CR95">
        <v>0.13849615164673801</v>
      </c>
      <c r="CS95" s="1">
        <v>2.47113434383616E-18</v>
      </c>
      <c r="CT95">
        <v>0</v>
      </c>
      <c r="CU95">
        <v>0</v>
      </c>
      <c r="CV95">
        <v>0.138496421637721</v>
      </c>
      <c r="CW95" s="1">
        <v>1.9977185240115501E-18</v>
      </c>
      <c r="CX95">
        <v>0</v>
      </c>
      <c r="CY95">
        <v>0</v>
      </c>
      <c r="CZ95">
        <v>0.138496421637719</v>
      </c>
      <c r="DA95" s="1">
        <v>1.9925332000667001E-18</v>
      </c>
      <c r="DB95">
        <v>0</v>
      </c>
      <c r="DC95">
        <v>0</v>
      </c>
      <c r="DD95">
        <v>0.13849671511167799</v>
      </c>
      <c r="DE95" s="1">
        <v>1.16287967482416E-18</v>
      </c>
      <c r="DF95">
        <v>0</v>
      </c>
      <c r="DG95">
        <v>0</v>
      </c>
      <c r="DH95">
        <v>0.13849671511167599</v>
      </c>
      <c r="DI95" s="1">
        <v>1.1722647998797399E-18</v>
      </c>
      <c r="DJ95">
        <v>0</v>
      </c>
      <c r="DK95">
        <v>0</v>
      </c>
      <c r="DL95">
        <v>0.138497032070038</v>
      </c>
      <c r="DM95" s="1">
        <v>1.0557524533696E-18</v>
      </c>
      <c r="DN95">
        <v>0</v>
      </c>
      <c r="DO95">
        <v>0</v>
      </c>
      <c r="DP95">
        <v>0.138497032070036</v>
      </c>
      <c r="DQ95" s="1">
        <v>1.06044840402917E-18</v>
      </c>
      <c r="DR95">
        <v>0</v>
      </c>
      <c r="DS95">
        <v>0</v>
      </c>
      <c r="DT95">
        <v>0.13850008683953099</v>
      </c>
      <c r="DU95" s="1">
        <v>-8.5844544566913101E-19</v>
      </c>
      <c r="DV95">
        <v>0</v>
      </c>
      <c r="DW95">
        <v>0</v>
      </c>
      <c r="DX95">
        <v>0.138500086839529</v>
      </c>
      <c r="DY95" s="1">
        <v>-8.7538186944948104E-19</v>
      </c>
      <c r="DZ95">
        <v>0</v>
      </c>
      <c r="EA95">
        <v>0</v>
      </c>
      <c r="EB95">
        <v>0.13850316559760401</v>
      </c>
      <c r="EC95" s="1">
        <v>-1.7401389811250699E-18</v>
      </c>
      <c r="ED95">
        <v>0</v>
      </c>
      <c r="EE95">
        <v>0</v>
      </c>
      <c r="EF95">
        <v>0.13850316559760401</v>
      </c>
      <c r="EG95" s="1">
        <v>-1.7693158780261899E-18</v>
      </c>
      <c r="EH95">
        <v>0</v>
      </c>
      <c r="EI95">
        <v>0</v>
      </c>
      <c r="EJ95">
        <v>0.138503554298194</v>
      </c>
      <c r="EK95" s="1">
        <v>-6.4109340327188801E-19</v>
      </c>
      <c r="EL95">
        <v>0</v>
      </c>
      <c r="EM95">
        <v>0</v>
      </c>
      <c r="EN95">
        <v>0.138503554298195</v>
      </c>
      <c r="EO95" s="1">
        <v>-6.5090755051524996E-19</v>
      </c>
      <c r="EP95">
        <v>0</v>
      </c>
      <c r="EQ95">
        <v>0</v>
      </c>
      <c r="ER95">
        <v>0.13850396704718701</v>
      </c>
      <c r="ES95" s="1">
        <v>-1.8695033585439101E-19</v>
      </c>
      <c r="ET95">
        <v>0</v>
      </c>
      <c r="EU95">
        <v>0</v>
      </c>
      <c r="EV95">
        <v>0.13850396704718701</v>
      </c>
      <c r="EW95" s="1">
        <v>-1.7354731001351201E-19</v>
      </c>
      <c r="EX95">
        <v>0</v>
      </c>
      <c r="EY95">
        <v>0</v>
      </c>
      <c r="EZ95">
        <v>0.13850440385270499</v>
      </c>
      <c r="FA95" s="1">
        <v>-7.3546769667259403E-19</v>
      </c>
      <c r="FB95">
        <v>0</v>
      </c>
      <c r="FC95">
        <v>0</v>
      </c>
      <c r="FD95">
        <v>0.13850440385270399</v>
      </c>
      <c r="FE95" s="1">
        <v>-7.5874035041487996E-19</v>
      </c>
      <c r="FF95">
        <v>0</v>
      </c>
      <c r="FG95">
        <v>0</v>
      </c>
      <c r="FH95">
        <v>0.138504864725462</v>
      </c>
      <c r="FI95" s="1">
        <v>-1.06953833810263E-18</v>
      </c>
      <c r="FJ95">
        <v>0</v>
      </c>
      <c r="FK95">
        <v>0</v>
      </c>
      <c r="FL95">
        <v>0.138504864725463</v>
      </c>
      <c r="FM95" s="1">
        <v>-1.1346573840546E-18</v>
      </c>
      <c r="FN95">
        <v>0</v>
      </c>
      <c r="FO95">
        <v>0</v>
      </c>
      <c r="FP95">
        <v>0.13850534967879399</v>
      </c>
      <c r="FQ95" s="1">
        <v>5.3813527798370699E-19</v>
      </c>
      <c r="FR95">
        <v>0</v>
      </c>
      <c r="FS95">
        <v>0</v>
      </c>
      <c r="FT95">
        <v>0.13850534967879699</v>
      </c>
      <c r="FU95" s="1">
        <v>5.1383136162814004E-19</v>
      </c>
      <c r="FV95">
        <v>0</v>
      </c>
      <c r="FW95">
        <v>0</v>
      </c>
      <c r="FX95">
        <v>0.13850585872869001</v>
      </c>
      <c r="FY95" s="1">
        <v>3.0128038667922899E-18</v>
      </c>
      <c r="FZ95">
        <v>0</v>
      </c>
      <c r="GA95">
        <v>0</v>
      </c>
      <c r="GB95">
        <v>0.13850585872869201</v>
      </c>
      <c r="GC95" s="1">
        <v>2.98995345897421E-18</v>
      </c>
      <c r="GD95">
        <v>0</v>
      </c>
      <c r="GE95">
        <v>0</v>
      </c>
      <c r="GF95">
        <v>0.13850639189382499</v>
      </c>
      <c r="GG95" s="1">
        <v>3.5753667279418697E-18</v>
      </c>
      <c r="GH95">
        <v>0</v>
      </c>
      <c r="GI95">
        <v>0</v>
      </c>
      <c r="GJ95">
        <v>0.13850639189382699</v>
      </c>
      <c r="GK95" s="1">
        <v>3.5645213180852202E-18</v>
      </c>
      <c r="GL95">
        <v>0</v>
      </c>
      <c r="GM95">
        <v>0</v>
      </c>
      <c r="GN95">
        <v>0.13850694919560999</v>
      </c>
      <c r="GO95" s="1">
        <v>3.6489806673218398E-18</v>
      </c>
      <c r="GP95">
        <v>0</v>
      </c>
      <c r="GQ95">
        <v>0</v>
      </c>
      <c r="GR95">
        <v>0.13850694919560999</v>
      </c>
      <c r="GS95" s="1">
        <v>3.6203340130456997E-18</v>
      </c>
      <c r="GT95">
        <v>0</v>
      </c>
      <c r="GU95">
        <v>0</v>
      </c>
      <c r="GV95">
        <v>0.13850753065824001</v>
      </c>
      <c r="GW95" s="1">
        <v>2.1119038592573502E-18</v>
      </c>
      <c r="GX95">
        <v>0</v>
      </c>
      <c r="GY95">
        <v>0</v>
      </c>
      <c r="GZ95">
        <v>0.13850753065823701</v>
      </c>
      <c r="HA95" s="1">
        <v>2.11365298229343E-18</v>
      </c>
      <c r="HB95">
        <v>0</v>
      </c>
      <c r="HC95">
        <v>0</v>
      </c>
      <c r="HD95">
        <v>0.138508136308749</v>
      </c>
      <c r="HE95" s="1">
        <v>5.5430937211152798E-19</v>
      </c>
      <c r="HF95">
        <v>0</v>
      </c>
      <c r="HG95">
        <v>0</v>
      </c>
      <c r="HH95">
        <v>0.138508136308747</v>
      </c>
      <c r="HI95" s="1">
        <v>5.4078479704271896E-19</v>
      </c>
      <c r="HJ95">
        <v>0</v>
      </c>
      <c r="HK95">
        <v>0</v>
      </c>
      <c r="HL95">
        <v>0.13850844518453201</v>
      </c>
      <c r="HM95" s="1">
        <v>-5.8800857791804E-19</v>
      </c>
      <c r="HN95">
        <v>0</v>
      </c>
      <c r="HO95">
        <v>0</v>
      </c>
      <c r="HP95">
        <v>0.13850844518453101</v>
      </c>
      <c r="HQ95" s="1">
        <v>-5.5304814005306601E-19</v>
      </c>
    </row>
    <row r="96" spans="1:225">
      <c r="A96">
        <v>1400000</v>
      </c>
      <c r="B96">
        <v>0</v>
      </c>
      <c r="C96">
        <v>33.369857883282997</v>
      </c>
      <c r="D96">
        <v>0.13999491146222301</v>
      </c>
      <c r="E96" s="1">
        <v>1.64112633530588E-22</v>
      </c>
      <c r="F96">
        <v>0</v>
      </c>
      <c r="G96">
        <v>0</v>
      </c>
      <c r="H96">
        <v>0.13999491146223</v>
      </c>
      <c r="I96" s="1">
        <v>1.6411263353063601E-22</v>
      </c>
      <c r="J96">
        <v>0</v>
      </c>
      <c r="K96">
        <v>0</v>
      </c>
      <c r="L96">
        <v>0.139994923433512</v>
      </c>
      <c r="M96" s="1">
        <v>3.87407926277309E-18</v>
      </c>
      <c r="N96">
        <v>0</v>
      </c>
      <c r="O96">
        <v>0</v>
      </c>
      <c r="P96">
        <v>0.13999492343351799</v>
      </c>
      <c r="Q96" s="1">
        <v>3.8740501989550897E-18</v>
      </c>
      <c r="R96">
        <v>0</v>
      </c>
      <c r="S96">
        <v>0</v>
      </c>
      <c r="T96">
        <v>0.13999495934734499</v>
      </c>
      <c r="U96" s="1">
        <v>7.2759903455482097E-18</v>
      </c>
      <c r="V96">
        <v>0</v>
      </c>
      <c r="W96">
        <v>0</v>
      </c>
      <c r="X96">
        <v>0.13999495934735001</v>
      </c>
      <c r="Y96" s="1">
        <v>7.2767254642673095E-18</v>
      </c>
      <c r="Z96">
        <v>0</v>
      </c>
      <c r="AA96">
        <v>0</v>
      </c>
      <c r="AB96">
        <v>0.139995019203632</v>
      </c>
      <c r="AC96" s="1">
        <v>8.7757380013456197E-18</v>
      </c>
      <c r="AD96">
        <v>0</v>
      </c>
      <c r="AE96">
        <v>0</v>
      </c>
      <c r="AF96">
        <v>0.139995019203634</v>
      </c>
      <c r="AG96" s="1">
        <v>8.7813331304182602E-18</v>
      </c>
      <c r="AH96">
        <v>0</v>
      </c>
      <c r="AI96">
        <v>0</v>
      </c>
      <c r="AJ96">
        <v>0.13999510300221699</v>
      </c>
      <c r="AK96" s="1">
        <v>9.8968169707996994E-18</v>
      </c>
      <c r="AL96">
        <v>0</v>
      </c>
      <c r="AM96">
        <v>0</v>
      </c>
      <c r="AN96">
        <v>0.13999510300221599</v>
      </c>
      <c r="AO96" s="1">
        <v>9.8963519497116499E-18</v>
      </c>
      <c r="AP96">
        <v>0</v>
      </c>
      <c r="AQ96">
        <v>0</v>
      </c>
      <c r="AR96">
        <v>0.13999521074288199</v>
      </c>
      <c r="AS96" s="1">
        <v>8.0952610600373094E-18</v>
      </c>
      <c r="AT96">
        <v>0</v>
      </c>
      <c r="AU96">
        <v>0</v>
      </c>
      <c r="AV96">
        <v>0.13999521074287899</v>
      </c>
      <c r="AW96" s="1">
        <v>8.1013559914883994E-18</v>
      </c>
      <c r="AX96">
        <v>0</v>
      </c>
      <c r="AY96">
        <v>0</v>
      </c>
      <c r="AZ96">
        <v>0.139995342425345</v>
      </c>
      <c r="BA96" s="1">
        <v>6.1756132451368202E-18</v>
      </c>
      <c r="BB96">
        <v>0</v>
      </c>
      <c r="BC96">
        <v>0</v>
      </c>
      <c r="BD96">
        <v>0.13999534242534101</v>
      </c>
      <c r="BE96" s="1">
        <v>6.1806774433702201E-18</v>
      </c>
      <c r="BF96">
        <v>0</v>
      </c>
      <c r="BG96">
        <v>0</v>
      </c>
      <c r="BH96">
        <v>0.13999549804925801</v>
      </c>
      <c r="BI96" s="1">
        <v>3.5621523786899902E-18</v>
      </c>
      <c r="BJ96">
        <v>0</v>
      </c>
      <c r="BK96">
        <v>0</v>
      </c>
      <c r="BL96">
        <v>0.13999549804925501</v>
      </c>
      <c r="BM96" s="1">
        <v>3.5568162828805202E-18</v>
      </c>
      <c r="BN96">
        <v>0</v>
      </c>
      <c r="BO96">
        <v>0</v>
      </c>
      <c r="BP96">
        <v>0.13999567761420501</v>
      </c>
      <c r="BQ96" s="1">
        <v>3.0914015362756801E-18</v>
      </c>
      <c r="BR96">
        <v>0</v>
      </c>
      <c r="BS96">
        <v>0</v>
      </c>
      <c r="BT96">
        <v>0.13999567761420401</v>
      </c>
      <c r="BU96" s="1">
        <v>3.0929177252512599E-18</v>
      </c>
      <c r="BV96">
        <v>0</v>
      </c>
      <c r="BW96">
        <v>0</v>
      </c>
      <c r="BX96">
        <v>0.13999588111970299</v>
      </c>
      <c r="BY96" s="1">
        <v>2.4689822448754301E-18</v>
      </c>
      <c r="BZ96">
        <v>0</v>
      </c>
      <c r="CA96">
        <v>0</v>
      </c>
      <c r="CB96">
        <v>0.13999588111970299</v>
      </c>
      <c r="CC96" s="1">
        <v>2.4708520701064901E-18</v>
      </c>
      <c r="CD96">
        <v>0</v>
      </c>
      <c r="CE96">
        <v>0</v>
      </c>
      <c r="CF96">
        <v>0.13999610856519201</v>
      </c>
      <c r="CG96" s="1">
        <v>2.8014992161219698E-18</v>
      </c>
      <c r="CH96">
        <v>0</v>
      </c>
      <c r="CI96">
        <v>0</v>
      </c>
      <c r="CJ96">
        <v>0.13999610856519201</v>
      </c>
      <c r="CK96" s="1">
        <v>2.7919093208513899E-18</v>
      </c>
      <c r="CL96">
        <v>0</v>
      </c>
      <c r="CM96">
        <v>0</v>
      </c>
      <c r="CN96">
        <v>0.13999635995003801</v>
      </c>
      <c r="CO96" s="1">
        <v>2.61296175228266E-18</v>
      </c>
      <c r="CP96">
        <v>0</v>
      </c>
      <c r="CQ96">
        <v>0</v>
      </c>
      <c r="CR96">
        <v>0.13999635995003701</v>
      </c>
      <c r="CS96" s="1">
        <v>2.6081825806360199E-18</v>
      </c>
      <c r="CT96">
        <v>0</v>
      </c>
      <c r="CU96">
        <v>0</v>
      </c>
      <c r="CV96">
        <v>0.13999663527352599</v>
      </c>
      <c r="CW96" s="1">
        <v>2.1505465611022802E-18</v>
      </c>
      <c r="CX96">
        <v>0</v>
      </c>
      <c r="CY96">
        <v>0</v>
      </c>
      <c r="CZ96">
        <v>0.13999663527352399</v>
      </c>
      <c r="DA96" s="1">
        <v>2.14549549187956E-18</v>
      </c>
      <c r="DB96">
        <v>0</v>
      </c>
      <c r="DC96">
        <v>0</v>
      </c>
      <c r="DD96">
        <v>0.13999693453485801</v>
      </c>
      <c r="DE96" s="1">
        <v>1.37978448382525E-18</v>
      </c>
      <c r="DF96">
        <v>0</v>
      </c>
      <c r="DG96">
        <v>0</v>
      </c>
      <c r="DH96">
        <v>0.13999693453485601</v>
      </c>
      <c r="DI96" s="1">
        <v>1.3900373941352899E-18</v>
      </c>
      <c r="DJ96">
        <v>0</v>
      </c>
      <c r="DK96">
        <v>0</v>
      </c>
      <c r="DL96">
        <v>0.13999725773315</v>
      </c>
      <c r="DM96" s="1">
        <v>1.34403545828639E-18</v>
      </c>
      <c r="DN96">
        <v>0</v>
      </c>
      <c r="DO96">
        <v>0</v>
      </c>
      <c r="DP96">
        <v>0.139997257733148</v>
      </c>
      <c r="DQ96" s="1">
        <v>1.3482663878579199E-18</v>
      </c>
      <c r="DR96">
        <v>0</v>
      </c>
      <c r="DS96">
        <v>0</v>
      </c>
      <c r="DT96">
        <v>0.14000006668262399</v>
      </c>
      <c r="DU96" s="1">
        <v>-5.58433999048183E-19</v>
      </c>
      <c r="DV96">
        <v>0</v>
      </c>
      <c r="DW96">
        <v>0</v>
      </c>
      <c r="DX96">
        <v>0.14000006668262199</v>
      </c>
      <c r="DY96" s="1">
        <v>-5.7236430289872695E-19</v>
      </c>
      <c r="DZ96">
        <v>0</v>
      </c>
      <c r="EA96">
        <v>0</v>
      </c>
      <c r="EB96">
        <v>0.140002899547987</v>
      </c>
      <c r="EC96" s="1">
        <v>-1.4676501760592599E-18</v>
      </c>
      <c r="ED96">
        <v>0</v>
      </c>
      <c r="EE96">
        <v>0</v>
      </c>
      <c r="EF96">
        <v>0.140002899547986</v>
      </c>
      <c r="EG96" s="1">
        <v>-1.49729209404842E-18</v>
      </c>
      <c r="EH96">
        <v>0</v>
      </c>
      <c r="EI96">
        <v>0</v>
      </c>
      <c r="EJ96">
        <v>0.140003294252913</v>
      </c>
      <c r="EK96" s="1">
        <v>-3.33685664955516E-19</v>
      </c>
      <c r="EL96">
        <v>0</v>
      </c>
      <c r="EM96">
        <v>0</v>
      </c>
      <c r="EN96">
        <v>0.140003294252914</v>
      </c>
      <c r="EO96" s="1">
        <v>-3.4376832164315699E-19</v>
      </c>
      <c r="EP96">
        <v>0</v>
      </c>
      <c r="EQ96">
        <v>0</v>
      </c>
      <c r="ER96">
        <v>0.14000371236825501</v>
      </c>
      <c r="ES96" s="1">
        <v>1.07424106502579E-19</v>
      </c>
      <c r="ET96">
        <v>0</v>
      </c>
      <c r="EU96">
        <v>0</v>
      </c>
      <c r="EV96">
        <v>0.14000371236825501</v>
      </c>
      <c r="EW96" s="1">
        <v>1.2156066287578E-19</v>
      </c>
      <c r="EX96">
        <v>0</v>
      </c>
      <c r="EY96">
        <v>0</v>
      </c>
      <c r="EZ96">
        <v>0.140004153887165</v>
      </c>
      <c r="FA96" s="1">
        <v>-4.4034193609140904E-19</v>
      </c>
      <c r="FB96">
        <v>0</v>
      </c>
      <c r="FC96">
        <v>0</v>
      </c>
      <c r="FD96">
        <v>0.140004153887165</v>
      </c>
      <c r="FE96" s="1">
        <v>-4.6535016034261901E-19</v>
      </c>
      <c r="FF96">
        <v>0</v>
      </c>
      <c r="FG96">
        <v>0</v>
      </c>
      <c r="FH96">
        <v>0.14000461880029999</v>
      </c>
      <c r="FI96" s="1">
        <v>-8.1835834089089997E-19</v>
      </c>
      <c r="FJ96">
        <v>0</v>
      </c>
      <c r="FK96">
        <v>0</v>
      </c>
      <c r="FL96">
        <v>0.14000461880030099</v>
      </c>
      <c r="FM96" s="1">
        <v>-8.8501644570802499E-19</v>
      </c>
      <c r="FN96">
        <v>0</v>
      </c>
      <c r="FO96">
        <v>0</v>
      </c>
      <c r="FP96">
        <v>0.140005107095796</v>
      </c>
      <c r="FQ96" s="1">
        <v>7.7851136995321601E-19</v>
      </c>
      <c r="FR96">
        <v>0</v>
      </c>
      <c r="FS96">
        <v>0</v>
      </c>
      <c r="FT96">
        <v>0.140005107095798</v>
      </c>
      <c r="FU96" s="1">
        <v>7.4939376535840201E-19</v>
      </c>
      <c r="FV96">
        <v>0</v>
      </c>
      <c r="FW96">
        <v>0</v>
      </c>
      <c r="FX96">
        <v>0.140005618759239</v>
      </c>
      <c r="FY96" s="1">
        <v>3.2531299838179099E-18</v>
      </c>
      <c r="FZ96">
        <v>0</v>
      </c>
      <c r="GA96">
        <v>0</v>
      </c>
      <c r="GB96">
        <v>0.140005618759241</v>
      </c>
      <c r="GC96" s="1">
        <v>3.2289370287784299E-18</v>
      </c>
      <c r="GD96">
        <v>0</v>
      </c>
      <c r="GE96">
        <v>0</v>
      </c>
      <c r="GF96">
        <v>0.14000615377362799</v>
      </c>
      <c r="GG96" s="1">
        <v>3.78817528561004E-18</v>
      </c>
      <c r="GH96">
        <v>0</v>
      </c>
      <c r="GI96">
        <v>0</v>
      </c>
      <c r="GJ96">
        <v>0.14000615377362899</v>
      </c>
      <c r="GK96" s="1">
        <v>3.7748607747121504E-18</v>
      </c>
      <c r="GL96">
        <v>0</v>
      </c>
      <c r="GM96">
        <v>0</v>
      </c>
      <c r="GN96">
        <v>0.14000671211933699</v>
      </c>
      <c r="GO96" s="1">
        <v>3.7931422868127404E-18</v>
      </c>
      <c r="GP96">
        <v>0</v>
      </c>
      <c r="GQ96">
        <v>0</v>
      </c>
      <c r="GR96">
        <v>0.14000671211933599</v>
      </c>
      <c r="GS96" s="1">
        <v>3.7592169232093099E-18</v>
      </c>
      <c r="GT96">
        <v>0</v>
      </c>
      <c r="GU96">
        <v>0</v>
      </c>
      <c r="GV96">
        <v>0.14000729377406501</v>
      </c>
      <c r="GW96" s="1">
        <v>2.17287244376777E-18</v>
      </c>
      <c r="GX96">
        <v>0</v>
      </c>
      <c r="GY96">
        <v>0</v>
      </c>
      <c r="GZ96">
        <v>0.14000729377406201</v>
      </c>
      <c r="HA96" s="1">
        <v>2.1692708596760501E-18</v>
      </c>
      <c r="HB96">
        <v>0</v>
      </c>
      <c r="HC96">
        <v>0</v>
      </c>
      <c r="HD96">
        <v>0.14000789871278599</v>
      </c>
      <c r="HE96" s="1">
        <v>5.8773668034197202E-19</v>
      </c>
      <c r="HF96">
        <v>0</v>
      </c>
      <c r="HG96">
        <v>0</v>
      </c>
      <c r="HH96">
        <v>0.14000789871278399</v>
      </c>
      <c r="HI96" s="1">
        <v>5.7567916633780704E-19</v>
      </c>
      <c r="HJ96">
        <v>0</v>
      </c>
      <c r="HK96">
        <v>0</v>
      </c>
      <c r="HL96">
        <v>0.14000820699984401</v>
      </c>
      <c r="HM96" s="1">
        <v>-5.9761901373758797E-19</v>
      </c>
      <c r="HN96">
        <v>0</v>
      </c>
      <c r="HO96">
        <v>0</v>
      </c>
      <c r="HP96">
        <v>0.14000820699984401</v>
      </c>
      <c r="HQ96" s="1">
        <v>-5.5757637818908798E-19</v>
      </c>
    </row>
    <row r="97" spans="1:225">
      <c r="A97">
        <v>1415000</v>
      </c>
      <c r="B97">
        <v>0</v>
      </c>
      <c r="C97">
        <v>33.636224451310802</v>
      </c>
      <c r="D97">
        <v>0.14149504874112401</v>
      </c>
      <c r="E97" s="1">
        <v>1.6024804570872301E-22</v>
      </c>
      <c r="F97">
        <v>0</v>
      </c>
      <c r="G97">
        <v>0</v>
      </c>
      <c r="H97">
        <v>0.141495048741131</v>
      </c>
      <c r="I97" s="1">
        <v>1.6024804570877099E-22</v>
      </c>
      <c r="J97">
        <v>0</v>
      </c>
      <c r="K97">
        <v>0</v>
      </c>
      <c r="L97">
        <v>0.14149506093539699</v>
      </c>
      <c r="M97" s="1">
        <v>3.9351979838734104E-18</v>
      </c>
      <c r="N97">
        <v>0</v>
      </c>
      <c r="O97">
        <v>0</v>
      </c>
      <c r="P97">
        <v>0.14149506093540301</v>
      </c>
      <c r="Q97" s="1">
        <v>3.9352024837359399E-18</v>
      </c>
      <c r="R97">
        <v>0</v>
      </c>
      <c r="S97">
        <v>0</v>
      </c>
      <c r="T97">
        <v>0.141495097518267</v>
      </c>
      <c r="U97" s="1">
        <v>7.4216196878482299E-18</v>
      </c>
      <c r="V97">
        <v>0</v>
      </c>
      <c r="W97">
        <v>0</v>
      </c>
      <c r="X97">
        <v>0.14149509751827199</v>
      </c>
      <c r="Y97" s="1">
        <v>7.4224710618393401E-18</v>
      </c>
      <c r="Z97">
        <v>0</v>
      </c>
      <c r="AA97">
        <v>0</v>
      </c>
      <c r="AB97">
        <v>0.141495158489894</v>
      </c>
      <c r="AC97" s="1">
        <v>8.8823966018221096E-18</v>
      </c>
      <c r="AD97">
        <v>0</v>
      </c>
      <c r="AE97">
        <v>0</v>
      </c>
      <c r="AF97">
        <v>0.14149515848989599</v>
      </c>
      <c r="AG97" s="1">
        <v>8.8872246366818996E-18</v>
      </c>
      <c r="AH97">
        <v>0</v>
      </c>
      <c r="AI97">
        <v>0</v>
      </c>
      <c r="AJ97">
        <v>0.14149524385054099</v>
      </c>
      <c r="AK97" s="1">
        <v>9.9890876578759003E-18</v>
      </c>
      <c r="AL97">
        <v>0</v>
      </c>
      <c r="AM97">
        <v>0</v>
      </c>
      <c r="AN97">
        <v>0.14149524385053999</v>
      </c>
      <c r="AO97" s="1">
        <v>9.9894904220423201E-18</v>
      </c>
      <c r="AP97">
        <v>0</v>
      </c>
      <c r="AQ97">
        <v>0</v>
      </c>
      <c r="AR97">
        <v>0.14149535360057999</v>
      </c>
      <c r="AS97" s="1">
        <v>8.2122521919208905E-18</v>
      </c>
      <c r="AT97">
        <v>0</v>
      </c>
      <c r="AU97">
        <v>0</v>
      </c>
      <c r="AV97">
        <v>0.141495353600577</v>
      </c>
      <c r="AW97" s="1">
        <v>8.2182799960109101E-18</v>
      </c>
      <c r="AX97">
        <v>0</v>
      </c>
      <c r="AY97">
        <v>0</v>
      </c>
      <c r="AZ97">
        <v>0.14149548774049001</v>
      </c>
      <c r="BA97" s="1">
        <v>6.2875912125220801E-18</v>
      </c>
      <c r="BB97">
        <v>0</v>
      </c>
      <c r="BC97">
        <v>0</v>
      </c>
      <c r="BD97">
        <v>0.14149548774048601</v>
      </c>
      <c r="BE97" s="1">
        <v>6.2936574507320803E-18</v>
      </c>
      <c r="BF97">
        <v>0</v>
      </c>
      <c r="BG97">
        <v>0</v>
      </c>
      <c r="BH97">
        <v>0.141495646270862</v>
      </c>
      <c r="BI97" s="1">
        <v>3.6910591465590698E-18</v>
      </c>
      <c r="BJ97">
        <v>0</v>
      </c>
      <c r="BK97">
        <v>0</v>
      </c>
      <c r="BL97">
        <v>0.141495646270859</v>
      </c>
      <c r="BM97" s="1">
        <v>3.6858933043720002E-18</v>
      </c>
      <c r="BN97">
        <v>0</v>
      </c>
      <c r="BO97">
        <v>0</v>
      </c>
      <c r="BP97">
        <v>0.141495829192399</v>
      </c>
      <c r="BQ97" s="1">
        <v>3.23487875314519E-18</v>
      </c>
      <c r="BR97">
        <v>0</v>
      </c>
      <c r="BS97">
        <v>0</v>
      </c>
      <c r="BT97">
        <v>0.141495829192398</v>
      </c>
      <c r="BU97" s="1">
        <v>3.2372627273752298E-18</v>
      </c>
      <c r="BV97">
        <v>0</v>
      </c>
      <c r="BW97">
        <v>0</v>
      </c>
      <c r="BX97">
        <v>0.14149603650591699</v>
      </c>
      <c r="BY97" s="1">
        <v>2.6098285774107701E-18</v>
      </c>
      <c r="BZ97">
        <v>0</v>
      </c>
      <c r="CA97">
        <v>0</v>
      </c>
      <c r="CB97">
        <v>0.14149603650591699</v>
      </c>
      <c r="CC97" s="1">
        <v>2.61083061738737E-18</v>
      </c>
      <c r="CD97">
        <v>0</v>
      </c>
      <c r="CE97">
        <v>0</v>
      </c>
      <c r="CF97">
        <v>0.14149626821235101</v>
      </c>
      <c r="CG97" s="1">
        <v>2.9692913607753601E-18</v>
      </c>
      <c r="CH97">
        <v>0</v>
      </c>
      <c r="CI97">
        <v>0</v>
      </c>
      <c r="CJ97">
        <v>0.14149626821235101</v>
      </c>
      <c r="CK97" s="1">
        <v>2.9579298960956098E-18</v>
      </c>
      <c r="CL97">
        <v>0</v>
      </c>
      <c r="CM97">
        <v>0</v>
      </c>
      <c r="CN97">
        <v>0.141496524312754</v>
      </c>
      <c r="CO97" s="1">
        <v>2.8165215571997599E-18</v>
      </c>
      <c r="CP97">
        <v>0</v>
      </c>
      <c r="CQ97">
        <v>0</v>
      </c>
      <c r="CR97">
        <v>0.141496524312753</v>
      </c>
      <c r="CS97" s="1">
        <v>2.8103375814101001E-18</v>
      </c>
      <c r="CT97">
        <v>0</v>
      </c>
      <c r="CU97">
        <v>0</v>
      </c>
      <c r="CV97">
        <v>0.14149680480830301</v>
      </c>
      <c r="CW97" s="1">
        <v>2.3703295880581399E-18</v>
      </c>
      <c r="CX97">
        <v>0</v>
      </c>
      <c r="CY97">
        <v>0</v>
      </c>
      <c r="CZ97">
        <v>0.14149680480830201</v>
      </c>
      <c r="DA97" s="1">
        <v>2.36601204936775E-18</v>
      </c>
      <c r="DB97">
        <v>0</v>
      </c>
      <c r="DC97">
        <v>0</v>
      </c>
      <c r="DD97">
        <v>0.14149710970030299</v>
      </c>
      <c r="DE97" s="1">
        <v>1.64940862346345E-18</v>
      </c>
      <c r="DF97">
        <v>0</v>
      </c>
      <c r="DG97">
        <v>0</v>
      </c>
      <c r="DH97">
        <v>0.14149710970030099</v>
      </c>
      <c r="DI97" s="1">
        <v>1.6585252390747499E-18</v>
      </c>
      <c r="DJ97">
        <v>0</v>
      </c>
      <c r="DK97">
        <v>0</v>
      </c>
      <c r="DL97">
        <v>0.14149743899019099</v>
      </c>
      <c r="DM97" s="1">
        <v>1.62754500902893E-18</v>
      </c>
      <c r="DN97">
        <v>0</v>
      </c>
      <c r="DO97">
        <v>0</v>
      </c>
      <c r="DP97">
        <v>0.14149743899018899</v>
      </c>
      <c r="DQ97" s="1">
        <v>1.62796429033782E-18</v>
      </c>
      <c r="DR97">
        <v>0</v>
      </c>
      <c r="DS97">
        <v>0</v>
      </c>
      <c r="DT97">
        <v>0.14150002561824301</v>
      </c>
      <c r="DU97" s="1">
        <v>-2.9388443379698298E-19</v>
      </c>
      <c r="DV97">
        <v>0</v>
      </c>
      <c r="DW97">
        <v>0</v>
      </c>
      <c r="DX97">
        <v>0.14150002561824099</v>
      </c>
      <c r="DY97" s="1">
        <v>-3.1062434593356999E-19</v>
      </c>
      <c r="DZ97">
        <v>0</v>
      </c>
      <c r="EA97">
        <v>0</v>
      </c>
      <c r="EB97">
        <v>0.14150263709927299</v>
      </c>
      <c r="EC97" s="1">
        <v>-1.2616839505390099E-18</v>
      </c>
      <c r="ED97">
        <v>0</v>
      </c>
      <c r="EE97">
        <v>0</v>
      </c>
      <c r="EF97">
        <v>0.14150263709927199</v>
      </c>
      <c r="EG97" s="1">
        <v>-1.29105735908389E-18</v>
      </c>
      <c r="EH97">
        <v>0</v>
      </c>
      <c r="EI97">
        <v>0</v>
      </c>
      <c r="EJ97">
        <v>0.14150304076767201</v>
      </c>
      <c r="EK97" s="1">
        <v>-1.33975624783686E-19</v>
      </c>
      <c r="EL97">
        <v>0</v>
      </c>
      <c r="EM97">
        <v>0</v>
      </c>
      <c r="EN97">
        <v>0.141503040767674</v>
      </c>
      <c r="EO97" s="1">
        <v>-1.4525683309169199E-19</v>
      </c>
      <c r="EP97">
        <v>0</v>
      </c>
      <c r="EQ97">
        <v>0</v>
      </c>
      <c r="ER97">
        <v>0.14150346938598701</v>
      </c>
      <c r="ES97" s="1">
        <v>2.7061093302175098E-19</v>
      </c>
      <c r="ET97">
        <v>0</v>
      </c>
      <c r="EU97">
        <v>0</v>
      </c>
      <c r="EV97">
        <v>0.14150346938598701</v>
      </c>
      <c r="EW97" s="1">
        <v>2.8641106210335898E-19</v>
      </c>
      <c r="EX97">
        <v>0</v>
      </c>
      <c r="EY97">
        <v>0</v>
      </c>
      <c r="EZ97">
        <v>0.14150392296240299</v>
      </c>
      <c r="FA97" s="1">
        <v>-2.8202724308484401E-19</v>
      </c>
      <c r="FB97">
        <v>0</v>
      </c>
      <c r="FC97">
        <v>0</v>
      </c>
      <c r="FD97">
        <v>0.141503922962402</v>
      </c>
      <c r="FE97" s="1">
        <v>-3.1050660835390202E-19</v>
      </c>
      <c r="FF97">
        <v>0</v>
      </c>
      <c r="FG97">
        <v>0</v>
      </c>
      <c r="FH97">
        <v>0.14150440150774399</v>
      </c>
      <c r="FI97" s="1">
        <v>-7.1859649442918297E-19</v>
      </c>
      <c r="FJ97">
        <v>0</v>
      </c>
      <c r="FK97">
        <v>0</v>
      </c>
      <c r="FL97">
        <v>0.14150440150774499</v>
      </c>
      <c r="FM97" s="1">
        <v>-7.8378753818166299E-19</v>
      </c>
      <c r="FN97">
        <v>0</v>
      </c>
      <c r="FO97">
        <v>0</v>
      </c>
      <c r="FP97">
        <v>0.14150490503549501</v>
      </c>
      <c r="FQ97" s="1">
        <v>8.6636054504474905E-19</v>
      </c>
      <c r="FR97">
        <v>0</v>
      </c>
      <c r="FS97">
        <v>0</v>
      </c>
      <c r="FT97">
        <v>0.14150490503549701</v>
      </c>
      <c r="FU97" s="1">
        <v>8.3677791936189197E-19</v>
      </c>
      <c r="FV97">
        <v>0</v>
      </c>
      <c r="FW97">
        <v>0</v>
      </c>
      <c r="FX97">
        <v>0.14150543356183501</v>
      </c>
      <c r="FY97" s="1">
        <v>3.3209163365207799E-18</v>
      </c>
      <c r="FZ97">
        <v>0</v>
      </c>
      <c r="GA97">
        <v>0</v>
      </c>
      <c r="GB97">
        <v>0.14150543356183701</v>
      </c>
      <c r="GC97" s="1">
        <v>3.2951843226161401E-18</v>
      </c>
      <c r="GD97">
        <v>0</v>
      </c>
      <c r="GE97">
        <v>0</v>
      </c>
      <c r="GF97">
        <v>0.141505987105676</v>
      </c>
      <c r="GG97" s="1">
        <v>3.8886579571098703E-18</v>
      </c>
      <c r="GH97">
        <v>0</v>
      </c>
      <c r="GI97">
        <v>0</v>
      </c>
      <c r="GJ97">
        <v>0.14150598710567699</v>
      </c>
      <c r="GK97" s="1">
        <v>3.8725338379259297E-18</v>
      </c>
      <c r="GL97">
        <v>0</v>
      </c>
      <c r="GM97">
        <v>0</v>
      </c>
      <c r="GN97">
        <v>0.14150656568871001</v>
      </c>
      <c r="GO97" s="1">
        <v>3.9002944957392501E-18</v>
      </c>
      <c r="GP97">
        <v>0</v>
      </c>
      <c r="GQ97">
        <v>0</v>
      </c>
      <c r="GR97">
        <v>0.14150656568870801</v>
      </c>
      <c r="GS97" s="1">
        <v>3.8691067426213401E-18</v>
      </c>
      <c r="GT97">
        <v>0</v>
      </c>
      <c r="GU97">
        <v>0</v>
      </c>
      <c r="GV97">
        <v>0.14150716933546001</v>
      </c>
      <c r="GW97" s="1">
        <v>2.2266480244901E-18</v>
      </c>
      <c r="GX97">
        <v>0</v>
      </c>
      <c r="GY97">
        <v>0</v>
      </c>
      <c r="GZ97">
        <v>0.14150716933545701</v>
      </c>
      <c r="HA97" s="1">
        <v>2.2261245581286999E-18</v>
      </c>
      <c r="HB97">
        <v>0</v>
      </c>
      <c r="HC97">
        <v>0</v>
      </c>
      <c r="HD97">
        <v>0.14150779807334199</v>
      </c>
      <c r="HE97" s="1">
        <v>6.1546176277149898E-19</v>
      </c>
      <c r="HF97">
        <v>0</v>
      </c>
      <c r="HG97">
        <v>0</v>
      </c>
      <c r="HH97">
        <v>0.14150779807334099</v>
      </c>
      <c r="HI97" s="1">
        <v>6.0340424876733497E-19</v>
      </c>
      <c r="HJ97">
        <v>0</v>
      </c>
      <c r="HK97">
        <v>0</v>
      </c>
      <c r="HL97">
        <v>0.141508118718677</v>
      </c>
      <c r="HM97" s="1">
        <v>-6.0344829448059202E-19</v>
      </c>
      <c r="HN97">
        <v>0</v>
      </c>
      <c r="HO97">
        <v>0</v>
      </c>
      <c r="HP97">
        <v>0.141508118718676</v>
      </c>
      <c r="HQ97" s="1">
        <v>-5.6741381883849897E-19</v>
      </c>
    </row>
    <row r="98" spans="1:225">
      <c r="A98">
        <v>1430000</v>
      </c>
      <c r="B98">
        <v>0</v>
      </c>
      <c r="C98">
        <v>33.904710328441602</v>
      </c>
      <c r="D98">
        <v>0.142995187036179</v>
      </c>
      <c r="E98" s="1">
        <v>1.6413910331029099E-22</v>
      </c>
      <c r="F98">
        <v>0</v>
      </c>
      <c r="G98">
        <v>0</v>
      </c>
      <c r="H98">
        <v>0.14299518703618599</v>
      </c>
      <c r="I98" s="1">
        <v>1.64139103310339E-22</v>
      </c>
      <c r="J98">
        <v>0</v>
      </c>
      <c r="K98">
        <v>0</v>
      </c>
      <c r="L98">
        <v>0.14299519947210401</v>
      </c>
      <c r="M98" s="1">
        <v>4.02676358219547E-18</v>
      </c>
      <c r="N98">
        <v>0</v>
      </c>
      <c r="O98">
        <v>0</v>
      </c>
      <c r="P98">
        <v>0.14299519947211101</v>
      </c>
      <c r="Q98" s="1">
        <v>4.0267680820580003E-18</v>
      </c>
      <c r="R98">
        <v>0</v>
      </c>
      <c r="S98">
        <v>0</v>
      </c>
      <c r="T98">
        <v>0.14299523677985199</v>
      </c>
      <c r="U98" s="1">
        <v>7.5741277053035698E-18</v>
      </c>
      <c r="V98">
        <v>0</v>
      </c>
      <c r="W98">
        <v>0</v>
      </c>
      <c r="X98">
        <v>0.14299523677985601</v>
      </c>
      <c r="Y98" s="1">
        <v>7.5751088341542907E-18</v>
      </c>
      <c r="Z98">
        <v>0</v>
      </c>
      <c r="AA98">
        <v>0</v>
      </c>
      <c r="AB98">
        <v>0.14299529895933699</v>
      </c>
      <c r="AC98" s="1">
        <v>8.9936112866427793E-18</v>
      </c>
      <c r="AD98">
        <v>0</v>
      </c>
      <c r="AE98">
        <v>0</v>
      </c>
      <c r="AF98">
        <v>0.14299529895933899</v>
      </c>
      <c r="AG98" s="1">
        <v>8.9987647409729893E-18</v>
      </c>
      <c r="AH98">
        <v>0</v>
      </c>
      <c r="AI98">
        <v>0</v>
      </c>
      <c r="AJ98">
        <v>0.142995386010419</v>
      </c>
      <c r="AK98" s="1">
        <v>1.0059128071130499E-17</v>
      </c>
      <c r="AL98">
        <v>0</v>
      </c>
      <c r="AM98">
        <v>0</v>
      </c>
      <c r="AN98">
        <v>0.142995386010418</v>
      </c>
      <c r="AO98" s="1">
        <v>1.0059631526338499E-17</v>
      </c>
      <c r="AP98">
        <v>0</v>
      </c>
      <c r="AQ98">
        <v>0</v>
      </c>
      <c r="AR98">
        <v>0.14299549793289701</v>
      </c>
      <c r="AS98" s="1">
        <v>8.2841724889228303E-18</v>
      </c>
      <c r="AT98">
        <v>0</v>
      </c>
      <c r="AU98">
        <v>0</v>
      </c>
      <c r="AV98">
        <v>0.14299549793289401</v>
      </c>
      <c r="AW98" s="1">
        <v>8.2907013130011496E-18</v>
      </c>
      <c r="AX98">
        <v>0</v>
      </c>
      <c r="AY98">
        <v>0</v>
      </c>
      <c r="AZ98">
        <v>0.142995634726514</v>
      </c>
      <c r="BA98" s="1">
        <v>6.3614495209073397E-18</v>
      </c>
      <c r="BB98">
        <v>0</v>
      </c>
      <c r="BC98">
        <v>0</v>
      </c>
      <c r="BD98">
        <v>0.14299563472651</v>
      </c>
      <c r="BE98" s="1">
        <v>6.3670818664901098E-18</v>
      </c>
      <c r="BF98">
        <v>0</v>
      </c>
      <c r="BG98">
        <v>0</v>
      </c>
      <c r="BH98">
        <v>0.142995796390951</v>
      </c>
      <c r="BI98" s="1">
        <v>3.7710889369980197E-18</v>
      </c>
      <c r="BJ98">
        <v>0</v>
      </c>
      <c r="BK98">
        <v>0</v>
      </c>
      <c r="BL98">
        <v>0.142995796390948</v>
      </c>
      <c r="BM98" s="1">
        <v>3.7658559674498896E-18</v>
      </c>
      <c r="BN98">
        <v>0</v>
      </c>
      <c r="BO98">
        <v>0</v>
      </c>
      <c r="BP98">
        <v>0.14299598292582799</v>
      </c>
      <c r="BQ98" s="1">
        <v>3.33693775295986E-18</v>
      </c>
      <c r="BR98">
        <v>0</v>
      </c>
      <c r="BS98">
        <v>0</v>
      </c>
      <c r="BT98">
        <v>0.14299598292582699</v>
      </c>
      <c r="BU98" s="1">
        <v>3.3390532177456299E-18</v>
      </c>
      <c r="BV98">
        <v>0</v>
      </c>
      <c r="BW98">
        <v>0</v>
      </c>
      <c r="BX98">
        <v>0.14299619433069899</v>
      </c>
      <c r="BY98" s="1">
        <v>2.6882913568973E-18</v>
      </c>
      <c r="BZ98">
        <v>0</v>
      </c>
      <c r="CA98">
        <v>0</v>
      </c>
      <c r="CB98">
        <v>0.14299619433069899</v>
      </c>
      <c r="CC98" s="1">
        <v>2.6892933968738999E-18</v>
      </c>
      <c r="CD98">
        <v>0</v>
      </c>
      <c r="CE98">
        <v>0</v>
      </c>
      <c r="CF98">
        <v>0.14299643060504999</v>
      </c>
      <c r="CG98" s="1">
        <v>3.0545926607615599E-18</v>
      </c>
      <c r="CH98">
        <v>0</v>
      </c>
      <c r="CI98">
        <v>0</v>
      </c>
      <c r="CJ98">
        <v>0.14299643060504999</v>
      </c>
      <c r="CK98" s="1">
        <v>3.0451370202131198E-18</v>
      </c>
      <c r="CL98">
        <v>0</v>
      </c>
      <c r="CM98">
        <v>0</v>
      </c>
      <c r="CN98">
        <v>0.14299669174829699</v>
      </c>
      <c r="CO98" s="1">
        <v>2.93549495793815E-18</v>
      </c>
      <c r="CP98">
        <v>0</v>
      </c>
      <c r="CQ98">
        <v>0</v>
      </c>
      <c r="CR98">
        <v>0.14299669174829699</v>
      </c>
      <c r="CS98" s="1">
        <v>2.93121680627981E-18</v>
      </c>
      <c r="CT98">
        <v>0</v>
      </c>
      <c r="CU98">
        <v>0</v>
      </c>
      <c r="CV98">
        <v>0.14299697775977999</v>
      </c>
      <c r="CW98" s="1">
        <v>2.4896375668107001E-18</v>
      </c>
      <c r="CX98">
        <v>0</v>
      </c>
      <c r="CY98">
        <v>0</v>
      </c>
      <c r="CZ98">
        <v>0.14299697775977899</v>
      </c>
      <c r="DA98" s="1">
        <v>2.4860895575528899E-18</v>
      </c>
      <c r="DB98">
        <v>0</v>
      </c>
      <c r="DC98">
        <v>0</v>
      </c>
      <c r="DD98">
        <v>0.14299728863876099</v>
      </c>
      <c r="DE98" s="1">
        <v>1.8239401857616802E-18</v>
      </c>
      <c r="DF98">
        <v>0</v>
      </c>
      <c r="DG98">
        <v>0</v>
      </c>
      <c r="DH98">
        <v>0.14299728863875999</v>
      </c>
      <c r="DI98" s="1">
        <v>1.8332270549953701E-18</v>
      </c>
      <c r="DJ98">
        <v>0</v>
      </c>
      <c r="DK98">
        <v>0</v>
      </c>
      <c r="DL98">
        <v>0.14299762438442101</v>
      </c>
      <c r="DM98" s="1">
        <v>1.8267091364662501E-18</v>
      </c>
      <c r="DN98">
        <v>0</v>
      </c>
      <c r="DO98">
        <v>0</v>
      </c>
      <c r="DP98">
        <v>0.14299762438441899</v>
      </c>
      <c r="DQ98" s="1">
        <v>1.8289982430062101E-18</v>
      </c>
      <c r="DR98">
        <v>0</v>
      </c>
      <c r="DS98">
        <v>0</v>
      </c>
      <c r="DT98">
        <v>0.14300001008387001</v>
      </c>
      <c r="DU98" s="1">
        <v>-7.5956408995608397E-20</v>
      </c>
      <c r="DV98">
        <v>0</v>
      </c>
      <c r="DW98">
        <v>0</v>
      </c>
      <c r="DX98">
        <v>0.14300001008386801</v>
      </c>
      <c r="DY98" s="1">
        <v>-9.2696321132195199E-20</v>
      </c>
      <c r="DZ98">
        <v>0</v>
      </c>
      <c r="EA98">
        <v>0</v>
      </c>
      <c r="EB98">
        <v>0.14300242059184501</v>
      </c>
      <c r="EC98" s="1">
        <v>-1.09773987656499E-18</v>
      </c>
      <c r="ED98">
        <v>0</v>
      </c>
      <c r="EE98">
        <v>0</v>
      </c>
      <c r="EF98">
        <v>0.14300242059184501</v>
      </c>
      <c r="EG98" s="1">
        <v>-1.12811532508648E-18</v>
      </c>
      <c r="EH98">
        <v>0</v>
      </c>
      <c r="EI98">
        <v>0</v>
      </c>
      <c r="EJ98">
        <v>0.143002830561651</v>
      </c>
      <c r="EK98" s="1">
        <v>5.1153590234108001E-20</v>
      </c>
      <c r="EL98">
        <v>0</v>
      </c>
      <c r="EM98">
        <v>0</v>
      </c>
      <c r="EN98">
        <v>0.143002830561652</v>
      </c>
      <c r="EO98" s="1">
        <v>3.86018325052202E-20</v>
      </c>
      <c r="EP98">
        <v>0</v>
      </c>
      <c r="EQ98">
        <v>0</v>
      </c>
      <c r="ER98">
        <v>0.14300326487658199</v>
      </c>
      <c r="ES98" s="1">
        <v>4.5503033442974597E-19</v>
      </c>
      <c r="ET98">
        <v>0</v>
      </c>
      <c r="EU98">
        <v>0</v>
      </c>
      <c r="EV98">
        <v>0.14300326487658199</v>
      </c>
      <c r="EW98" s="1">
        <v>4.7183250348795599E-19</v>
      </c>
      <c r="EX98">
        <v>0</v>
      </c>
      <c r="EY98">
        <v>0</v>
      </c>
      <c r="EZ98">
        <v>0.14300372352973501</v>
      </c>
      <c r="FA98" s="1">
        <v>-6.4339775640489402E-20</v>
      </c>
      <c r="FB98">
        <v>0</v>
      </c>
      <c r="FC98">
        <v>0</v>
      </c>
      <c r="FD98">
        <v>0.14300372352973401</v>
      </c>
      <c r="FE98" s="1">
        <v>-9.1011572600106404E-20</v>
      </c>
      <c r="FF98">
        <v>0</v>
      </c>
      <c r="FG98">
        <v>0</v>
      </c>
      <c r="FH98">
        <v>0.14300420651166401</v>
      </c>
      <c r="FI98" s="1">
        <v>-4.6759098600458004E-19</v>
      </c>
      <c r="FJ98">
        <v>0</v>
      </c>
      <c r="FK98">
        <v>0</v>
      </c>
      <c r="FL98">
        <v>0.14300420651166401</v>
      </c>
      <c r="FM98" s="1">
        <v>-5.2904237929493197E-19</v>
      </c>
      <c r="FN98">
        <v>0</v>
      </c>
      <c r="FO98">
        <v>0</v>
      </c>
      <c r="FP98">
        <v>0.14300471381036001</v>
      </c>
      <c r="FQ98" s="1">
        <v>1.15443475634004E-18</v>
      </c>
      <c r="FR98">
        <v>0</v>
      </c>
      <c r="FS98">
        <v>0</v>
      </c>
      <c r="FT98">
        <v>0.14300471381036201</v>
      </c>
      <c r="FU98" s="1">
        <v>1.1261226800780601E-18</v>
      </c>
      <c r="FV98">
        <v>0</v>
      </c>
      <c r="FW98">
        <v>0</v>
      </c>
      <c r="FX98">
        <v>0.14300524541121701</v>
      </c>
      <c r="FY98" s="1">
        <v>3.6396954921540401E-18</v>
      </c>
      <c r="FZ98">
        <v>0</v>
      </c>
      <c r="GA98">
        <v>0</v>
      </c>
      <c r="GB98">
        <v>0.14300524541121901</v>
      </c>
      <c r="GC98" s="1">
        <v>3.61349845716136E-18</v>
      </c>
      <c r="GD98">
        <v>0</v>
      </c>
      <c r="GE98">
        <v>0</v>
      </c>
      <c r="GF98">
        <v>0.143005801296992</v>
      </c>
      <c r="GG98" s="1">
        <v>4.2313657935030603E-18</v>
      </c>
      <c r="GH98">
        <v>0</v>
      </c>
      <c r="GI98">
        <v>0</v>
      </c>
      <c r="GJ98">
        <v>0.143005801296993</v>
      </c>
      <c r="GK98" s="1">
        <v>4.2165122237400104E-18</v>
      </c>
      <c r="GL98">
        <v>0</v>
      </c>
      <c r="GM98">
        <v>0</v>
      </c>
      <c r="GN98">
        <v>0.143006381447769</v>
      </c>
      <c r="GO98" s="1">
        <v>4.2532590540907397E-18</v>
      </c>
      <c r="GP98">
        <v>0</v>
      </c>
      <c r="GQ98">
        <v>0</v>
      </c>
      <c r="GR98">
        <v>0.14300638144776801</v>
      </c>
      <c r="GS98" s="1">
        <v>4.2283520502767302E-18</v>
      </c>
      <c r="GT98">
        <v>0</v>
      </c>
      <c r="GU98">
        <v>0</v>
      </c>
      <c r="GV98">
        <v>0.14300698584090199</v>
      </c>
      <c r="GW98" s="1">
        <v>2.47741805775537E-18</v>
      </c>
      <c r="GX98">
        <v>0</v>
      </c>
      <c r="GY98">
        <v>0</v>
      </c>
      <c r="GZ98">
        <v>0.14300698584089899</v>
      </c>
      <c r="HA98" s="1">
        <v>2.4762330586621598E-18</v>
      </c>
      <c r="HB98">
        <v>0</v>
      </c>
      <c r="HC98">
        <v>0</v>
      </c>
      <c r="HD98">
        <v>0.14300761445096499</v>
      </c>
      <c r="HE98" s="1">
        <v>7.3033721811107501E-19</v>
      </c>
      <c r="HF98">
        <v>0</v>
      </c>
      <c r="HG98">
        <v>0</v>
      </c>
      <c r="HH98">
        <v>0.14300761445096299</v>
      </c>
      <c r="HI98" s="1">
        <v>7.1720566632979204E-19</v>
      </c>
      <c r="HJ98">
        <v>0</v>
      </c>
      <c r="HK98">
        <v>0</v>
      </c>
      <c r="HL98">
        <v>0.14300793480687601</v>
      </c>
      <c r="HM98" s="1">
        <v>-6.08623665788316E-19</v>
      </c>
      <c r="HN98">
        <v>0</v>
      </c>
      <c r="HO98">
        <v>0</v>
      </c>
      <c r="HP98">
        <v>0.14300793480687499</v>
      </c>
      <c r="HQ98" s="1">
        <v>-5.7659735005262999E-19</v>
      </c>
    </row>
    <row r="99" spans="1:225">
      <c r="A99">
        <v>1445000</v>
      </c>
      <c r="B99">
        <v>0</v>
      </c>
      <c r="C99">
        <v>34.1752719865571</v>
      </c>
      <c r="D99">
        <v>0.144495286784278</v>
      </c>
      <c r="E99" s="1">
        <v>1.66600792813317E-22</v>
      </c>
      <c r="F99">
        <v>0</v>
      </c>
      <c r="G99">
        <v>0</v>
      </c>
      <c r="H99">
        <v>0.144495286784285</v>
      </c>
      <c r="I99" s="1">
        <v>1.66600792813317E-22</v>
      </c>
      <c r="J99">
        <v>0</v>
      </c>
      <c r="K99">
        <v>0</v>
      </c>
      <c r="L99">
        <v>0.144495299450001</v>
      </c>
      <c r="M99" s="1">
        <v>4.1353100205880497E-18</v>
      </c>
      <c r="N99">
        <v>0</v>
      </c>
      <c r="O99">
        <v>0</v>
      </c>
      <c r="P99">
        <v>0.144495299450008</v>
      </c>
      <c r="Q99" s="1">
        <v>4.1352518929520399E-18</v>
      </c>
      <c r="R99">
        <v>0</v>
      </c>
      <c r="S99">
        <v>0</v>
      </c>
      <c r="T99">
        <v>0.14449533744722301</v>
      </c>
      <c r="U99" s="1">
        <v>7.8182953549730094E-18</v>
      </c>
      <c r="V99">
        <v>0</v>
      </c>
      <c r="W99">
        <v>0</v>
      </c>
      <c r="X99">
        <v>0.14449533744722701</v>
      </c>
      <c r="Y99" s="1">
        <v>7.8191925746223903E-18</v>
      </c>
      <c r="Z99">
        <v>0</v>
      </c>
      <c r="AA99">
        <v>0</v>
      </c>
      <c r="AB99">
        <v>0.14449540077610201</v>
      </c>
      <c r="AC99" s="1">
        <v>9.2181831731846201E-18</v>
      </c>
      <c r="AD99">
        <v>0</v>
      </c>
      <c r="AE99">
        <v>0</v>
      </c>
      <c r="AF99">
        <v>0.14449540077610401</v>
      </c>
      <c r="AG99" s="1">
        <v>9.2235200101479095E-18</v>
      </c>
      <c r="AH99">
        <v>0</v>
      </c>
      <c r="AI99">
        <v>0</v>
      </c>
      <c r="AJ99">
        <v>0.14449548943690499</v>
      </c>
      <c r="AK99" s="1">
        <v>1.0224639261936E-17</v>
      </c>
      <c r="AL99">
        <v>0</v>
      </c>
      <c r="AM99">
        <v>0</v>
      </c>
      <c r="AN99">
        <v>0.14449548943690499</v>
      </c>
      <c r="AO99" s="1">
        <v>1.0224843079239E-17</v>
      </c>
      <c r="AP99">
        <v>0</v>
      </c>
      <c r="AQ99">
        <v>0</v>
      </c>
      <c r="AR99">
        <v>0.144495603430004</v>
      </c>
      <c r="AS99" s="1">
        <v>8.4777057530850507E-18</v>
      </c>
      <c r="AT99">
        <v>0</v>
      </c>
      <c r="AU99">
        <v>0</v>
      </c>
      <c r="AV99">
        <v>0.14449560343000101</v>
      </c>
      <c r="AW99" s="1">
        <v>8.4844670877073894E-18</v>
      </c>
      <c r="AX99">
        <v>0</v>
      </c>
      <c r="AY99">
        <v>0</v>
      </c>
      <c r="AZ99">
        <v>0.14449574275588201</v>
      </c>
      <c r="BA99" s="1">
        <v>6.6024303944011896E-18</v>
      </c>
      <c r="BB99">
        <v>0</v>
      </c>
      <c r="BC99">
        <v>0</v>
      </c>
      <c r="BD99">
        <v>0.14449574275587801</v>
      </c>
      <c r="BE99" s="1">
        <v>6.6072440826404297E-18</v>
      </c>
      <c r="BF99">
        <v>0</v>
      </c>
      <c r="BG99">
        <v>0</v>
      </c>
      <c r="BH99">
        <v>0.14449590741512999</v>
      </c>
      <c r="BI99" s="1">
        <v>4.0615422520839202E-18</v>
      </c>
      <c r="BJ99">
        <v>0</v>
      </c>
      <c r="BK99">
        <v>0</v>
      </c>
      <c r="BL99">
        <v>0.144495907415127</v>
      </c>
      <c r="BM99" s="1">
        <v>4.0559425172696198E-18</v>
      </c>
      <c r="BN99">
        <v>0</v>
      </c>
      <c r="BO99">
        <v>0</v>
      </c>
      <c r="BP99">
        <v>0.14449609740845501</v>
      </c>
      <c r="BQ99" s="1">
        <v>3.6538187077583199E-18</v>
      </c>
      <c r="BR99">
        <v>0</v>
      </c>
      <c r="BS99">
        <v>0</v>
      </c>
      <c r="BT99">
        <v>0.14449609740845401</v>
      </c>
      <c r="BU99" s="1">
        <v>3.6560684272662296E-18</v>
      </c>
      <c r="BV99">
        <v>0</v>
      </c>
      <c r="BW99">
        <v>0</v>
      </c>
      <c r="BX99">
        <v>0.14449631273667901</v>
      </c>
      <c r="BY99" s="1">
        <v>3.0257302248421001E-18</v>
      </c>
      <c r="BZ99">
        <v>0</v>
      </c>
      <c r="CA99">
        <v>0</v>
      </c>
      <c r="CB99">
        <v>0.14449631273667901</v>
      </c>
      <c r="CC99" s="1">
        <v>3.02609699010826E-18</v>
      </c>
      <c r="CD99">
        <v>0</v>
      </c>
      <c r="CE99">
        <v>0</v>
      </c>
      <c r="CF99">
        <v>0.14449655340074</v>
      </c>
      <c r="CG99" s="1">
        <v>3.4193199656515701E-18</v>
      </c>
      <c r="CH99">
        <v>0</v>
      </c>
      <c r="CI99">
        <v>0</v>
      </c>
      <c r="CJ99">
        <v>0.14449655340074</v>
      </c>
      <c r="CK99" s="1">
        <v>3.41236942504464E-18</v>
      </c>
      <c r="CL99">
        <v>0</v>
      </c>
      <c r="CM99">
        <v>0</v>
      </c>
      <c r="CN99">
        <v>0.14449681940169601</v>
      </c>
      <c r="CO99" s="1">
        <v>3.3375793804173999E-18</v>
      </c>
      <c r="CP99">
        <v>0</v>
      </c>
      <c r="CQ99">
        <v>0</v>
      </c>
      <c r="CR99">
        <v>0.14449681940169501</v>
      </c>
      <c r="CS99" s="1">
        <v>3.3337399918257401E-18</v>
      </c>
      <c r="CT99">
        <v>0</v>
      </c>
      <c r="CU99">
        <v>0</v>
      </c>
      <c r="CV99">
        <v>0.14449711074073099</v>
      </c>
      <c r="CW99" s="1">
        <v>2.88138225810281E-18</v>
      </c>
      <c r="CX99">
        <v>0</v>
      </c>
      <c r="CY99">
        <v>0</v>
      </c>
      <c r="CZ99">
        <v>0.14449711074072999</v>
      </c>
      <c r="DA99" s="1">
        <v>2.88020509406437E-18</v>
      </c>
      <c r="DB99">
        <v>0</v>
      </c>
      <c r="DC99">
        <v>0</v>
      </c>
      <c r="DD99">
        <v>0.144497427419157</v>
      </c>
      <c r="DE99" s="1">
        <v>2.2722577840844299E-18</v>
      </c>
      <c r="DF99">
        <v>0</v>
      </c>
      <c r="DG99">
        <v>0</v>
      </c>
      <c r="DH99">
        <v>0.144497427419156</v>
      </c>
      <c r="DI99" s="1">
        <v>2.2836829879934699E-18</v>
      </c>
      <c r="DJ99">
        <v>0</v>
      </c>
      <c r="DK99">
        <v>0</v>
      </c>
      <c r="DL99">
        <v>0.14449776943841899</v>
      </c>
      <c r="DM99" s="1">
        <v>2.28547996839107E-18</v>
      </c>
      <c r="DN99">
        <v>0</v>
      </c>
      <c r="DO99">
        <v>0</v>
      </c>
      <c r="DP99">
        <v>0.144497769438417</v>
      </c>
      <c r="DQ99" s="1">
        <v>2.2850314644454999E-18</v>
      </c>
      <c r="DR99">
        <v>0</v>
      </c>
      <c r="DS99">
        <v>0</v>
      </c>
      <c r="DT99">
        <v>0.14449997355635799</v>
      </c>
      <c r="DU99" s="1">
        <v>4.1473147141470198E-19</v>
      </c>
      <c r="DV99">
        <v>0</v>
      </c>
      <c r="DW99">
        <v>0</v>
      </c>
      <c r="DX99">
        <v>0.14449997355635599</v>
      </c>
      <c r="DY99" s="1">
        <v>3.9772304983383502E-19</v>
      </c>
      <c r="DZ99">
        <v>0</v>
      </c>
      <c r="EA99">
        <v>0</v>
      </c>
      <c r="EB99">
        <v>0.14450220342929099</v>
      </c>
      <c r="EC99" s="1">
        <v>-6.3992534483762499E-19</v>
      </c>
      <c r="ED99">
        <v>0</v>
      </c>
      <c r="EE99">
        <v>0</v>
      </c>
      <c r="EF99">
        <v>0.14450220342928999</v>
      </c>
      <c r="EG99" s="1">
        <v>-6.7330691328891597E-19</v>
      </c>
      <c r="EH99">
        <v>0</v>
      </c>
      <c r="EI99">
        <v>0</v>
      </c>
      <c r="EJ99">
        <v>0.14450262256850699</v>
      </c>
      <c r="EK99" s="1">
        <v>5.1018446127373603E-19</v>
      </c>
      <c r="EL99">
        <v>0</v>
      </c>
      <c r="EM99">
        <v>0</v>
      </c>
      <c r="EN99">
        <v>0.14450262256850799</v>
      </c>
      <c r="EO99" s="1">
        <v>4.9655866576773001E-19</v>
      </c>
      <c r="EP99">
        <v>0</v>
      </c>
      <c r="EQ99">
        <v>0</v>
      </c>
      <c r="ER99">
        <v>0.14450306758953299</v>
      </c>
      <c r="ES99" s="1">
        <v>8.8863242935985303E-19</v>
      </c>
      <c r="ET99">
        <v>0</v>
      </c>
      <c r="EU99">
        <v>0</v>
      </c>
      <c r="EV99">
        <v>0.14450306758953299</v>
      </c>
      <c r="EW99" s="1">
        <v>9.0496957733002008E-19</v>
      </c>
      <c r="EX99">
        <v>0</v>
      </c>
      <c r="EY99">
        <v>0</v>
      </c>
      <c r="EZ99">
        <v>0.14450353850063299</v>
      </c>
      <c r="FA99" s="1">
        <v>3.7886174368084999E-19</v>
      </c>
      <c r="FB99">
        <v>0</v>
      </c>
      <c r="FC99">
        <v>0</v>
      </c>
      <c r="FD99">
        <v>0.144503538500632</v>
      </c>
      <c r="FE99" s="1">
        <v>3.5265496780927599E-19</v>
      </c>
      <c r="FF99">
        <v>0</v>
      </c>
      <c r="FG99">
        <v>0</v>
      </c>
      <c r="FH99">
        <v>0.144504035312746</v>
      </c>
      <c r="FI99" s="1">
        <v>-6.0511186718899896E-20</v>
      </c>
      <c r="FJ99">
        <v>0</v>
      </c>
      <c r="FK99">
        <v>0</v>
      </c>
      <c r="FL99">
        <v>0.144504035312747</v>
      </c>
      <c r="FM99" s="1">
        <v>-1.24503678851015E-19</v>
      </c>
      <c r="FN99">
        <v>0</v>
      </c>
      <c r="FO99">
        <v>0</v>
      </c>
      <c r="FP99">
        <v>0.14450455803951801</v>
      </c>
      <c r="FQ99" s="1">
        <v>1.5737948392950099E-18</v>
      </c>
      <c r="FR99">
        <v>0</v>
      </c>
      <c r="FS99">
        <v>0</v>
      </c>
      <c r="FT99">
        <v>0.14450455803952</v>
      </c>
      <c r="FU99" s="1">
        <v>1.5424766431032301E-18</v>
      </c>
      <c r="FV99">
        <v>0</v>
      </c>
      <c r="FW99">
        <v>0</v>
      </c>
      <c r="FX99">
        <v>0.14450510669733299</v>
      </c>
      <c r="FY99" s="1">
        <v>4.0457190413544999E-18</v>
      </c>
      <c r="FZ99">
        <v>0</v>
      </c>
      <c r="GA99">
        <v>0</v>
      </c>
      <c r="GB99">
        <v>0.14450510669733599</v>
      </c>
      <c r="GC99" s="1">
        <v>4.01998702744986E-18</v>
      </c>
      <c r="GD99">
        <v>0</v>
      </c>
      <c r="GE99">
        <v>0</v>
      </c>
      <c r="GF99">
        <v>0.14450568130535399</v>
      </c>
      <c r="GG99" s="1">
        <v>4.6172875567992802E-18</v>
      </c>
      <c r="GH99">
        <v>0</v>
      </c>
      <c r="GI99">
        <v>0</v>
      </c>
      <c r="GJ99">
        <v>0.14450568130535499</v>
      </c>
      <c r="GK99" s="1">
        <v>4.6034360270128298E-18</v>
      </c>
      <c r="GL99">
        <v>0</v>
      </c>
      <c r="GM99">
        <v>0</v>
      </c>
      <c r="GN99">
        <v>0.14450628188557099</v>
      </c>
      <c r="GO99" s="1">
        <v>4.6126373459188496E-18</v>
      </c>
      <c r="GP99">
        <v>0</v>
      </c>
      <c r="GQ99">
        <v>0</v>
      </c>
      <c r="GR99">
        <v>0.14450628188556899</v>
      </c>
      <c r="GS99" s="1">
        <v>4.58599477159591E-18</v>
      </c>
      <c r="GT99">
        <v>0</v>
      </c>
      <c r="GU99">
        <v>0</v>
      </c>
      <c r="GV99">
        <v>0.14450690846285599</v>
      </c>
      <c r="GW99" s="1">
        <v>2.7193289734252998E-18</v>
      </c>
      <c r="GX99">
        <v>0</v>
      </c>
      <c r="GY99">
        <v>0</v>
      </c>
      <c r="GZ99">
        <v>0.144506908462853</v>
      </c>
      <c r="HA99" s="1">
        <v>2.7161398943788902E-18</v>
      </c>
      <c r="HB99">
        <v>0</v>
      </c>
      <c r="HC99">
        <v>0</v>
      </c>
      <c r="HD99">
        <v>0.14450756106502799</v>
      </c>
      <c r="HE99" s="1">
        <v>8.5261997657438903E-19</v>
      </c>
      <c r="HF99">
        <v>0</v>
      </c>
      <c r="HG99">
        <v>0</v>
      </c>
      <c r="HH99">
        <v>0.14450756106502599</v>
      </c>
      <c r="HI99" s="1">
        <v>8.3895140590454701E-19</v>
      </c>
      <c r="HJ99">
        <v>0</v>
      </c>
      <c r="HK99">
        <v>0</v>
      </c>
      <c r="HL99">
        <v>0.14450789387599899</v>
      </c>
      <c r="HM99" s="1">
        <v>-6.1165096154180196E-19</v>
      </c>
      <c r="HN99">
        <v>0</v>
      </c>
      <c r="HO99">
        <v>0</v>
      </c>
      <c r="HP99">
        <v>0.14450789387599799</v>
      </c>
      <c r="HQ99" s="1">
        <v>-5.8069868358323597E-19</v>
      </c>
    </row>
    <row r="100" spans="1:225">
      <c r="A100">
        <v>1460000</v>
      </c>
      <c r="B100">
        <v>0</v>
      </c>
      <c r="C100">
        <v>34.447992447390902</v>
      </c>
      <c r="D100">
        <v>0.14599539011715801</v>
      </c>
      <c r="E100" s="1">
        <v>1.4981895254569599E-22</v>
      </c>
      <c r="F100">
        <v>0</v>
      </c>
      <c r="G100">
        <v>0</v>
      </c>
      <c r="H100">
        <v>0.145995390117165</v>
      </c>
      <c r="I100" s="1">
        <v>1.4981895254569599E-22</v>
      </c>
      <c r="J100">
        <v>0</v>
      </c>
      <c r="K100">
        <v>0</v>
      </c>
      <c r="L100">
        <v>0.14599540303293901</v>
      </c>
      <c r="M100" s="1">
        <v>4.1812263531697202E-18</v>
      </c>
      <c r="N100">
        <v>0</v>
      </c>
      <c r="O100">
        <v>0</v>
      </c>
      <c r="P100">
        <v>0.145995403032946</v>
      </c>
      <c r="Q100" s="1">
        <v>4.1811369117844503E-18</v>
      </c>
      <c r="R100">
        <v>0</v>
      </c>
      <c r="S100">
        <v>0</v>
      </c>
      <c r="T100">
        <v>0.145995441780255</v>
      </c>
      <c r="U100" s="1">
        <v>7.8996272732799094E-18</v>
      </c>
      <c r="V100">
        <v>0</v>
      </c>
      <c r="W100">
        <v>0</v>
      </c>
      <c r="X100">
        <v>0.14599544178026</v>
      </c>
      <c r="Y100" s="1">
        <v>7.9005161020091601E-18</v>
      </c>
      <c r="Z100">
        <v>0</v>
      </c>
      <c r="AA100">
        <v>0</v>
      </c>
      <c r="AB100">
        <v>0.145995506359031</v>
      </c>
      <c r="AC100" s="1">
        <v>9.2246966977303302E-18</v>
      </c>
      <c r="AD100">
        <v>0</v>
      </c>
      <c r="AE100">
        <v>0</v>
      </c>
      <c r="AF100">
        <v>0.14599550635903299</v>
      </c>
      <c r="AG100" s="1">
        <v>9.2297830246994697E-18</v>
      </c>
      <c r="AH100">
        <v>0</v>
      </c>
      <c r="AI100">
        <v>0</v>
      </c>
      <c r="AJ100">
        <v>0.14599559676913801</v>
      </c>
      <c r="AK100" s="1">
        <v>1.01245798951516E-17</v>
      </c>
      <c r="AL100">
        <v>0</v>
      </c>
      <c r="AM100">
        <v>0</v>
      </c>
      <c r="AN100">
        <v>0.14599559676913701</v>
      </c>
      <c r="AO100" s="1">
        <v>1.0124533202460401E-17</v>
      </c>
      <c r="AP100">
        <v>0</v>
      </c>
      <c r="AQ100">
        <v>0</v>
      </c>
      <c r="AR100">
        <v>0.14599571301039599</v>
      </c>
      <c r="AS100" s="1">
        <v>8.3248076240179407E-18</v>
      </c>
      <c r="AT100">
        <v>0</v>
      </c>
      <c r="AU100">
        <v>0</v>
      </c>
      <c r="AV100">
        <v>0.14599571301039299</v>
      </c>
      <c r="AW100" s="1">
        <v>8.3323204886227306E-18</v>
      </c>
      <c r="AX100">
        <v>0</v>
      </c>
      <c r="AY100">
        <v>0</v>
      </c>
      <c r="AZ100">
        <v>0.14599585508257201</v>
      </c>
      <c r="BA100" s="1">
        <v>6.3878625493015697E-18</v>
      </c>
      <c r="BB100">
        <v>0</v>
      </c>
      <c r="BC100">
        <v>0</v>
      </c>
      <c r="BD100">
        <v>0.14599585508256799</v>
      </c>
      <c r="BE100" s="1">
        <v>6.39281049226296E-18</v>
      </c>
      <c r="BF100">
        <v>0</v>
      </c>
      <c r="BG100">
        <v>0</v>
      </c>
      <c r="BH100">
        <v>0.14599602298537601</v>
      </c>
      <c r="BI100" s="1">
        <v>3.7862340978531697E-18</v>
      </c>
      <c r="BJ100">
        <v>0</v>
      </c>
      <c r="BK100">
        <v>0</v>
      </c>
      <c r="BL100">
        <v>0.14599602298537301</v>
      </c>
      <c r="BM100" s="1">
        <v>3.7810682556661001E-18</v>
      </c>
      <c r="BN100">
        <v>0</v>
      </c>
      <c r="BO100">
        <v>0</v>
      </c>
      <c r="BP100">
        <v>0.14599621671846399</v>
      </c>
      <c r="BQ100" s="1">
        <v>3.3308713029916199E-18</v>
      </c>
      <c r="BR100">
        <v>0</v>
      </c>
      <c r="BS100">
        <v>0</v>
      </c>
      <c r="BT100">
        <v>0.145996216718463</v>
      </c>
      <c r="BU100" s="1">
        <v>3.3335237866659502E-18</v>
      </c>
      <c r="BV100">
        <v>0</v>
      </c>
      <c r="BW100">
        <v>0</v>
      </c>
      <c r="BX100">
        <v>0.145996436281431</v>
      </c>
      <c r="BY100" s="1">
        <v>2.6070304040695102E-18</v>
      </c>
      <c r="BZ100">
        <v>0</v>
      </c>
      <c r="CA100">
        <v>0</v>
      </c>
      <c r="CB100">
        <v>0.14599643628143</v>
      </c>
      <c r="CC100" s="1">
        <v>2.60966975873316E-18</v>
      </c>
      <c r="CD100">
        <v>0</v>
      </c>
      <c r="CE100">
        <v>0</v>
      </c>
      <c r="CF100">
        <v>0.145996681673808</v>
      </c>
      <c r="CG100" s="1">
        <v>2.9537715995993E-18</v>
      </c>
      <c r="CH100">
        <v>0</v>
      </c>
      <c r="CI100">
        <v>0</v>
      </c>
      <c r="CJ100">
        <v>0.145996681673808</v>
      </c>
      <c r="CK100" s="1">
        <v>2.9487268831236901E-18</v>
      </c>
      <c r="CL100">
        <v>0</v>
      </c>
      <c r="CM100">
        <v>0</v>
      </c>
      <c r="CN100">
        <v>0.14599695289506101</v>
      </c>
      <c r="CO100" s="1">
        <v>2.8353566053313801E-18</v>
      </c>
      <c r="CP100">
        <v>0</v>
      </c>
      <c r="CQ100">
        <v>0</v>
      </c>
      <c r="CR100">
        <v>0.14599695289506101</v>
      </c>
      <c r="CS100" s="1">
        <v>2.83352129669292E-18</v>
      </c>
      <c r="CT100">
        <v>0</v>
      </c>
      <c r="CU100">
        <v>0</v>
      </c>
      <c r="CV100">
        <v>0.14599724994458799</v>
      </c>
      <c r="CW100" s="1">
        <v>2.3259586141491699E-18</v>
      </c>
      <c r="CX100">
        <v>0</v>
      </c>
      <c r="CY100">
        <v>0</v>
      </c>
      <c r="CZ100">
        <v>0.14599724994458699</v>
      </c>
      <c r="DA100" s="1">
        <v>2.3262222531539999E-18</v>
      </c>
      <c r="DB100">
        <v>0</v>
      </c>
      <c r="DC100">
        <v>0</v>
      </c>
      <c r="DD100">
        <v>0.145997572821711</v>
      </c>
      <c r="DE100" s="1">
        <v>1.72190913803427E-18</v>
      </c>
      <c r="DF100">
        <v>0</v>
      </c>
      <c r="DG100">
        <v>0</v>
      </c>
      <c r="DH100">
        <v>0.14599757282171</v>
      </c>
      <c r="DI100" s="1">
        <v>1.73587544078507E-18</v>
      </c>
      <c r="DJ100">
        <v>0</v>
      </c>
      <c r="DK100">
        <v>0</v>
      </c>
      <c r="DL100">
        <v>0.145997921525677</v>
      </c>
      <c r="DM100" s="1">
        <v>1.7285765578785801E-18</v>
      </c>
      <c r="DN100">
        <v>0</v>
      </c>
      <c r="DO100">
        <v>0</v>
      </c>
      <c r="DP100">
        <v>0.14599792152567501</v>
      </c>
      <c r="DQ100" s="1">
        <v>1.72639248342408E-18</v>
      </c>
      <c r="DR100">
        <v>0</v>
      </c>
      <c r="DS100">
        <v>0</v>
      </c>
      <c r="DT100">
        <v>0.14599996176973601</v>
      </c>
      <c r="DU100" s="1">
        <v>-1.4737738007514299E-19</v>
      </c>
      <c r="DV100">
        <v>0</v>
      </c>
      <c r="DW100">
        <v>0</v>
      </c>
      <c r="DX100">
        <v>0.14599996176973401</v>
      </c>
      <c r="DY100" s="1">
        <v>-1.66926900497773E-19</v>
      </c>
      <c r="DZ100">
        <v>0</v>
      </c>
      <c r="EA100">
        <v>0</v>
      </c>
      <c r="EB100">
        <v>0.146002027752719</v>
      </c>
      <c r="EC100" s="1">
        <v>-1.22756800452245E-18</v>
      </c>
      <c r="ED100">
        <v>0</v>
      </c>
      <c r="EE100">
        <v>0</v>
      </c>
      <c r="EF100">
        <v>0.14600202775271801</v>
      </c>
      <c r="EG100" s="1">
        <v>-1.2632221623712201E-18</v>
      </c>
      <c r="EH100">
        <v>0</v>
      </c>
      <c r="EI100">
        <v>0</v>
      </c>
      <c r="EJ100">
        <v>0.146002453504636</v>
      </c>
      <c r="EK100" s="1">
        <v>-3.1798887389347297E-20</v>
      </c>
      <c r="EL100">
        <v>0</v>
      </c>
      <c r="EM100">
        <v>0</v>
      </c>
      <c r="EN100">
        <v>0.146002453504637</v>
      </c>
      <c r="EO100" s="1">
        <v>-4.34926007426665E-20</v>
      </c>
      <c r="EP100">
        <v>0</v>
      </c>
      <c r="EQ100">
        <v>0</v>
      </c>
      <c r="ER100">
        <v>0.14600290456748599</v>
      </c>
      <c r="ES100" s="1">
        <v>4.1518675162385099E-19</v>
      </c>
      <c r="ET100">
        <v>0</v>
      </c>
      <c r="EU100">
        <v>0</v>
      </c>
      <c r="EV100">
        <v>0.14600290456748699</v>
      </c>
      <c r="EW100" s="1">
        <v>4.29788329085094E-19</v>
      </c>
      <c r="EX100">
        <v>0</v>
      </c>
      <c r="EY100">
        <v>0</v>
      </c>
      <c r="EZ100">
        <v>0.146003380934317</v>
      </c>
      <c r="FA100" s="1">
        <v>-4.4071124245641196E-21</v>
      </c>
      <c r="FB100">
        <v>0</v>
      </c>
      <c r="FC100">
        <v>0</v>
      </c>
      <c r="FD100">
        <v>0.146003380934316</v>
      </c>
      <c r="FE100" s="1">
        <v>-3.3888517670223601E-20</v>
      </c>
      <c r="FF100">
        <v>0</v>
      </c>
      <c r="FG100">
        <v>0</v>
      </c>
      <c r="FH100">
        <v>0.146003882595587</v>
      </c>
      <c r="FI100" s="1">
        <v>-4.30058109078795E-19</v>
      </c>
      <c r="FJ100">
        <v>0</v>
      </c>
      <c r="FK100">
        <v>0</v>
      </c>
      <c r="FL100">
        <v>0.146003882595588</v>
      </c>
      <c r="FM100" s="1">
        <v>-4.9585816952035003E-19</v>
      </c>
      <c r="FN100">
        <v>0</v>
      </c>
      <c r="FO100">
        <v>0</v>
      </c>
      <c r="FP100">
        <v>0.14600440953915</v>
      </c>
      <c r="FQ100" s="1">
        <v>1.2857578974494001E-18</v>
      </c>
      <c r="FR100">
        <v>0</v>
      </c>
      <c r="FS100">
        <v>0</v>
      </c>
      <c r="FT100">
        <v>0.146004409539152</v>
      </c>
      <c r="FU100" s="1">
        <v>1.2549047223456601E-18</v>
      </c>
      <c r="FV100">
        <v>0</v>
      </c>
      <c r="FW100">
        <v>0</v>
      </c>
      <c r="FX100">
        <v>0.14600496175021299</v>
      </c>
      <c r="FY100" s="1">
        <v>3.8239776742245801E-18</v>
      </c>
      <c r="FZ100">
        <v>0</v>
      </c>
      <c r="GA100">
        <v>0</v>
      </c>
      <c r="GB100">
        <v>0.14600496175021499</v>
      </c>
      <c r="GC100" s="1">
        <v>3.7970471086995801E-18</v>
      </c>
      <c r="GD100">
        <v>0</v>
      </c>
      <c r="GE100">
        <v>0</v>
      </c>
      <c r="GF100">
        <v>0.146005539211299</v>
      </c>
      <c r="GG100" s="1">
        <v>4.4532841905189498E-18</v>
      </c>
      <c r="GH100">
        <v>0</v>
      </c>
      <c r="GI100">
        <v>0</v>
      </c>
      <c r="GJ100">
        <v>0.1460055392113</v>
      </c>
      <c r="GK100" s="1">
        <v>4.4386991302001803E-18</v>
      </c>
      <c r="GL100">
        <v>0</v>
      </c>
      <c r="GM100">
        <v>0</v>
      </c>
      <c r="GN100">
        <v>0.14600614190220501</v>
      </c>
      <c r="GO100" s="1">
        <v>4.4843643704525497E-18</v>
      </c>
      <c r="GP100">
        <v>0</v>
      </c>
      <c r="GQ100">
        <v>0</v>
      </c>
      <c r="GR100">
        <v>0.14600614190220301</v>
      </c>
      <c r="GS100" s="1">
        <v>4.4611929371474698E-18</v>
      </c>
      <c r="GT100">
        <v>0</v>
      </c>
      <c r="GU100">
        <v>0</v>
      </c>
      <c r="GV100">
        <v>0.14600676979994701</v>
      </c>
      <c r="GW100" s="1">
        <v>2.6087539043589399E-18</v>
      </c>
      <c r="GX100">
        <v>0</v>
      </c>
      <c r="GY100">
        <v>0</v>
      </c>
      <c r="GZ100">
        <v>0.14600676979994301</v>
      </c>
      <c r="HA100" s="1">
        <v>2.60162866320664E-18</v>
      </c>
      <c r="HB100">
        <v>0</v>
      </c>
      <c r="HC100">
        <v>0</v>
      </c>
      <c r="HD100">
        <v>0.146007422878704</v>
      </c>
      <c r="HE100" s="1">
        <v>7.9476847330986798E-19</v>
      </c>
      <c r="HF100">
        <v>0</v>
      </c>
      <c r="HG100">
        <v>0</v>
      </c>
      <c r="HH100">
        <v>0.146007422878701</v>
      </c>
      <c r="HI100" s="1">
        <v>7.7995386706238997E-19</v>
      </c>
      <c r="HJ100">
        <v>0</v>
      </c>
      <c r="HK100">
        <v>0</v>
      </c>
      <c r="HL100">
        <v>0.14600775570992999</v>
      </c>
      <c r="HM100" s="1">
        <v>-6.1771063524645999E-19</v>
      </c>
      <c r="HN100">
        <v>0</v>
      </c>
      <c r="HO100">
        <v>0</v>
      </c>
      <c r="HP100">
        <v>0.14600775570992899</v>
      </c>
      <c r="HQ100" s="1">
        <v>-5.9130353608285999E-19</v>
      </c>
    </row>
    <row r="101" spans="1:225">
      <c r="A101">
        <v>1475000</v>
      </c>
      <c r="B101">
        <v>0</v>
      </c>
      <c r="C101">
        <v>34.722829012617098</v>
      </c>
      <c r="D101">
        <v>0.14749545856569499</v>
      </c>
      <c r="E101" s="1">
        <v>1.7020068283901401E-22</v>
      </c>
      <c r="F101">
        <v>0</v>
      </c>
      <c r="G101">
        <v>0</v>
      </c>
      <c r="H101">
        <v>0.14749545856570201</v>
      </c>
      <c r="I101" s="1">
        <v>1.7020068283911099E-22</v>
      </c>
      <c r="J101">
        <v>0</v>
      </c>
      <c r="K101">
        <v>0</v>
      </c>
      <c r="L101">
        <v>0.14749547171857499</v>
      </c>
      <c r="M101" s="1">
        <v>4.1999020796979201E-18</v>
      </c>
      <c r="N101">
        <v>0</v>
      </c>
      <c r="O101">
        <v>0</v>
      </c>
      <c r="P101">
        <v>0.14749547171858199</v>
      </c>
      <c r="Q101" s="1">
        <v>4.1997790746321104E-18</v>
      </c>
      <c r="R101">
        <v>0</v>
      </c>
      <c r="S101">
        <v>0</v>
      </c>
      <c r="T101">
        <v>0.147495511177269</v>
      </c>
      <c r="U101" s="1">
        <v>7.9369952964183397E-18</v>
      </c>
      <c r="V101">
        <v>0</v>
      </c>
      <c r="W101">
        <v>0</v>
      </c>
      <c r="X101">
        <v>0.147495511177273</v>
      </c>
      <c r="Y101" s="1">
        <v>7.9378259975115805E-18</v>
      </c>
      <c r="Z101">
        <v>0</v>
      </c>
      <c r="AA101">
        <v>0</v>
      </c>
      <c r="AB101">
        <v>0.14749557694193599</v>
      </c>
      <c r="AC101" s="1">
        <v>9.1785790889445594E-18</v>
      </c>
      <c r="AD101">
        <v>0</v>
      </c>
      <c r="AE101">
        <v>0</v>
      </c>
      <c r="AF101">
        <v>0.14749557694193799</v>
      </c>
      <c r="AG101" s="1">
        <v>9.1839740535438602E-18</v>
      </c>
      <c r="AH101">
        <v>0</v>
      </c>
      <c r="AI101">
        <v>0</v>
      </c>
      <c r="AJ101">
        <v>0.147495669012843</v>
      </c>
      <c r="AK101" s="1">
        <v>9.9526077487826699E-18</v>
      </c>
      <c r="AL101">
        <v>0</v>
      </c>
      <c r="AM101">
        <v>0</v>
      </c>
      <c r="AN101">
        <v>0.147495669012842</v>
      </c>
      <c r="AO101" s="1">
        <v>9.95197734451167E-18</v>
      </c>
      <c r="AP101">
        <v>0</v>
      </c>
      <c r="AQ101">
        <v>0</v>
      </c>
      <c r="AR101">
        <v>0.14749578739036301</v>
      </c>
      <c r="AS101" s="1">
        <v>8.1014012018719602E-18</v>
      </c>
      <c r="AT101">
        <v>0</v>
      </c>
      <c r="AU101">
        <v>0</v>
      </c>
      <c r="AV101">
        <v>0.14749578739035901</v>
      </c>
      <c r="AW101" s="1">
        <v>8.1087798117546107E-18</v>
      </c>
      <c r="AX101">
        <v>0</v>
      </c>
      <c r="AY101">
        <v>0</v>
      </c>
      <c r="AZ101">
        <v>0.14749593207498099</v>
      </c>
      <c r="BA101" s="1">
        <v>6.0859427374504599E-18</v>
      </c>
      <c r="BB101">
        <v>0</v>
      </c>
      <c r="BC101">
        <v>0</v>
      </c>
      <c r="BD101">
        <v>0.14749593207497599</v>
      </c>
      <c r="BE101" s="1">
        <v>6.0909086798619698E-18</v>
      </c>
      <c r="BF101">
        <v>0</v>
      </c>
      <c r="BG101">
        <v>0</v>
      </c>
      <c r="BH101">
        <v>0.14749610306729</v>
      </c>
      <c r="BI101" s="1">
        <v>3.41611013429795E-18</v>
      </c>
      <c r="BJ101">
        <v>0</v>
      </c>
      <c r="BK101">
        <v>0</v>
      </c>
      <c r="BL101">
        <v>0.147496103067287</v>
      </c>
      <c r="BM101" s="1">
        <v>3.4118792047264199E-18</v>
      </c>
      <c r="BN101">
        <v>0</v>
      </c>
      <c r="BO101">
        <v>0</v>
      </c>
      <c r="BP101">
        <v>0.14749630036800199</v>
      </c>
      <c r="BQ101" s="1">
        <v>2.90005467590856E-18</v>
      </c>
      <c r="BR101">
        <v>0</v>
      </c>
      <c r="BS101">
        <v>0</v>
      </c>
      <c r="BT101">
        <v>0.14749630036800099</v>
      </c>
      <c r="BU101" s="1">
        <v>2.9025729048607501E-18</v>
      </c>
      <c r="BV101">
        <v>0</v>
      </c>
      <c r="BW101">
        <v>0</v>
      </c>
      <c r="BX101">
        <v>0.147496523977939</v>
      </c>
      <c r="BY101" s="1">
        <v>2.1054861023742398E-18</v>
      </c>
      <c r="BZ101">
        <v>0</v>
      </c>
      <c r="CA101">
        <v>0</v>
      </c>
      <c r="CB101">
        <v>0.147496523977939</v>
      </c>
      <c r="CC101" s="1">
        <v>2.10812545703789E-18</v>
      </c>
      <c r="CD101">
        <v>0</v>
      </c>
      <c r="CE101">
        <v>0</v>
      </c>
      <c r="CF101">
        <v>0.147496773898043</v>
      </c>
      <c r="CG101" s="1">
        <v>2.4428286203212901E-18</v>
      </c>
      <c r="CH101">
        <v>0</v>
      </c>
      <c r="CI101">
        <v>0</v>
      </c>
      <c r="CJ101">
        <v>0.147496773898043</v>
      </c>
      <c r="CK101" s="1">
        <v>2.43801641438971E-18</v>
      </c>
      <c r="CL101">
        <v>0</v>
      </c>
      <c r="CM101">
        <v>0</v>
      </c>
      <c r="CN101">
        <v>0.147497050129379</v>
      </c>
      <c r="CO101" s="1">
        <v>2.2834536538229999E-18</v>
      </c>
      <c r="CP101">
        <v>0</v>
      </c>
      <c r="CQ101">
        <v>0</v>
      </c>
      <c r="CR101">
        <v>0.147497050129378</v>
      </c>
      <c r="CS101" s="1">
        <v>2.2828888946054201E-18</v>
      </c>
      <c r="CT101">
        <v>0</v>
      </c>
      <c r="CU101">
        <v>0</v>
      </c>
      <c r="CV101">
        <v>0.14749735267313399</v>
      </c>
      <c r="CW101" s="1">
        <v>1.70924070151689E-18</v>
      </c>
      <c r="CX101">
        <v>0</v>
      </c>
      <c r="CY101">
        <v>0</v>
      </c>
      <c r="CZ101">
        <v>0.14749735267313299</v>
      </c>
      <c r="DA101" s="1">
        <v>1.7118129288194701E-18</v>
      </c>
      <c r="DB101">
        <v>0</v>
      </c>
      <c r="DC101">
        <v>0</v>
      </c>
      <c r="DD101">
        <v>0.14749768153062501</v>
      </c>
      <c r="DE101" s="1">
        <v>1.11378013948715E-18</v>
      </c>
      <c r="DF101">
        <v>0</v>
      </c>
      <c r="DG101">
        <v>0</v>
      </c>
      <c r="DH101">
        <v>0.14749768153062401</v>
      </c>
      <c r="DI101" s="1">
        <v>1.1310570705122899E-18</v>
      </c>
      <c r="DJ101">
        <v>0</v>
      </c>
      <c r="DK101">
        <v>0</v>
      </c>
      <c r="DL101">
        <v>0.147498036703306</v>
      </c>
      <c r="DM101" s="1">
        <v>1.0882522605228E-18</v>
      </c>
      <c r="DN101">
        <v>0</v>
      </c>
      <c r="DO101">
        <v>0</v>
      </c>
      <c r="DP101">
        <v>0.147498036703305</v>
      </c>
      <c r="DQ101" s="1">
        <v>1.0882065207436401E-18</v>
      </c>
      <c r="DR101">
        <v>0</v>
      </c>
      <c r="DS101">
        <v>0</v>
      </c>
      <c r="DT101">
        <v>0.147499928979406</v>
      </c>
      <c r="DU101" s="1">
        <v>-7.9444702430638496E-19</v>
      </c>
      <c r="DV101">
        <v>0</v>
      </c>
      <c r="DW101">
        <v>0</v>
      </c>
      <c r="DX101">
        <v>0.147499928979404</v>
      </c>
      <c r="DY101" s="1">
        <v>-8.1526709414989599E-19</v>
      </c>
      <c r="DZ101">
        <v>0</v>
      </c>
      <c r="EA101">
        <v>0</v>
      </c>
      <c r="EB101">
        <v>0.14750184795063201</v>
      </c>
      <c r="EC101" s="1">
        <v>-1.92134304546529E-18</v>
      </c>
      <c r="ED101">
        <v>0</v>
      </c>
      <c r="EE101">
        <v>0</v>
      </c>
      <c r="EF101">
        <v>0.14750184795063201</v>
      </c>
      <c r="EG101" s="1">
        <v>-1.95900128326727E-18</v>
      </c>
      <c r="EH101">
        <v>0</v>
      </c>
      <c r="EI101">
        <v>0</v>
      </c>
      <c r="EJ101">
        <v>0.147502283092728</v>
      </c>
      <c r="EK101" s="1">
        <v>-6.9633773912476102E-19</v>
      </c>
      <c r="EL101">
        <v>0</v>
      </c>
      <c r="EM101">
        <v>0</v>
      </c>
      <c r="EN101">
        <v>0.147502283092729</v>
      </c>
      <c r="EO101" s="1">
        <v>-7.0602737252487703E-19</v>
      </c>
      <c r="EP101">
        <v>0</v>
      </c>
      <c r="EQ101">
        <v>0</v>
      </c>
      <c r="ER101">
        <v>0.147502745080694</v>
      </c>
      <c r="ES101" s="1">
        <v>-2.1675911933416399E-19</v>
      </c>
      <c r="ET101">
        <v>0</v>
      </c>
      <c r="EU101">
        <v>0</v>
      </c>
      <c r="EV101">
        <v>0.147502745080695</v>
      </c>
      <c r="EW101" s="1">
        <v>-1.9861440305455601E-19</v>
      </c>
      <c r="EX101">
        <v>0</v>
      </c>
      <c r="EY101">
        <v>0</v>
      </c>
      <c r="EZ101">
        <v>0.14750323392287701</v>
      </c>
      <c r="FA101" s="1">
        <v>-5.4077717374619299E-19</v>
      </c>
      <c r="FB101">
        <v>0</v>
      </c>
      <c r="FC101">
        <v>0</v>
      </c>
      <c r="FD101">
        <v>0.14750323392287701</v>
      </c>
      <c r="FE101" s="1">
        <v>-5.6999006954757296E-19</v>
      </c>
      <c r="FF101">
        <v>0</v>
      </c>
      <c r="FG101">
        <v>0</v>
      </c>
      <c r="FH101">
        <v>0.14750374963034299</v>
      </c>
      <c r="FI101" s="1">
        <v>-9.4884207234953091E-19</v>
      </c>
      <c r="FJ101">
        <v>0</v>
      </c>
      <c r="FK101">
        <v>0</v>
      </c>
      <c r="FL101">
        <v>0.14750374963034399</v>
      </c>
      <c r="FM101" s="1">
        <v>-1.01637770330001E-18</v>
      </c>
      <c r="FN101">
        <v>0</v>
      </c>
      <c r="FO101">
        <v>0</v>
      </c>
      <c r="FP101">
        <v>0.14750429221691</v>
      </c>
      <c r="FQ101" s="1">
        <v>8.3201674716537605E-19</v>
      </c>
      <c r="FR101">
        <v>0</v>
      </c>
      <c r="FS101">
        <v>0</v>
      </c>
      <c r="FT101">
        <v>0.147504292216912</v>
      </c>
      <c r="FU101" s="1">
        <v>7.9862247321987501E-19</v>
      </c>
      <c r="FV101">
        <v>0</v>
      </c>
      <c r="FW101">
        <v>0</v>
      </c>
      <c r="FX101">
        <v>0.14750486169917701</v>
      </c>
      <c r="FY101" s="1">
        <v>3.4400642260463099E-18</v>
      </c>
      <c r="FZ101">
        <v>0</v>
      </c>
      <c r="GA101">
        <v>0</v>
      </c>
      <c r="GB101">
        <v>0.14750486169917901</v>
      </c>
      <c r="GC101" s="1">
        <v>3.4113260922118599E-18</v>
      </c>
      <c r="GD101">
        <v>0</v>
      </c>
      <c r="GE101">
        <v>0</v>
      </c>
      <c r="GF101">
        <v>0.14750545809657201</v>
      </c>
      <c r="GG101" s="1">
        <v>4.1630424219116398E-18</v>
      </c>
      <c r="GH101">
        <v>0</v>
      </c>
      <c r="GI101">
        <v>0</v>
      </c>
      <c r="GJ101">
        <v>0.147505458096574</v>
      </c>
      <c r="GK101" s="1">
        <v>4.1471868121719796E-18</v>
      </c>
      <c r="GL101">
        <v>0</v>
      </c>
      <c r="GM101">
        <v>0</v>
      </c>
      <c r="GN101">
        <v>0.14750608143140201</v>
      </c>
      <c r="GO101" s="1">
        <v>4.2537401688047803E-18</v>
      </c>
      <c r="GP101">
        <v>0</v>
      </c>
      <c r="GQ101">
        <v>0</v>
      </c>
      <c r="GR101">
        <v>0.14750608143140001</v>
      </c>
      <c r="GS101" s="1">
        <v>4.2321077943648598E-18</v>
      </c>
      <c r="GT101">
        <v>0</v>
      </c>
      <c r="GU101">
        <v>0</v>
      </c>
      <c r="GV101">
        <v>0.14750673172890499</v>
      </c>
      <c r="GW101" s="1">
        <v>2.4127725032209202E-18</v>
      </c>
      <c r="GX101">
        <v>0</v>
      </c>
      <c r="GY101">
        <v>0</v>
      </c>
      <c r="GZ101">
        <v>0.147506731728901</v>
      </c>
      <c r="HA101" s="1">
        <v>2.4099239314193099E-18</v>
      </c>
      <c r="HB101">
        <v>0</v>
      </c>
      <c r="HC101">
        <v>0</v>
      </c>
      <c r="HD101">
        <v>0.14750740901732101</v>
      </c>
      <c r="HE101" s="1">
        <v>6.8376988776987498E-19</v>
      </c>
      <c r="HF101">
        <v>0</v>
      </c>
      <c r="HG101">
        <v>0</v>
      </c>
      <c r="HH101">
        <v>0.14750740901731901</v>
      </c>
      <c r="HI101" s="1">
        <v>6.6467861217171099E-19</v>
      </c>
      <c r="HJ101">
        <v>0</v>
      </c>
      <c r="HK101">
        <v>0</v>
      </c>
      <c r="HL101">
        <v>0.147507754412978</v>
      </c>
      <c r="HM101" s="1">
        <v>-6.2130713714050097E-19</v>
      </c>
      <c r="HN101">
        <v>0</v>
      </c>
      <c r="HO101">
        <v>0</v>
      </c>
      <c r="HP101">
        <v>0.147507754412977</v>
      </c>
      <c r="HQ101" s="1">
        <v>-6.00519254548986E-19</v>
      </c>
    </row>
    <row r="102" spans="1:225">
      <c r="A102">
        <v>1490000</v>
      </c>
      <c r="B102">
        <v>0</v>
      </c>
      <c r="C102">
        <v>34.999863224564002</v>
      </c>
      <c r="D102">
        <v>0.14899553259921899</v>
      </c>
      <c r="E102" s="1">
        <v>1.6675961149086301E-22</v>
      </c>
      <c r="F102">
        <v>0</v>
      </c>
      <c r="G102">
        <v>0</v>
      </c>
      <c r="H102">
        <v>0.14899553259922599</v>
      </c>
      <c r="I102" s="1">
        <v>1.6675961149076699E-22</v>
      </c>
      <c r="J102">
        <v>0</v>
      </c>
      <c r="K102">
        <v>0</v>
      </c>
      <c r="L102">
        <v>0.14899554601102499</v>
      </c>
      <c r="M102" s="1">
        <v>4.2254797747874801E-18</v>
      </c>
      <c r="N102">
        <v>0</v>
      </c>
      <c r="O102">
        <v>0</v>
      </c>
      <c r="P102">
        <v>0.14899554601103199</v>
      </c>
      <c r="Q102" s="1">
        <v>4.2252583286113298E-18</v>
      </c>
      <c r="R102">
        <v>0</v>
      </c>
      <c r="S102">
        <v>0</v>
      </c>
      <c r="T102">
        <v>0.14899558624642101</v>
      </c>
      <c r="U102" s="1">
        <v>7.9811795260322207E-18</v>
      </c>
      <c r="V102">
        <v>0</v>
      </c>
      <c r="W102">
        <v>0</v>
      </c>
      <c r="X102">
        <v>0.148995586246425</v>
      </c>
      <c r="Y102" s="1">
        <v>7.9817558260737103E-18</v>
      </c>
      <c r="Z102">
        <v>0</v>
      </c>
      <c r="AA102">
        <v>0</v>
      </c>
      <c r="AB102">
        <v>0.14899565330533701</v>
      </c>
      <c r="AC102" s="1">
        <v>9.1906709607226497E-18</v>
      </c>
      <c r="AD102">
        <v>0</v>
      </c>
      <c r="AE102">
        <v>0</v>
      </c>
      <c r="AF102">
        <v>0.14899565330533801</v>
      </c>
      <c r="AG102" s="1">
        <v>9.1964249084729003E-18</v>
      </c>
      <c r="AH102">
        <v>0</v>
      </c>
      <c r="AI102">
        <v>0</v>
      </c>
      <c r="AJ102">
        <v>0.14899574718766001</v>
      </c>
      <c r="AK102" s="1">
        <v>9.9161944376549206E-18</v>
      </c>
      <c r="AL102">
        <v>0</v>
      </c>
      <c r="AM102">
        <v>0</v>
      </c>
      <c r="AN102">
        <v>0.14899574718765901</v>
      </c>
      <c r="AO102" s="1">
        <v>9.9160986170527595E-18</v>
      </c>
      <c r="AP102">
        <v>0</v>
      </c>
      <c r="AQ102">
        <v>0</v>
      </c>
      <c r="AR102">
        <v>0.14899586789323099</v>
      </c>
      <c r="AS102" s="1">
        <v>8.0911972077146203E-18</v>
      </c>
      <c r="AT102">
        <v>0</v>
      </c>
      <c r="AU102">
        <v>0</v>
      </c>
      <c r="AV102">
        <v>0.148995867893227</v>
      </c>
      <c r="AW102" s="1">
        <v>8.0980747976089694E-18</v>
      </c>
      <c r="AX102">
        <v>0</v>
      </c>
      <c r="AY102">
        <v>0</v>
      </c>
      <c r="AZ102">
        <v>0.14899601542183899</v>
      </c>
      <c r="BA102" s="1">
        <v>6.0604591159575998E-18</v>
      </c>
      <c r="BB102">
        <v>0</v>
      </c>
      <c r="BC102">
        <v>0</v>
      </c>
      <c r="BD102">
        <v>0.14899601542183499</v>
      </c>
      <c r="BE102" s="1">
        <v>6.0640202542260996E-18</v>
      </c>
      <c r="BF102">
        <v>0</v>
      </c>
      <c r="BG102">
        <v>0</v>
      </c>
      <c r="BH102">
        <v>0.14899618977322701</v>
      </c>
      <c r="BI102" s="1">
        <v>3.38370498307661E-18</v>
      </c>
      <c r="BJ102">
        <v>0</v>
      </c>
      <c r="BK102">
        <v>0</v>
      </c>
      <c r="BL102">
        <v>0.14899618977322401</v>
      </c>
      <c r="BM102" s="1">
        <v>3.3783377588063301E-18</v>
      </c>
      <c r="BN102">
        <v>0</v>
      </c>
      <c r="BO102">
        <v>0</v>
      </c>
      <c r="BP102">
        <v>0.148996390947086</v>
      </c>
      <c r="BQ102" s="1">
        <v>2.88561826987203E-18</v>
      </c>
      <c r="BR102">
        <v>0</v>
      </c>
      <c r="BS102">
        <v>0</v>
      </c>
      <c r="BT102">
        <v>0.148996390947085</v>
      </c>
      <c r="BU102" s="1">
        <v>2.8880022441020799E-18</v>
      </c>
      <c r="BV102">
        <v>0</v>
      </c>
      <c r="BW102">
        <v>0</v>
      </c>
      <c r="BX102">
        <v>0.14899661894305399</v>
      </c>
      <c r="BY102" s="1">
        <v>2.06443973278325E-18</v>
      </c>
      <c r="BZ102">
        <v>0</v>
      </c>
      <c r="CA102">
        <v>0</v>
      </c>
      <c r="CB102">
        <v>0.14899661894305299</v>
      </c>
      <c r="CC102" s="1">
        <v>2.0654417727598499E-18</v>
      </c>
      <c r="CD102">
        <v>0</v>
      </c>
      <c r="CE102">
        <v>0</v>
      </c>
      <c r="CF102">
        <v>0.148996873760708</v>
      </c>
      <c r="CG102" s="1">
        <v>2.40627321941664E-18</v>
      </c>
      <c r="CH102">
        <v>0</v>
      </c>
      <c r="CI102">
        <v>0</v>
      </c>
      <c r="CJ102">
        <v>0.148996873760708</v>
      </c>
      <c r="CK102" s="1">
        <v>2.40055722933033E-18</v>
      </c>
      <c r="CL102">
        <v>0</v>
      </c>
      <c r="CM102">
        <v>0</v>
      </c>
      <c r="CN102">
        <v>0.14899715539956801</v>
      </c>
      <c r="CO102" s="1">
        <v>2.2189863997239498E-18</v>
      </c>
      <c r="CP102">
        <v>0</v>
      </c>
      <c r="CQ102">
        <v>0</v>
      </c>
      <c r="CR102">
        <v>0.14899715539956701</v>
      </c>
      <c r="CS102" s="1">
        <v>2.21942368048297E-18</v>
      </c>
      <c r="CT102">
        <v>0</v>
      </c>
      <c r="CU102">
        <v>0</v>
      </c>
      <c r="CV102">
        <v>0.14899746385908699</v>
      </c>
      <c r="CW102" s="1">
        <v>1.61115047457658E-18</v>
      </c>
      <c r="CX102">
        <v>0</v>
      </c>
      <c r="CY102">
        <v>0</v>
      </c>
      <c r="CZ102">
        <v>0.14899746385908599</v>
      </c>
      <c r="DA102" s="1">
        <v>1.6161295459987801E-18</v>
      </c>
      <c r="DB102">
        <v>0</v>
      </c>
      <c r="DC102">
        <v>0</v>
      </c>
      <c r="DD102">
        <v>0.14899779913865099</v>
      </c>
      <c r="DE102" s="1">
        <v>1.0358586140539099E-18</v>
      </c>
      <c r="DF102">
        <v>0</v>
      </c>
      <c r="DG102">
        <v>0</v>
      </c>
      <c r="DH102">
        <v>0.14899779913864999</v>
      </c>
      <c r="DI102" s="1">
        <v>1.05467460394421E-18</v>
      </c>
      <c r="DJ102">
        <v>0</v>
      </c>
      <c r="DK102">
        <v>0</v>
      </c>
      <c r="DL102">
        <v>0.148998161237576</v>
      </c>
      <c r="DM102" s="1">
        <v>1.0268978525049E-18</v>
      </c>
      <c r="DN102">
        <v>0</v>
      </c>
      <c r="DO102">
        <v>0</v>
      </c>
      <c r="DP102">
        <v>0.14899816123757401</v>
      </c>
      <c r="DQ102" s="1">
        <v>1.02611858219343E-18</v>
      </c>
      <c r="DR102">
        <v>0</v>
      </c>
      <c r="DS102">
        <v>0</v>
      </c>
      <c r="DT102">
        <v>0.14899992021637201</v>
      </c>
      <c r="DU102" s="1">
        <v>-8.0576169041580796E-19</v>
      </c>
      <c r="DV102">
        <v>0</v>
      </c>
      <c r="DW102">
        <v>0</v>
      </c>
      <c r="DX102">
        <v>0.14899992021637001</v>
      </c>
      <c r="DY102" s="1">
        <v>-8.2685026970359803E-19</v>
      </c>
      <c r="DZ102">
        <v>0</v>
      </c>
      <c r="EA102">
        <v>0</v>
      </c>
      <c r="EB102">
        <v>0.14900170590284301</v>
      </c>
      <c r="EC102" s="1">
        <v>-1.9192779791398801E-18</v>
      </c>
      <c r="ED102">
        <v>0</v>
      </c>
      <c r="EE102">
        <v>0</v>
      </c>
      <c r="EF102">
        <v>0.14900170590284201</v>
      </c>
      <c r="EG102" s="1">
        <v>-1.95766974747419E-18</v>
      </c>
      <c r="EH102">
        <v>0</v>
      </c>
      <c r="EI102">
        <v>0</v>
      </c>
      <c r="EJ102">
        <v>0.14900214798283101</v>
      </c>
      <c r="EK102" s="1">
        <v>-6.63163693745546E-19</v>
      </c>
      <c r="EL102">
        <v>0</v>
      </c>
      <c r="EM102">
        <v>0</v>
      </c>
      <c r="EN102">
        <v>0.14900214798283301</v>
      </c>
      <c r="EO102" s="1">
        <v>-6.6984720721585603E-19</v>
      </c>
      <c r="EP102">
        <v>0</v>
      </c>
      <c r="EQ102">
        <v>0</v>
      </c>
      <c r="ER102">
        <v>0.149002616372411</v>
      </c>
      <c r="ES102" s="1">
        <v>-1.59459881551252E-19</v>
      </c>
      <c r="ET102">
        <v>0</v>
      </c>
      <c r="EU102">
        <v>0</v>
      </c>
      <c r="EV102">
        <v>0.149002616372411</v>
      </c>
      <c r="EW102" s="1">
        <v>-1.41315165271644E-19</v>
      </c>
      <c r="EX102">
        <v>0</v>
      </c>
      <c r="EY102">
        <v>0</v>
      </c>
      <c r="EZ102">
        <v>0.149003111064584</v>
      </c>
      <c r="FA102" s="1">
        <v>-4.7123746284250995E-19</v>
      </c>
      <c r="FB102">
        <v>0</v>
      </c>
      <c r="FC102">
        <v>0</v>
      </c>
      <c r="FD102">
        <v>0.149003111064584</v>
      </c>
      <c r="FE102" s="1">
        <v>-5.0225792695333004E-19</v>
      </c>
      <c r="FF102">
        <v>0</v>
      </c>
      <c r="FG102">
        <v>0</v>
      </c>
      <c r="FH102">
        <v>0.149003632049725</v>
      </c>
      <c r="FI102" s="1">
        <v>-8.7982667484019793E-19</v>
      </c>
      <c r="FJ102">
        <v>0</v>
      </c>
      <c r="FK102">
        <v>0</v>
      </c>
      <c r="FL102">
        <v>0.149003632049725</v>
      </c>
      <c r="FM102" s="1">
        <v>-9.4909787629960106E-19</v>
      </c>
      <c r="FN102">
        <v>0</v>
      </c>
      <c r="FO102">
        <v>0</v>
      </c>
      <c r="FP102">
        <v>0.14900417931555099</v>
      </c>
      <c r="FQ102" s="1">
        <v>9.5258595797639498E-19</v>
      </c>
      <c r="FR102">
        <v>0</v>
      </c>
      <c r="FS102">
        <v>0</v>
      </c>
      <c r="FT102">
        <v>0.14900417931555299</v>
      </c>
      <c r="FU102" s="1">
        <v>9.2119576398409693E-19</v>
      </c>
      <c r="FV102">
        <v>0</v>
      </c>
      <c r="FW102">
        <v>0</v>
      </c>
      <c r="FX102">
        <v>0.14900475284709</v>
      </c>
      <c r="FY102" s="1">
        <v>3.5846840903616601E-18</v>
      </c>
      <c r="FZ102">
        <v>0</v>
      </c>
      <c r="GA102">
        <v>0</v>
      </c>
      <c r="GB102">
        <v>0.149004752847092</v>
      </c>
      <c r="GC102" s="1">
        <v>3.5567514848600598E-18</v>
      </c>
      <c r="GD102">
        <v>0</v>
      </c>
      <c r="GE102">
        <v>0</v>
      </c>
      <c r="GF102">
        <v>0.149005352626636</v>
      </c>
      <c r="GG102" s="1">
        <v>4.3498614676592002E-18</v>
      </c>
      <c r="GH102">
        <v>0</v>
      </c>
      <c r="GI102">
        <v>0</v>
      </c>
      <c r="GJ102">
        <v>0.149005352626637</v>
      </c>
      <c r="GK102" s="1">
        <v>4.3355449167847103E-18</v>
      </c>
      <c r="GL102">
        <v>0</v>
      </c>
      <c r="GM102">
        <v>0</v>
      </c>
      <c r="GN102">
        <v>0.14900597863370399</v>
      </c>
      <c r="GO102" s="1">
        <v>4.4365620660742599E-18</v>
      </c>
      <c r="GP102">
        <v>0</v>
      </c>
      <c r="GQ102">
        <v>0</v>
      </c>
      <c r="GR102">
        <v>0.14900597863370199</v>
      </c>
      <c r="GS102" s="1">
        <v>4.4192063609850202E-18</v>
      </c>
      <c r="GT102">
        <v>0</v>
      </c>
      <c r="GU102">
        <v>0</v>
      </c>
      <c r="GV102">
        <v>0.14900663084497501</v>
      </c>
      <c r="GW102" s="1">
        <v>2.54114627560794E-18</v>
      </c>
      <c r="GX102">
        <v>0</v>
      </c>
      <c r="GY102">
        <v>0</v>
      </c>
      <c r="GZ102">
        <v>0.14900663084497201</v>
      </c>
      <c r="HA102" s="1">
        <v>2.5425743731570101E-18</v>
      </c>
      <c r="HB102">
        <v>0</v>
      </c>
      <c r="HC102">
        <v>0</v>
      </c>
      <c r="HD102">
        <v>0.149007309234237</v>
      </c>
      <c r="HE102" s="1">
        <v>7.2422418133074103E-19</v>
      </c>
      <c r="HF102">
        <v>0</v>
      </c>
      <c r="HG102">
        <v>0</v>
      </c>
      <c r="HH102">
        <v>0.149007309234234</v>
      </c>
      <c r="HI102" s="1">
        <v>7.0393435411221098E-19</v>
      </c>
      <c r="HJ102">
        <v>0</v>
      </c>
      <c r="HK102">
        <v>0</v>
      </c>
      <c r="HL102">
        <v>0.14900765496990601</v>
      </c>
      <c r="HM102" s="1">
        <v>-6.2665191503767604E-19</v>
      </c>
      <c r="HN102">
        <v>0</v>
      </c>
      <c r="HO102">
        <v>0</v>
      </c>
      <c r="HP102">
        <v>0.14900765496990501</v>
      </c>
      <c r="HQ102" s="1">
        <v>-6.0640105133472002E-19</v>
      </c>
    </row>
    <row r="103" spans="1:225">
      <c r="A103">
        <v>1505000</v>
      </c>
      <c r="B103">
        <v>0</v>
      </c>
      <c r="C103">
        <v>35.2790533730265</v>
      </c>
      <c r="D103">
        <v>0.15049557487918999</v>
      </c>
      <c r="E103" s="1">
        <v>1.33884145225406E-22</v>
      </c>
      <c r="F103">
        <v>0</v>
      </c>
      <c r="G103">
        <v>0</v>
      </c>
      <c r="H103">
        <v>0.15049557487919701</v>
      </c>
      <c r="I103" s="1">
        <v>1.33884145225503E-22</v>
      </c>
      <c r="J103">
        <v>0</v>
      </c>
      <c r="K103">
        <v>0</v>
      </c>
      <c r="L103">
        <v>0.150495588535872</v>
      </c>
      <c r="M103" s="1">
        <v>4.1561558455271097E-18</v>
      </c>
      <c r="N103">
        <v>0</v>
      </c>
      <c r="O103">
        <v>0</v>
      </c>
      <c r="P103">
        <v>0.15049558853587899</v>
      </c>
      <c r="Q103" s="1">
        <v>4.1559343993509601E-18</v>
      </c>
      <c r="R103">
        <v>0</v>
      </c>
      <c r="S103">
        <v>0</v>
      </c>
      <c r="T103">
        <v>0.15049562950597101</v>
      </c>
      <c r="U103" s="1">
        <v>7.8863050861459405E-18</v>
      </c>
      <c r="V103">
        <v>0</v>
      </c>
      <c r="W103">
        <v>0</v>
      </c>
      <c r="X103">
        <v>0.150495629505976</v>
      </c>
      <c r="Y103" s="1">
        <v>7.8870066411844997E-18</v>
      </c>
      <c r="Z103">
        <v>0</v>
      </c>
      <c r="AA103">
        <v>0</v>
      </c>
      <c r="AB103">
        <v>0.150495697789647</v>
      </c>
      <c r="AC103" s="1">
        <v>8.9776745734984206E-18</v>
      </c>
      <c r="AD103">
        <v>0</v>
      </c>
      <c r="AE103">
        <v>0</v>
      </c>
      <c r="AF103">
        <v>0.150495697789649</v>
      </c>
      <c r="AG103" s="1">
        <v>8.9837125949233603E-18</v>
      </c>
      <c r="AH103">
        <v>0</v>
      </c>
      <c r="AI103">
        <v>0</v>
      </c>
      <c r="AJ103">
        <v>0.15049579338716701</v>
      </c>
      <c r="AK103" s="1">
        <v>9.5969512138456806E-18</v>
      </c>
      <c r="AL103">
        <v>0</v>
      </c>
      <c r="AM103">
        <v>0</v>
      </c>
      <c r="AN103">
        <v>0.15049579338716601</v>
      </c>
      <c r="AO103" s="1">
        <v>9.5971730305987398E-18</v>
      </c>
      <c r="AP103">
        <v>0</v>
      </c>
      <c r="AQ103">
        <v>0</v>
      </c>
      <c r="AR103">
        <v>0.15049591629890599</v>
      </c>
      <c r="AS103" s="1">
        <v>7.74739648706123E-18</v>
      </c>
      <c r="AT103">
        <v>0</v>
      </c>
      <c r="AU103">
        <v>0</v>
      </c>
      <c r="AV103">
        <v>0.15049591629890199</v>
      </c>
      <c r="AW103" s="1">
        <v>7.7544083316777201E-18</v>
      </c>
      <c r="AX103">
        <v>0</v>
      </c>
      <c r="AY103">
        <v>0</v>
      </c>
      <c r="AZ103">
        <v>0.150496066525349</v>
      </c>
      <c r="BA103" s="1">
        <v>5.65133627320314E-18</v>
      </c>
      <c r="BB103">
        <v>0</v>
      </c>
      <c r="BC103">
        <v>0</v>
      </c>
      <c r="BD103">
        <v>0.150496066525345</v>
      </c>
      <c r="BE103" s="1">
        <v>5.6557831961762297E-18</v>
      </c>
      <c r="BF103">
        <v>0</v>
      </c>
      <c r="BG103">
        <v>0</v>
      </c>
      <c r="BH103">
        <v>0.150496244067094</v>
      </c>
      <c r="BI103" s="1">
        <v>2.8992485123010098E-18</v>
      </c>
      <c r="BJ103">
        <v>0</v>
      </c>
      <c r="BK103">
        <v>0</v>
      </c>
      <c r="BL103">
        <v>0.150496244067091</v>
      </c>
      <c r="BM103" s="1">
        <v>2.8946508174633101E-18</v>
      </c>
      <c r="BN103">
        <v>0</v>
      </c>
      <c r="BO103">
        <v>0</v>
      </c>
      <c r="BP103">
        <v>0.15049644892485101</v>
      </c>
      <c r="BQ103" s="1">
        <v>2.3299583037261099E-18</v>
      </c>
      <c r="BR103">
        <v>0</v>
      </c>
      <c r="BS103">
        <v>0</v>
      </c>
      <c r="BT103">
        <v>0.15049644892484901</v>
      </c>
      <c r="BU103" s="1">
        <v>2.3328432979444499E-18</v>
      </c>
      <c r="BV103">
        <v>0</v>
      </c>
      <c r="BW103">
        <v>0</v>
      </c>
      <c r="BX103">
        <v>0.150496681099447</v>
      </c>
      <c r="BY103" s="1">
        <v>1.40303532646915E-18</v>
      </c>
      <c r="BZ103">
        <v>0</v>
      </c>
      <c r="CA103">
        <v>0</v>
      </c>
      <c r="CB103">
        <v>0.150496681099446</v>
      </c>
      <c r="CC103" s="1">
        <v>1.40316958119129E-18</v>
      </c>
      <c r="CD103">
        <v>0</v>
      </c>
      <c r="CE103">
        <v>0</v>
      </c>
      <c r="CF103">
        <v>0.150496940591827</v>
      </c>
      <c r="CG103" s="1">
        <v>1.7166664276072399E-18</v>
      </c>
      <c r="CH103">
        <v>0</v>
      </c>
      <c r="CI103">
        <v>0</v>
      </c>
      <c r="CJ103">
        <v>0.150496940591827</v>
      </c>
      <c r="CK103" s="1">
        <v>1.71168396805325E-18</v>
      </c>
      <c r="CL103">
        <v>0</v>
      </c>
      <c r="CM103">
        <v>0</v>
      </c>
      <c r="CN103">
        <v>0.15049722740305799</v>
      </c>
      <c r="CO103" s="1">
        <v>1.4539771584664401E-18</v>
      </c>
      <c r="CP103">
        <v>0</v>
      </c>
      <c r="CQ103">
        <v>0</v>
      </c>
      <c r="CR103">
        <v>0.15049722740305799</v>
      </c>
      <c r="CS103" s="1">
        <v>1.45414592978118E-18</v>
      </c>
      <c r="CT103">
        <v>0</v>
      </c>
      <c r="CU103">
        <v>0</v>
      </c>
      <c r="CV103">
        <v>0.15049754153433401</v>
      </c>
      <c r="CW103" s="1">
        <v>7.4782908374658696E-19</v>
      </c>
      <c r="CX103">
        <v>0</v>
      </c>
      <c r="CY103">
        <v>0</v>
      </c>
      <c r="CZ103">
        <v>0.15049754153433301</v>
      </c>
      <c r="DA103" s="1">
        <v>7.5033905412753799E-19</v>
      </c>
      <c r="DB103">
        <v>0</v>
      </c>
      <c r="DC103">
        <v>0</v>
      </c>
      <c r="DD103">
        <v>0.150497882986977</v>
      </c>
      <c r="DE103" s="1">
        <v>1.6103070415193501E-19</v>
      </c>
      <c r="DF103">
        <v>0</v>
      </c>
      <c r="DG103">
        <v>0</v>
      </c>
      <c r="DH103">
        <v>0.150497882986975</v>
      </c>
      <c r="DI103" s="1">
        <v>1.8472263920311201E-19</v>
      </c>
      <c r="DJ103">
        <v>0</v>
      </c>
      <c r="DK103">
        <v>0</v>
      </c>
      <c r="DL103">
        <v>0.150498251762444</v>
      </c>
      <c r="DM103" s="1">
        <v>1.53240118619564E-19</v>
      </c>
      <c r="DN103">
        <v>0</v>
      </c>
      <c r="DO103">
        <v>0</v>
      </c>
      <c r="DP103">
        <v>0.150498251762442</v>
      </c>
      <c r="DQ103" s="1">
        <v>1.53999907173251E-19</v>
      </c>
      <c r="DR103">
        <v>0</v>
      </c>
      <c r="DS103">
        <v>0</v>
      </c>
      <c r="DT103">
        <v>0.15049989050085999</v>
      </c>
      <c r="DU103" s="1">
        <v>-1.6742847105748899E-18</v>
      </c>
      <c r="DV103">
        <v>0</v>
      </c>
      <c r="DW103">
        <v>0</v>
      </c>
      <c r="DX103">
        <v>0.15049989050085799</v>
      </c>
      <c r="DY103" s="1">
        <v>-1.6963753298392801E-18</v>
      </c>
      <c r="DZ103">
        <v>0</v>
      </c>
      <c r="EA103">
        <v>0</v>
      </c>
      <c r="EB103">
        <v>0.15050155691334199</v>
      </c>
      <c r="EC103" s="1">
        <v>-2.8030001585045102E-18</v>
      </c>
      <c r="ED103">
        <v>0</v>
      </c>
      <c r="EE103">
        <v>0</v>
      </c>
      <c r="EF103">
        <v>0.15050155691334199</v>
      </c>
      <c r="EG103" s="1">
        <v>-2.84166043628309E-18</v>
      </c>
      <c r="EH103">
        <v>0</v>
      </c>
      <c r="EI103">
        <v>0</v>
      </c>
      <c r="EJ103">
        <v>0.15050200861889201</v>
      </c>
      <c r="EK103" s="1">
        <v>-1.4818057906737699E-18</v>
      </c>
      <c r="EL103">
        <v>0</v>
      </c>
      <c r="EM103">
        <v>0</v>
      </c>
      <c r="EN103">
        <v>0.15050200861889401</v>
      </c>
      <c r="EO103" s="1">
        <v>-1.49276597349477E-18</v>
      </c>
      <c r="EP103">
        <v>0</v>
      </c>
      <c r="EQ103">
        <v>0</v>
      </c>
      <c r="ER103">
        <v>0.15050248816828299</v>
      </c>
      <c r="ES103" s="1">
        <v>-9.1084586840159794E-19</v>
      </c>
      <c r="ET103">
        <v>0</v>
      </c>
      <c r="EU103">
        <v>0</v>
      </c>
      <c r="EV103">
        <v>0.15050248816828399</v>
      </c>
      <c r="EW103" s="1">
        <v>-8.90965581613065E-19</v>
      </c>
      <c r="EX103">
        <v>0</v>
      </c>
      <c r="EY103">
        <v>0</v>
      </c>
      <c r="EZ103">
        <v>0.150502995569952</v>
      </c>
      <c r="FA103" s="1">
        <v>-1.14017072150827E-18</v>
      </c>
      <c r="FB103">
        <v>0</v>
      </c>
      <c r="FC103">
        <v>0</v>
      </c>
      <c r="FD103">
        <v>0.150502995569952</v>
      </c>
      <c r="FE103" s="1">
        <v>-1.16711102791217E-18</v>
      </c>
      <c r="FF103">
        <v>0</v>
      </c>
      <c r="FG103">
        <v>0</v>
      </c>
      <c r="FH103">
        <v>0.15050353083510001</v>
      </c>
      <c r="FI103" s="1">
        <v>-1.48017228763499E-18</v>
      </c>
      <c r="FJ103">
        <v>0</v>
      </c>
      <c r="FK103">
        <v>0</v>
      </c>
      <c r="FL103">
        <v>0.15050353083510101</v>
      </c>
      <c r="FM103" s="1">
        <v>-1.54790443022924E-18</v>
      </c>
      <c r="FN103">
        <v>0</v>
      </c>
      <c r="FO103">
        <v>0</v>
      </c>
      <c r="FP103">
        <v>0.15050409397772499</v>
      </c>
      <c r="FQ103" s="1">
        <v>4.3448131512935703E-19</v>
      </c>
      <c r="FR103">
        <v>0</v>
      </c>
      <c r="FS103">
        <v>0</v>
      </c>
      <c r="FT103">
        <v>0.15050409397772799</v>
      </c>
      <c r="FU103" s="1">
        <v>4.0182057171617801E-19</v>
      </c>
      <c r="FV103">
        <v>0</v>
      </c>
      <c r="FW103">
        <v>0</v>
      </c>
      <c r="FX103">
        <v>0.150504685014657</v>
      </c>
      <c r="FY103" s="1">
        <v>3.1352805958005299E-18</v>
      </c>
      <c r="FZ103">
        <v>0</v>
      </c>
      <c r="GA103">
        <v>0</v>
      </c>
      <c r="GB103">
        <v>0.15050468501465999</v>
      </c>
      <c r="GC103" s="1">
        <v>3.10607744087804E-18</v>
      </c>
      <c r="GD103">
        <v>0</v>
      </c>
      <c r="GE103">
        <v>0</v>
      </c>
      <c r="GF103">
        <v>0.15050530396560099</v>
      </c>
      <c r="GG103" s="1">
        <v>3.9907652378025302E-18</v>
      </c>
      <c r="GH103">
        <v>0</v>
      </c>
      <c r="GI103">
        <v>0</v>
      </c>
      <c r="GJ103">
        <v>0.15050530396560299</v>
      </c>
      <c r="GK103" s="1">
        <v>3.9799918257463997E-18</v>
      </c>
      <c r="GL103">
        <v>0</v>
      </c>
      <c r="GM103">
        <v>0</v>
      </c>
      <c r="GN103">
        <v>0.15050595085319399</v>
      </c>
      <c r="GO103" s="1">
        <v>4.1845960222874704E-18</v>
      </c>
      <c r="GP103">
        <v>0</v>
      </c>
      <c r="GQ103">
        <v>0</v>
      </c>
      <c r="GR103">
        <v>0.15050595085319299</v>
      </c>
      <c r="GS103" s="1">
        <v>4.1707834560165901E-18</v>
      </c>
      <c r="GT103">
        <v>0</v>
      </c>
      <c r="GU103">
        <v>0</v>
      </c>
      <c r="GV103">
        <v>0.150506625703059</v>
      </c>
      <c r="GW103" s="1">
        <v>2.3889098910308701E-18</v>
      </c>
      <c r="GX103">
        <v>0</v>
      </c>
      <c r="GY103">
        <v>0</v>
      </c>
      <c r="GZ103">
        <v>0.15050662570305601</v>
      </c>
      <c r="HA103" s="1">
        <v>2.3896044580476199E-18</v>
      </c>
      <c r="HB103">
        <v>0</v>
      </c>
      <c r="HC103">
        <v>0</v>
      </c>
      <c r="HD103">
        <v>0.15050732854387899</v>
      </c>
      <c r="HE103" s="1">
        <v>6.2422601267673998E-19</v>
      </c>
      <c r="HF103">
        <v>0</v>
      </c>
      <c r="HG103">
        <v>0</v>
      </c>
      <c r="HH103">
        <v>0.15050732854387699</v>
      </c>
      <c r="HI103" s="1">
        <v>6.0166359606072704E-19</v>
      </c>
      <c r="HJ103">
        <v>0</v>
      </c>
      <c r="HK103">
        <v>0</v>
      </c>
      <c r="HL103">
        <v>0.15050768696580699</v>
      </c>
      <c r="HM103" s="1">
        <v>-6.3461910693955004E-19</v>
      </c>
      <c r="HN103">
        <v>0</v>
      </c>
      <c r="HO103">
        <v>0</v>
      </c>
      <c r="HP103">
        <v>0.15050768696580599</v>
      </c>
      <c r="HQ103" s="1">
        <v>-6.1544228101371298E-19</v>
      </c>
    </row>
    <row r="104" spans="1:225">
      <c r="A104">
        <v>1520000</v>
      </c>
      <c r="B104">
        <v>0</v>
      </c>
      <c r="C104">
        <v>35.560479607839298</v>
      </c>
      <c r="D104">
        <v>0.151995624272621</v>
      </c>
      <c r="E104" s="1">
        <v>1.3473117817268901E-22</v>
      </c>
      <c r="F104">
        <v>0</v>
      </c>
      <c r="G104">
        <v>0</v>
      </c>
      <c r="H104">
        <v>0.151995624272628</v>
      </c>
      <c r="I104" s="1">
        <v>1.3473117817273699E-22</v>
      </c>
      <c r="J104">
        <v>0</v>
      </c>
      <c r="K104">
        <v>0</v>
      </c>
      <c r="L104">
        <v>0.151995638197547</v>
      </c>
      <c r="M104" s="1">
        <v>4.0850701671457899E-18</v>
      </c>
      <c r="N104">
        <v>0</v>
      </c>
      <c r="O104">
        <v>0</v>
      </c>
      <c r="P104">
        <v>0.15199563819755299</v>
      </c>
      <c r="Q104" s="1">
        <v>4.0848822846501802E-18</v>
      </c>
      <c r="R104">
        <v>0</v>
      </c>
      <c r="S104">
        <v>0</v>
      </c>
      <c r="T104">
        <v>0.15199567997230401</v>
      </c>
      <c r="U104" s="1">
        <v>7.7779358761626801E-18</v>
      </c>
      <c r="V104">
        <v>0</v>
      </c>
      <c r="W104">
        <v>0</v>
      </c>
      <c r="X104">
        <v>0.15199567997230801</v>
      </c>
      <c r="Y104" s="1">
        <v>7.7787626861983196E-18</v>
      </c>
      <c r="Z104">
        <v>0</v>
      </c>
      <c r="AA104">
        <v>0</v>
      </c>
      <c r="AB104">
        <v>0.15199574959683301</v>
      </c>
      <c r="AC104" s="1">
        <v>8.77857614405407E-18</v>
      </c>
      <c r="AD104">
        <v>0</v>
      </c>
      <c r="AE104">
        <v>0</v>
      </c>
      <c r="AF104">
        <v>0.15199574959683401</v>
      </c>
      <c r="AG104" s="1">
        <v>8.7841131454907098E-18</v>
      </c>
      <c r="AH104">
        <v>0</v>
      </c>
      <c r="AI104">
        <v>0</v>
      </c>
      <c r="AJ104">
        <v>0.151995847071034</v>
      </c>
      <c r="AK104" s="1">
        <v>9.30293485466716E-18</v>
      </c>
      <c r="AL104">
        <v>0</v>
      </c>
      <c r="AM104">
        <v>0</v>
      </c>
      <c r="AN104">
        <v>0.151995847071033</v>
      </c>
      <c r="AO104" s="1">
        <v>9.3030224166980798E-18</v>
      </c>
      <c r="AP104">
        <v>0</v>
      </c>
      <c r="AQ104">
        <v>0</v>
      </c>
      <c r="AR104">
        <v>0.151995972394768</v>
      </c>
      <c r="AS104" s="1">
        <v>7.42732052398572E-18</v>
      </c>
      <c r="AT104">
        <v>0</v>
      </c>
      <c r="AU104">
        <v>0</v>
      </c>
      <c r="AV104">
        <v>0.15199597239476501</v>
      </c>
      <c r="AW104" s="1">
        <v>7.4349005159515804E-18</v>
      </c>
      <c r="AX104">
        <v>0</v>
      </c>
      <c r="AY104">
        <v>0</v>
      </c>
      <c r="AZ104">
        <v>0.151996125567853</v>
      </c>
      <c r="BA104" s="1">
        <v>5.2319533203586001E-18</v>
      </c>
      <c r="BB104">
        <v>0</v>
      </c>
      <c r="BC104">
        <v>0</v>
      </c>
      <c r="BD104">
        <v>0.151996125567848</v>
      </c>
      <c r="BE104" s="1">
        <v>5.23653449805382E-18</v>
      </c>
      <c r="BF104">
        <v>0</v>
      </c>
      <c r="BG104">
        <v>0</v>
      </c>
      <c r="BH104">
        <v>0.15199630659006</v>
      </c>
      <c r="BI104" s="1">
        <v>2.4048874735149301E-18</v>
      </c>
      <c r="BJ104">
        <v>0</v>
      </c>
      <c r="BK104">
        <v>0</v>
      </c>
      <c r="BL104">
        <v>0.151996306590057</v>
      </c>
      <c r="BM104" s="1">
        <v>2.39922061133956E-18</v>
      </c>
      <c r="BN104">
        <v>0</v>
      </c>
      <c r="BO104">
        <v>0</v>
      </c>
      <c r="BP104">
        <v>0.15199651546112</v>
      </c>
      <c r="BQ104" s="1">
        <v>1.7576545636831102E-18</v>
      </c>
      <c r="BR104">
        <v>0</v>
      </c>
      <c r="BS104">
        <v>0</v>
      </c>
      <c r="BT104">
        <v>0.151996515461119</v>
      </c>
      <c r="BU104" s="1">
        <v>1.7602710484571802E-18</v>
      </c>
      <c r="BV104">
        <v>0</v>
      </c>
      <c r="BW104">
        <v>0</v>
      </c>
      <c r="BX104">
        <v>0.15199675218071201</v>
      </c>
      <c r="BY104" s="1">
        <v>7.2067363097408804E-19</v>
      </c>
      <c r="BZ104">
        <v>0</v>
      </c>
      <c r="CA104">
        <v>0</v>
      </c>
      <c r="CB104">
        <v>0.15199675218071201</v>
      </c>
      <c r="CC104" s="1">
        <v>7.2094214041836699E-19</v>
      </c>
      <c r="CD104">
        <v>0</v>
      </c>
      <c r="CE104">
        <v>0</v>
      </c>
      <c r="CF104">
        <v>0.151997016748464</v>
      </c>
      <c r="CG104" s="1">
        <v>9.6429407088981696E-19</v>
      </c>
      <c r="CH104">
        <v>0</v>
      </c>
      <c r="CI104">
        <v>0</v>
      </c>
      <c r="CJ104">
        <v>0.151997016748464</v>
      </c>
      <c r="CK104" s="1">
        <v>9.5854208190324992E-19</v>
      </c>
      <c r="CL104">
        <v>0</v>
      </c>
      <c r="CM104">
        <v>0</v>
      </c>
      <c r="CN104">
        <v>0.15199730916394899</v>
      </c>
      <c r="CO104" s="1">
        <v>5.8147096587289497E-19</v>
      </c>
      <c r="CP104">
        <v>0</v>
      </c>
      <c r="CQ104">
        <v>0</v>
      </c>
      <c r="CR104">
        <v>0.15199730916394799</v>
      </c>
      <c r="CS104" s="1">
        <v>5.7973391305631302E-19</v>
      </c>
      <c r="CT104">
        <v>0</v>
      </c>
      <c r="CU104">
        <v>0</v>
      </c>
      <c r="CV104">
        <v>0.15199762942668099</v>
      </c>
      <c r="CW104" s="1">
        <v>-2.3819307630619702E-19</v>
      </c>
      <c r="CX104">
        <v>0</v>
      </c>
      <c r="CY104">
        <v>0</v>
      </c>
      <c r="CZ104">
        <v>0.15199762942667999</v>
      </c>
      <c r="DA104" s="1">
        <v>-2.3832246058888999E-19</v>
      </c>
      <c r="DB104">
        <v>0</v>
      </c>
      <c r="DC104">
        <v>0</v>
      </c>
      <c r="DD104">
        <v>0.15199797753611</v>
      </c>
      <c r="DE104" s="1">
        <v>-8.5552572309994495E-19</v>
      </c>
      <c r="DF104">
        <v>0</v>
      </c>
      <c r="DG104">
        <v>0</v>
      </c>
      <c r="DH104">
        <v>0.151997977536109</v>
      </c>
      <c r="DI104" s="1">
        <v>-8.3213829639330696E-19</v>
      </c>
      <c r="DJ104">
        <v>0</v>
      </c>
      <c r="DK104">
        <v>0</v>
      </c>
      <c r="DL104">
        <v>0.151998353491623</v>
      </c>
      <c r="DM104" s="1">
        <v>-8.7652959909301005E-19</v>
      </c>
      <c r="DN104">
        <v>0</v>
      </c>
      <c r="DO104">
        <v>0</v>
      </c>
      <c r="DP104">
        <v>0.151998353491621</v>
      </c>
      <c r="DQ104" s="1">
        <v>-8.7663759579378502E-19</v>
      </c>
      <c r="DR104">
        <v>0</v>
      </c>
      <c r="DS104">
        <v>0</v>
      </c>
      <c r="DT104">
        <v>0.15199988416264201</v>
      </c>
      <c r="DU104" s="1">
        <v>-2.6583142256192599E-18</v>
      </c>
      <c r="DV104">
        <v>0</v>
      </c>
      <c r="DW104">
        <v>0</v>
      </c>
      <c r="DX104">
        <v>0.15199988416263999</v>
      </c>
      <c r="DY104" s="1">
        <v>-2.6826774342811399E-18</v>
      </c>
      <c r="DZ104">
        <v>0</v>
      </c>
      <c r="EA104">
        <v>0</v>
      </c>
      <c r="EB104">
        <v>0.152001442549211</v>
      </c>
      <c r="EC104" s="1">
        <v>-3.7580365827973101E-18</v>
      </c>
      <c r="ED104">
        <v>0</v>
      </c>
      <c r="EE104">
        <v>0</v>
      </c>
      <c r="EF104">
        <v>0.152001442549211</v>
      </c>
      <c r="EG104" s="1">
        <v>-3.8002399993942501E-18</v>
      </c>
      <c r="EH104">
        <v>0</v>
      </c>
      <c r="EI104">
        <v>0</v>
      </c>
      <c r="EJ104">
        <v>0.15200190153154</v>
      </c>
      <c r="EK104" s="1">
        <v>-2.3732774744728198E-18</v>
      </c>
      <c r="EL104">
        <v>0</v>
      </c>
      <c r="EM104">
        <v>0</v>
      </c>
      <c r="EN104">
        <v>0.152001901531542</v>
      </c>
      <c r="EO104" s="1">
        <v>-2.3860452256032598E-18</v>
      </c>
      <c r="EP104">
        <v>0</v>
      </c>
      <c r="EQ104">
        <v>0</v>
      </c>
      <c r="ER104">
        <v>0.15200238785669401</v>
      </c>
      <c r="ES104" s="1">
        <v>-1.7282436739303101E-18</v>
      </c>
      <c r="ET104">
        <v>0</v>
      </c>
      <c r="EU104">
        <v>0</v>
      </c>
      <c r="EV104">
        <v>0.15200238785669501</v>
      </c>
      <c r="EW104" s="1">
        <v>-1.71090448598354E-18</v>
      </c>
      <c r="EX104">
        <v>0</v>
      </c>
      <c r="EY104">
        <v>0</v>
      </c>
      <c r="EZ104">
        <v>0.15200290151764001</v>
      </c>
      <c r="FA104" s="1">
        <v>-1.8663396904859102E-18</v>
      </c>
      <c r="FB104">
        <v>0</v>
      </c>
      <c r="FC104">
        <v>0</v>
      </c>
      <c r="FD104">
        <v>0.15200290151764001</v>
      </c>
      <c r="FE104" s="1">
        <v>-1.8948190557549702E-18</v>
      </c>
      <c r="FF104">
        <v>0</v>
      </c>
      <c r="FG104">
        <v>0</v>
      </c>
      <c r="FH104">
        <v>0.15200344250466999</v>
      </c>
      <c r="FI104" s="1">
        <v>-2.15601309998562E-18</v>
      </c>
      <c r="FJ104">
        <v>0</v>
      </c>
      <c r="FK104">
        <v>0</v>
      </c>
      <c r="FL104">
        <v>0.15200344250467099</v>
      </c>
      <c r="FM104" s="1">
        <v>-2.2232082236913001E-18</v>
      </c>
      <c r="FN104">
        <v>0</v>
      </c>
      <c r="FO104">
        <v>0</v>
      </c>
      <c r="FP104">
        <v>0.15200401080537401</v>
      </c>
      <c r="FQ104" s="1">
        <v>-1.5756168071645501E-19</v>
      </c>
      <c r="FR104">
        <v>0</v>
      </c>
      <c r="FS104">
        <v>0</v>
      </c>
      <c r="FT104">
        <v>0.15200401080537701</v>
      </c>
      <c r="FU104" s="1">
        <v>-1.8748481364410799E-19</v>
      </c>
      <c r="FV104">
        <v>0</v>
      </c>
      <c r="FW104">
        <v>0</v>
      </c>
      <c r="FX104">
        <v>0.152004606404604</v>
      </c>
      <c r="FY104" s="1">
        <v>2.5832090847356398E-18</v>
      </c>
      <c r="FZ104">
        <v>0</v>
      </c>
      <c r="GA104">
        <v>0</v>
      </c>
      <c r="GB104">
        <v>0.152004606404607</v>
      </c>
      <c r="GC104" s="1">
        <v>2.5479936899535501E-18</v>
      </c>
      <c r="GD104">
        <v>0</v>
      </c>
      <c r="GE104">
        <v>0</v>
      </c>
      <c r="GF104">
        <v>0.152005229284429</v>
      </c>
      <c r="GG104" s="1">
        <v>3.5325356599310097E-18</v>
      </c>
      <c r="GH104">
        <v>0</v>
      </c>
      <c r="GI104">
        <v>0</v>
      </c>
      <c r="GJ104">
        <v>0.152005229284431</v>
      </c>
      <c r="GK104" s="1">
        <v>3.5196861701211596E-18</v>
      </c>
      <c r="GL104">
        <v>0</v>
      </c>
      <c r="GM104">
        <v>0</v>
      </c>
      <c r="GN104">
        <v>0.152005879424086</v>
      </c>
      <c r="GO104" s="1">
        <v>3.8208936272636299E-18</v>
      </c>
      <c r="GP104">
        <v>0</v>
      </c>
      <c r="GQ104">
        <v>0</v>
      </c>
      <c r="GR104">
        <v>0.152005879424085</v>
      </c>
      <c r="GS104" s="1">
        <v>3.8073495704370299E-18</v>
      </c>
      <c r="GT104">
        <v>0</v>
      </c>
      <c r="GU104">
        <v>0</v>
      </c>
      <c r="GV104">
        <v>0.152006556799924</v>
      </c>
      <c r="GW104" s="1">
        <v>2.1217582405657102E-18</v>
      </c>
      <c r="GX104">
        <v>0</v>
      </c>
      <c r="GY104">
        <v>0</v>
      </c>
      <c r="GZ104">
        <v>0.15200655679992101</v>
      </c>
      <c r="HA104" s="1">
        <v>2.1229178286704999E-18</v>
      </c>
      <c r="HB104">
        <v>0</v>
      </c>
      <c r="HC104">
        <v>0</v>
      </c>
      <c r="HD104">
        <v>0.15200726138533999</v>
      </c>
      <c r="HE104" s="1">
        <v>4.7480093045160898E-19</v>
      </c>
      <c r="HF104">
        <v>0</v>
      </c>
      <c r="HG104">
        <v>0</v>
      </c>
      <c r="HH104">
        <v>0.15200726138533799</v>
      </c>
      <c r="HI104" s="1">
        <v>4.4923239390578997E-19</v>
      </c>
      <c r="HJ104">
        <v>0</v>
      </c>
      <c r="HK104">
        <v>0</v>
      </c>
      <c r="HL104">
        <v>0.15200762047693001</v>
      </c>
      <c r="HM104" s="1">
        <v>-6.4031963867457102E-19</v>
      </c>
      <c r="HN104">
        <v>0</v>
      </c>
      <c r="HO104">
        <v>0</v>
      </c>
      <c r="HP104">
        <v>0.15200762047692901</v>
      </c>
      <c r="HQ104" s="1">
        <v>-6.21679831637293E-19</v>
      </c>
    </row>
    <row r="105" spans="1:225">
      <c r="A105">
        <v>1535000</v>
      </c>
      <c r="B105">
        <v>0</v>
      </c>
      <c r="C105">
        <v>35.844101338085302</v>
      </c>
      <c r="D105">
        <v>0.15349564459970499</v>
      </c>
      <c r="E105" s="1">
        <v>1.37086988557238E-22</v>
      </c>
      <c r="F105">
        <v>0</v>
      </c>
      <c r="G105">
        <v>0</v>
      </c>
      <c r="H105">
        <v>0.15349564459971199</v>
      </c>
      <c r="I105" s="1">
        <v>1.37086988557286E-22</v>
      </c>
      <c r="J105">
        <v>0</v>
      </c>
      <c r="K105">
        <v>0</v>
      </c>
      <c r="L105">
        <v>0.15349565877774801</v>
      </c>
      <c r="M105" s="1">
        <v>4.0420537709730498E-18</v>
      </c>
      <c r="N105">
        <v>0</v>
      </c>
      <c r="O105">
        <v>0</v>
      </c>
      <c r="P105">
        <v>0.15349565877775401</v>
      </c>
      <c r="Q105" s="1">
        <v>4.0417987611163704E-18</v>
      </c>
      <c r="R105">
        <v>0</v>
      </c>
      <c r="S105">
        <v>0</v>
      </c>
      <c r="T105">
        <v>0.15349570131192899</v>
      </c>
      <c r="U105" s="1">
        <v>7.7441477054269303E-18</v>
      </c>
      <c r="V105">
        <v>0</v>
      </c>
      <c r="W105">
        <v>0</v>
      </c>
      <c r="X105">
        <v>0.15349570131193299</v>
      </c>
      <c r="Y105" s="1">
        <v>7.7447866329669493E-18</v>
      </c>
      <c r="Z105">
        <v>0</v>
      </c>
      <c r="AA105">
        <v>0</v>
      </c>
      <c r="AB105">
        <v>0.15349577220240901</v>
      </c>
      <c r="AC105" s="1">
        <v>8.7039080721712398E-18</v>
      </c>
      <c r="AD105">
        <v>0</v>
      </c>
      <c r="AE105">
        <v>0</v>
      </c>
      <c r="AF105">
        <v>0.15349577220241001</v>
      </c>
      <c r="AG105" s="1">
        <v>8.7088937080987697E-18</v>
      </c>
      <c r="AH105">
        <v>0</v>
      </c>
      <c r="AI105">
        <v>0</v>
      </c>
      <c r="AJ105">
        <v>0.15349587144945601</v>
      </c>
      <c r="AK105" s="1">
        <v>9.1803857043419308E-18</v>
      </c>
      <c r="AL105">
        <v>0</v>
      </c>
      <c r="AM105">
        <v>0</v>
      </c>
      <c r="AN105">
        <v>0.15349587144945501</v>
      </c>
      <c r="AO105" s="1">
        <v>9.1800213742954893E-18</v>
      </c>
      <c r="AP105">
        <v>0</v>
      </c>
      <c r="AQ105">
        <v>0</v>
      </c>
      <c r="AR105">
        <v>0.15349599905344599</v>
      </c>
      <c r="AS105" s="1">
        <v>7.2681511747353795E-18</v>
      </c>
      <c r="AT105">
        <v>0</v>
      </c>
      <c r="AU105">
        <v>0</v>
      </c>
      <c r="AV105">
        <v>0.15349599905344199</v>
      </c>
      <c r="AW105" s="1">
        <v>7.2752972740740106E-18</v>
      </c>
      <c r="AX105">
        <v>0</v>
      </c>
      <c r="AY105">
        <v>0</v>
      </c>
      <c r="AZ105">
        <v>0.15349615501486499</v>
      </c>
      <c r="BA105" s="1">
        <v>4.9909989166443503E-18</v>
      </c>
      <c r="BB105">
        <v>0</v>
      </c>
      <c r="BC105">
        <v>0</v>
      </c>
      <c r="BD105">
        <v>0.15349615501486</v>
      </c>
      <c r="BE105" s="1">
        <v>4.9976693011039802E-18</v>
      </c>
      <c r="BF105">
        <v>0</v>
      </c>
      <c r="BG105">
        <v>0</v>
      </c>
      <c r="BH105">
        <v>0.153496339334311</v>
      </c>
      <c r="BI105" s="1">
        <v>2.1310398158434899E-18</v>
      </c>
      <c r="BJ105">
        <v>0</v>
      </c>
      <c r="BK105">
        <v>0</v>
      </c>
      <c r="BL105">
        <v>0.15349633933430701</v>
      </c>
      <c r="BM105" s="1">
        <v>2.12727877779944E-18</v>
      </c>
      <c r="BN105">
        <v>0</v>
      </c>
      <c r="BO105">
        <v>0</v>
      </c>
      <c r="BP105">
        <v>0.15349655201249801</v>
      </c>
      <c r="BQ105" s="1">
        <v>1.461957479379E-18</v>
      </c>
      <c r="BR105">
        <v>0</v>
      </c>
      <c r="BS105">
        <v>0</v>
      </c>
      <c r="BT105">
        <v>0.15349655201249601</v>
      </c>
      <c r="BU105" s="1">
        <v>1.4647082188752101E-18</v>
      </c>
      <c r="BV105">
        <v>0</v>
      </c>
      <c r="BW105">
        <v>0</v>
      </c>
      <c r="BX105">
        <v>0.15349679305025499</v>
      </c>
      <c r="BY105" s="1">
        <v>3.3891588164657398E-19</v>
      </c>
      <c r="BZ105">
        <v>0</v>
      </c>
      <c r="CA105">
        <v>0</v>
      </c>
      <c r="CB105">
        <v>0.15349679305025399</v>
      </c>
      <c r="CC105" s="1">
        <v>3.4032068578959601E-19</v>
      </c>
      <c r="CD105">
        <v>0</v>
      </c>
      <c r="CE105">
        <v>0</v>
      </c>
      <c r="CF105">
        <v>0.15349706244852901</v>
      </c>
      <c r="CG105" s="1">
        <v>5.3179100120877304E-19</v>
      </c>
      <c r="CH105">
        <v>0</v>
      </c>
      <c r="CI105">
        <v>0</v>
      </c>
      <c r="CJ105">
        <v>0.15349706244852801</v>
      </c>
      <c r="CK105" s="1">
        <v>5.2704105219880696E-19</v>
      </c>
      <c r="CL105">
        <v>0</v>
      </c>
      <c r="CM105">
        <v>0</v>
      </c>
      <c r="CN105">
        <v>0.153497360208391</v>
      </c>
      <c r="CO105" s="1">
        <v>9.1069382598756503E-20</v>
      </c>
      <c r="CP105">
        <v>0</v>
      </c>
      <c r="CQ105">
        <v>0</v>
      </c>
      <c r="CR105">
        <v>0.15349736020839</v>
      </c>
      <c r="CS105" s="1">
        <v>9.0236113936895097E-20</v>
      </c>
      <c r="CT105">
        <v>0</v>
      </c>
      <c r="CU105">
        <v>0</v>
      </c>
      <c r="CV105">
        <v>0.153497686331038</v>
      </c>
      <c r="CW105" s="1">
        <v>-7.7605603319736304E-19</v>
      </c>
      <c r="CX105">
        <v>0</v>
      </c>
      <c r="CY105">
        <v>0</v>
      </c>
      <c r="CZ105">
        <v>0.153497686331037</v>
      </c>
      <c r="DA105" s="1">
        <v>-7.7317929755025003E-19</v>
      </c>
      <c r="DB105">
        <v>0</v>
      </c>
      <c r="DC105">
        <v>0</v>
      </c>
      <c r="DD105">
        <v>0.153498040817797</v>
      </c>
      <c r="DE105" s="1">
        <v>-1.38763478518041E-18</v>
      </c>
      <c r="DF105">
        <v>0</v>
      </c>
      <c r="DG105">
        <v>0</v>
      </c>
      <c r="DH105">
        <v>0.153498040817796</v>
      </c>
      <c r="DI105" s="1">
        <v>-1.36421135957351E-18</v>
      </c>
      <c r="DJ105">
        <v>0</v>
      </c>
      <c r="DK105">
        <v>0</v>
      </c>
      <c r="DL105">
        <v>0.153498423670132</v>
      </c>
      <c r="DM105" s="1">
        <v>-1.41504646541945E-18</v>
      </c>
      <c r="DN105">
        <v>0</v>
      </c>
      <c r="DO105">
        <v>0</v>
      </c>
      <c r="DP105">
        <v>0.15349842367013</v>
      </c>
      <c r="DQ105" s="1">
        <v>-1.41502020739809E-18</v>
      </c>
      <c r="DR105">
        <v>0</v>
      </c>
      <c r="DS105">
        <v>0</v>
      </c>
      <c r="DT105">
        <v>0.153499856973738</v>
      </c>
      <c r="DU105" s="1">
        <v>-3.1352107155823799E-18</v>
      </c>
      <c r="DV105">
        <v>0</v>
      </c>
      <c r="DW105">
        <v>0</v>
      </c>
      <c r="DX105">
        <v>0.153499856973736</v>
      </c>
      <c r="DY105" s="1">
        <v>-3.1603074547765802E-18</v>
      </c>
      <c r="DZ105">
        <v>0</v>
      </c>
      <c r="EA105">
        <v>0</v>
      </c>
      <c r="EB105">
        <v>0.15350131897001101</v>
      </c>
      <c r="EC105" s="1">
        <v>-4.2634755419840503E-18</v>
      </c>
      <c r="ED105">
        <v>0</v>
      </c>
      <c r="EE105">
        <v>0</v>
      </c>
      <c r="EF105">
        <v>0.15350131897001101</v>
      </c>
      <c r="EG105" s="1">
        <v>-4.3037468764283102E-18</v>
      </c>
      <c r="EH105">
        <v>0</v>
      </c>
      <c r="EI105">
        <v>0</v>
      </c>
      <c r="EJ105">
        <v>0.153501787827791</v>
      </c>
      <c r="EK105" s="1">
        <v>-2.8394556095213801E-18</v>
      </c>
      <c r="EL105">
        <v>0</v>
      </c>
      <c r="EM105">
        <v>0</v>
      </c>
      <c r="EN105">
        <v>0.153501787827793</v>
      </c>
      <c r="EO105" s="1">
        <v>-2.8536904217164699E-18</v>
      </c>
      <c r="EP105">
        <v>0</v>
      </c>
      <c r="EQ105">
        <v>0</v>
      </c>
      <c r="ER105">
        <v>0.15350228556302001</v>
      </c>
      <c r="ES105" s="1">
        <v>-2.1512146583394298E-18</v>
      </c>
      <c r="ET105">
        <v>0</v>
      </c>
      <c r="EU105">
        <v>0</v>
      </c>
      <c r="EV105">
        <v>0.15350228556302101</v>
      </c>
      <c r="EW105" s="1">
        <v>-2.1358795503458602E-18</v>
      </c>
      <c r="EX105">
        <v>0</v>
      </c>
      <c r="EY105">
        <v>0</v>
      </c>
      <c r="EZ105">
        <v>0.15350281218423201</v>
      </c>
      <c r="FA105" s="1">
        <v>-2.1977913060430499E-18</v>
      </c>
      <c r="FB105">
        <v>0</v>
      </c>
      <c r="FC105">
        <v>0</v>
      </c>
      <c r="FD105">
        <v>0.15350281218423201</v>
      </c>
      <c r="FE105" s="1">
        <v>-2.2270761996449399E-18</v>
      </c>
      <c r="FF105">
        <v>0</v>
      </c>
      <c r="FG105">
        <v>0</v>
      </c>
      <c r="FH105">
        <v>0.15350336770277201</v>
      </c>
      <c r="FI105" s="1">
        <v>-2.4367435356282201E-18</v>
      </c>
      <c r="FJ105">
        <v>0</v>
      </c>
      <c r="FK105">
        <v>0</v>
      </c>
      <c r="FL105">
        <v>0.15350336770277301</v>
      </c>
      <c r="FM105" s="1">
        <v>-2.50594273928711E-18</v>
      </c>
      <c r="FN105">
        <v>0</v>
      </c>
      <c r="FO105">
        <v>0</v>
      </c>
      <c r="FP105">
        <v>0.153503952132826</v>
      </c>
      <c r="FQ105" s="1">
        <v>-3.64525711048571E-19</v>
      </c>
      <c r="FR105">
        <v>0</v>
      </c>
      <c r="FS105">
        <v>0</v>
      </c>
      <c r="FT105">
        <v>0.153503952132829</v>
      </c>
      <c r="FU105" s="1">
        <v>-3.9772347335030902E-19</v>
      </c>
      <c r="FV105">
        <v>0</v>
      </c>
      <c r="FW105">
        <v>0</v>
      </c>
      <c r="FX105">
        <v>0.15350456549146599</v>
      </c>
      <c r="FY105" s="1">
        <v>2.4215918102677298E-18</v>
      </c>
      <c r="FZ105">
        <v>0</v>
      </c>
      <c r="GA105">
        <v>0</v>
      </c>
      <c r="GB105">
        <v>0.15350456549146901</v>
      </c>
      <c r="GC105" s="1">
        <v>2.3858393965970802E-18</v>
      </c>
      <c r="GD105">
        <v>0</v>
      </c>
      <c r="GE105">
        <v>0</v>
      </c>
      <c r="GF105">
        <v>0.15350520779868801</v>
      </c>
      <c r="GG105" s="1">
        <v>3.4001825267577801E-18</v>
      </c>
      <c r="GH105">
        <v>0</v>
      </c>
      <c r="GI105">
        <v>0</v>
      </c>
      <c r="GJ105">
        <v>0.15350520779868901</v>
      </c>
      <c r="GK105" s="1">
        <v>3.3893371169011402E-18</v>
      </c>
      <c r="GL105">
        <v>0</v>
      </c>
      <c r="GM105">
        <v>0</v>
      </c>
      <c r="GN105">
        <v>0.15350587907747301</v>
      </c>
      <c r="GO105" s="1">
        <v>3.6927688825630996E-18</v>
      </c>
      <c r="GP105">
        <v>0</v>
      </c>
      <c r="GQ105">
        <v>0</v>
      </c>
      <c r="GR105">
        <v>0.15350587907747201</v>
      </c>
      <c r="GS105" s="1">
        <v>3.6820344340225499E-18</v>
      </c>
      <c r="GT105">
        <v>0</v>
      </c>
      <c r="GU105">
        <v>0</v>
      </c>
      <c r="GV105">
        <v>0.15350657935384801</v>
      </c>
      <c r="GW105" s="1">
        <v>2.01698365312214E-18</v>
      </c>
      <c r="GX105">
        <v>0</v>
      </c>
      <c r="GY105">
        <v>0</v>
      </c>
      <c r="GZ105">
        <v>0.15350657935384401</v>
      </c>
      <c r="HA105" s="1">
        <v>2.0179467295831698E-18</v>
      </c>
      <c r="HB105">
        <v>0</v>
      </c>
      <c r="HC105">
        <v>0</v>
      </c>
      <c r="HD105">
        <v>0.153507308656954</v>
      </c>
      <c r="HE105" s="1">
        <v>4.1947527943579902E-19</v>
      </c>
      <c r="HF105">
        <v>0</v>
      </c>
      <c r="HG105">
        <v>0</v>
      </c>
      <c r="HH105">
        <v>0.153507308656952</v>
      </c>
      <c r="HI105" s="1">
        <v>3.9644784173174402E-19</v>
      </c>
      <c r="HJ105">
        <v>0</v>
      </c>
      <c r="HK105">
        <v>0</v>
      </c>
      <c r="HL105">
        <v>0.153507680569031</v>
      </c>
      <c r="HM105" s="1">
        <v>-6.5100750040302601E-19</v>
      </c>
      <c r="HN105">
        <v>0</v>
      </c>
      <c r="HO105">
        <v>0</v>
      </c>
      <c r="HP105">
        <v>0.15350768056903</v>
      </c>
      <c r="HQ105" s="1">
        <v>-6.2381435466437402E-19</v>
      </c>
    </row>
    <row r="106" spans="1:225">
      <c r="A106">
        <v>1550000</v>
      </c>
      <c r="B106">
        <v>0</v>
      </c>
      <c r="C106">
        <v>36.129997384390002</v>
      </c>
      <c r="D106">
        <v>0.154995673178591</v>
      </c>
      <c r="E106" s="1">
        <v>1.2207862352314801E-22</v>
      </c>
      <c r="F106">
        <v>0</v>
      </c>
      <c r="G106">
        <v>0</v>
      </c>
      <c r="H106">
        <v>0.154995673178597</v>
      </c>
      <c r="I106" s="1">
        <v>1.22078623523244E-22</v>
      </c>
      <c r="J106">
        <v>0</v>
      </c>
      <c r="K106">
        <v>0</v>
      </c>
      <c r="L106">
        <v>0.154995687634637</v>
      </c>
      <c r="M106" s="1">
        <v>3.9905379285702E-18</v>
      </c>
      <c r="N106">
        <v>0</v>
      </c>
      <c r="O106">
        <v>0</v>
      </c>
      <c r="P106">
        <v>0.154995687634643</v>
      </c>
      <c r="Q106" s="1">
        <v>3.9902829187135198E-18</v>
      </c>
      <c r="R106">
        <v>0</v>
      </c>
      <c r="S106">
        <v>0</v>
      </c>
      <c r="T106">
        <v>0.15499573100275801</v>
      </c>
      <c r="U106" s="1">
        <v>7.6798378141676095E-18</v>
      </c>
      <c r="V106">
        <v>0</v>
      </c>
      <c r="W106">
        <v>0</v>
      </c>
      <c r="X106">
        <v>0.15499573100276201</v>
      </c>
      <c r="Y106" s="1">
        <v>7.6805438690687005E-18</v>
      </c>
      <c r="Z106">
        <v>0</v>
      </c>
      <c r="AA106">
        <v>0</v>
      </c>
      <c r="AB106">
        <v>0.15499580328290299</v>
      </c>
      <c r="AC106" s="1">
        <v>8.6486777653015494E-18</v>
      </c>
      <c r="AD106">
        <v>0</v>
      </c>
      <c r="AE106">
        <v>0</v>
      </c>
      <c r="AF106">
        <v>0.15499580328290399</v>
      </c>
      <c r="AG106" s="1">
        <v>8.6534800185960107E-18</v>
      </c>
      <c r="AH106">
        <v>0</v>
      </c>
      <c r="AI106">
        <v>0</v>
      </c>
      <c r="AJ106">
        <v>0.15499590447499001</v>
      </c>
      <c r="AK106" s="1">
        <v>9.0911888998313195E-18</v>
      </c>
      <c r="AL106">
        <v>0</v>
      </c>
      <c r="AM106">
        <v>0</v>
      </c>
      <c r="AN106">
        <v>0.15499590447498801</v>
      </c>
      <c r="AO106" s="1">
        <v>9.0912584624121104E-18</v>
      </c>
      <c r="AP106">
        <v>0</v>
      </c>
      <c r="AQ106">
        <v>0</v>
      </c>
      <c r="AR106">
        <v>0.15499603457889699</v>
      </c>
      <c r="AS106" s="1">
        <v>7.1769017976353298E-18</v>
      </c>
      <c r="AT106">
        <v>0</v>
      </c>
      <c r="AU106">
        <v>0</v>
      </c>
      <c r="AV106">
        <v>0.15499603457889299</v>
      </c>
      <c r="AW106" s="1">
        <v>7.1850499369505604E-18</v>
      </c>
      <c r="AX106">
        <v>0</v>
      </c>
      <c r="AY106">
        <v>0</v>
      </c>
      <c r="AZ106">
        <v>0.154996193594471</v>
      </c>
      <c r="BA106" s="1">
        <v>4.8269030120145397E-18</v>
      </c>
      <c r="BB106">
        <v>0</v>
      </c>
      <c r="BC106">
        <v>0</v>
      </c>
      <c r="BD106">
        <v>0.15499619359446601</v>
      </c>
      <c r="BE106" s="1">
        <v>4.83452630853983E-18</v>
      </c>
      <c r="BF106">
        <v>0</v>
      </c>
      <c r="BG106">
        <v>0</v>
      </c>
      <c r="BH106">
        <v>0.15499638152151801</v>
      </c>
      <c r="BI106" s="1">
        <v>1.92834080815903E-18</v>
      </c>
      <c r="BJ106">
        <v>0</v>
      </c>
      <c r="BK106">
        <v>0</v>
      </c>
      <c r="BL106">
        <v>0.15499638152151399</v>
      </c>
      <c r="BM106" s="1">
        <v>1.9253492995475699E-18</v>
      </c>
      <c r="BN106">
        <v>0</v>
      </c>
      <c r="BO106">
        <v>0</v>
      </c>
      <c r="BP106">
        <v>0.154996598359805</v>
      </c>
      <c r="BQ106" s="1">
        <v>1.21998049513918E-18</v>
      </c>
      <c r="BR106">
        <v>0</v>
      </c>
      <c r="BS106">
        <v>0</v>
      </c>
      <c r="BT106">
        <v>0.15499659835980301</v>
      </c>
      <c r="BU106" s="1">
        <v>1.22386752933413E-18</v>
      </c>
      <c r="BV106">
        <v>0</v>
      </c>
      <c r="BW106">
        <v>0</v>
      </c>
      <c r="BX106">
        <v>0.15499684410905801</v>
      </c>
      <c r="BY106" s="1">
        <v>-2.1416169280140899E-20</v>
      </c>
      <c r="BZ106">
        <v>0</v>
      </c>
      <c r="CA106">
        <v>0</v>
      </c>
      <c r="CB106">
        <v>0.15499684410905701</v>
      </c>
      <c r="CC106" s="1">
        <v>-1.9742855692839999E-20</v>
      </c>
      <c r="CD106">
        <v>0</v>
      </c>
      <c r="CE106">
        <v>0</v>
      </c>
      <c r="CF106">
        <v>0.154997118768955</v>
      </c>
      <c r="CG106" s="1">
        <v>1.02216547942859E-19</v>
      </c>
      <c r="CH106">
        <v>0</v>
      </c>
      <c r="CI106">
        <v>0</v>
      </c>
      <c r="CJ106">
        <v>0.154997118768955</v>
      </c>
      <c r="CK106" s="1">
        <v>9.8468638909496397E-20</v>
      </c>
      <c r="CL106">
        <v>0</v>
      </c>
      <c r="CM106">
        <v>0</v>
      </c>
      <c r="CN106">
        <v>0.154997422339126</v>
      </c>
      <c r="CO106" s="1">
        <v>-4.1702036619642E-19</v>
      </c>
      <c r="CP106">
        <v>0</v>
      </c>
      <c r="CQ106">
        <v>0</v>
      </c>
      <c r="CR106">
        <v>0.154997422339125</v>
      </c>
      <c r="CS106" s="1">
        <v>-4.1822040012444198E-19</v>
      </c>
      <c r="CT106">
        <v>0</v>
      </c>
      <c r="CU106">
        <v>0</v>
      </c>
      <c r="CV106">
        <v>0.15499775481914599</v>
      </c>
      <c r="CW106" s="1">
        <v>-1.3847957424994499E-18</v>
      </c>
      <c r="CX106">
        <v>0</v>
      </c>
      <c r="CY106">
        <v>0</v>
      </c>
      <c r="CZ106">
        <v>0.15499775481914499</v>
      </c>
      <c r="DA106" s="1">
        <v>-1.3815522415861701E-18</v>
      </c>
      <c r="DB106">
        <v>0</v>
      </c>
      <c r="DC106">
        <v>0</v>
      </c>
      <c r="DD106">
        <v>0.15499811620853499</v>
      </c>
      <c r="DE106" s="1">
        <v>-2.0527674070118499E-18</v>
      </c>
      <c r="DF106">
        <v>0</v>
      </c>
      <c r="DG106">
        <v>0</v>
      </c>
      <c r="DH106">
        <v>0.15499811620853399</v>
      </c>
      <c r="DI106" s="1">
        <v>-2.0273399014517499E-18</v>
      </c>
      <c r="DJ106">
        <v>0</v>
      </c>
      <c r="DK106">
        <v>0</v>
      </c>
      <c r="DL106">
        <v>0.15499850650675201</v>
      </c>
      <c r="DM106" s="1">
        <v>-2.13339096754683E-18</v>
      </c>
      <c r="DN106">
        <v>0</v>
      </c>
      <c r="DO106">
        <v>0</v>
      </c>
      <c r="DP106">
        <v>0.15499850650675001</v>
      </c>
      <c r="DQ106" s="1">
        <v>-2.1322906717483402E-18</v>
      </c>
      <c r="DR106">
        <v>0</v>
      </c>
      <c r="DS106">
        <v>0</v>
      </c>
      <c r="DT106">
        <v>0.154999852565612</v>
      </c>
      <c r="DU106" s="1">
        <v>-3.8117189898954401E-18</v>
      </c>
      <c r="DV106">
        <v>0</v>
      </c>
      <c r="DW106">
        <v>0</v>
      </c>
      <c r="DX106">
        <v>0.15499985256561</v>
      </c>
      <c r="DY106" s="1">
        <v>-3.8348116491364402E-18</v>
      </c>
      <c r="DZ106">
        <v>0</v>
      </c>
      <c r="EA106">
        <v>0</v>
      </c>
      <c r="EB106">
        <v>0.155001227387949</v>
      </c>
      <c r="EC106" s="1">
        <v>-4.9560562664712697E-18</v>
      </c>
      <c r="ED106">
        <v>0</v>
      </c>
      <c r="EE106">
        <v>0</v>
      </c>
      <c r="EF106">
        <v>0.155001227387949</v>
      </c>
      <c r="EG106" s="1">
        <v>-5.0006042702662103E-18</v>
      </c>
      <c r="EH106">
        <v>0</v>
      </c>
      <c r="EI106">
        <v>0</v>
      </c>
      <c r="EJ106">
        <v>0.15500170387499501</v>
      </c>
      <c r="EK106" s="1">
        <v>-3.5041452331214099E-18</v>
      </c>
      <c r="EL106">
        <v>0</v>
      </c>
      <c r="EM106">
        <v>0</v>
      </c>
      <c r="EN106">
        <v>0.15500170387499701</v>
      </c>
      <c r="EO106" s="1">
        <v>-3.5211896536025303E-18</v>
      </c>
      <c r="EP106">
        <v>0</v>
      </c>
      <c r="EQ106">
        <v>0</v>
      </c>
      <c r="ER106">
        <v>0.15500220877439699</v>
      </c>
      <c r="ES106" s="1">
        <v>-2.7630850014145701E-18</v>
      </c>
      <c r="ET106">
        <v>0</v>
      </c>
      <c r="EU106">
        <v>0</v>
      </c>
      <c r="EV106">
        <v>0.15500220877439799</v>
      </c>
      <c r="EW106" s="1">
        <v>-2.7477498934210001E-18</v>
      </c>
      <c r="EX106">
        <v>0</v>
      </c>
      <c r="EY106">
        <v>0</v>
      </c>
      <c r="EZ106">
        <v>0.15500274207909001</v>
      </c>
      <c r="FA106" s="1">
        <v>-2.6895091785172199E-18</v>
      </c>
      <c r="FB106">
        <v>0</v>
      </c>
      <c r="FC106">
        <v>0</v>
      </c>
      <c r="FD106">
        <v>0.15500274207909001</v>
      </c>
      <c r="FE106" s="1">
        <v>-2.7185255626748299E-18</v>
      </c>
      <c r="FF106">
        <v>0</v>
      </c>
      <c r="FG106">
        <v>0</v>
      </c>
      <c r="FH106">
        <v>0.155003303779289</v>
      </c>
      <c r="FI106" s="1">
        <v>-2.8145134538400602E-18</v>
      </c>
      <c r="FJ106">
        <v>0</v>
      </c>
      <c r="FK106">
        <v>0</v>
      </c>
      <c r="FL106">
        <v>0.155003303779291</v>
      </c>
      <c r="FM106" s="1">
        <v>-2.8827106175223498E-18</v>
      </c>
      <c r="FN106">
        <v>0</v>
      </c>
      <c r="FO106">
        <v>0</v>
      </c>
      <c r="FP106">
        <v>0.15500389386246399</v>
      </c>
      <c r="FQ106" s="1">
        <v>-6.7137864278449199E-19</v>
      </c>
      <c r="FR106">
        <v>0</v>
      </c>
      <c r="FS106">
        <v>0</v>
      </c>
      <c r="FT106">
        <v>0.15500389386246699</v>
      </c>
      <c r="FU106" s="1">
        <v>-6.99297695758941E-19</v>
      </c>
      <c r="FV106">
        <v>0</v>
      </c>
      <c r="FW106">
        <v>0</v>
      </c>
      <c r="FX106">
        <v>0.15500451231329401</v>
      </c>
      <c r="FY106" s="1">
        <v>2.1803009227151902E-18</v>
      </c>
      <c r="FZ106">
        <v>0</v>
      </c>
      <c r="GA106">
        <v>0</v>
      </c>
      <c r="GB106">
        <v>0.15500451231329701</v>
      </c>
      <c r="GC106" s="1">
        <v>2.1516347866812599E-18</v>
      </c>
      <c r="GD106">
        <v>0</v>
      </c>
      <c r="GE106">
        <v>0</v>
      </c>
      <c r="GF106">
        <v>0.155005159113625</v>
      </c>
      <c r="GG106" s="1">
        <v>3.2327520651728701E-18</v>
      </c>
      <c r="GH106">
        <v>0</v>
      </c>
      <c r="GI106">
        <v>0</v>
      </c>
      <c r="GJ106">
        <v>0.155005159113627</v>
      </c>
      <c r="GK106" s="1">
        <v>3.2195095520754899E-18</v>
      </c>
      <c r="GL106">
        <v>0</v>
      </c>
      <c r="GM106">
        <v>0</v>
      </c>
      <c r="GN106">
        <v>0.15500583424242201</v>
      </c>
      <c r="GO106" s="1">
        <v>3.5246785823122697E-18</v>
      </c>
      <c r="GP106">
        <v>0</v>
      </c>
      <c r="GQ106">
        <v>0</v>
      </c>
      <c r="GR106">
        <v>0.15500583424242101</v>
      </c>
      <c r="GS106" s="1">
        <v>3.5126015865503196E-18</v>
      </c>
      <c r="GT106">
        <v>0</v>
      </c>
      <c r="GU106">
        <v>0</v>
      </c>
      <c r="GV106">
        <v>0.15500653767570199</v>
      </c>
      <c r="GW106" s="1">
        <v>1.8650894698557601E-18</v>
      </c>
      <c r="GX106">
        <v>0</v>
      </c>
      <c r="GY106">
        <v>0</v>
      </c>
      <c r="GZ106">
        <v>0.155006537675699</v>
      </c>
      <c r="HA106" s="1">
        <v>1.8670545862933902E-18</v>
      </c>
      <c r="HB106">
        <v>0</v>
      </c>
      <c r="HC106">
        <v>0</v>
      </c>
      <c r="HD106">
        <v>0.155007269386472</v>
      </c>
      <c r="HE106" s="1">
        <v>3.2684290929112202E-19</v>
      </c>
      <c r="HF106">
        <v>0</v>
      </c>
      <c r="HG106">
        <v>0</v>
      </c>
      <c r="HH106">
        <v>0.15500726938647</v>
      </c>
      <c r="HI106" s="1">
        <v>3.0589154934078699E-19</v>
      </c>
      <c r="HJ106">
        <v>0</v>
      </c>
      <c r="HK106">
        <v>0</v>
      </c>
      <c r="HL106">
        <v>0.15500764230766501</v>
      </c>
      <c r="HM106" s="1">
        <v>-6.6083477665707096E-19</v>
      </c>
      <c r="HN106">
        <v>0</v>
      </c>
      <c r="HO106">
        <v>0</v>
      </c>
      <c r="HP106">
        <v>0.15500764230766501</v>
      </c>
      <c r="HQ106" s="1">
        <v>-6.2963347101201097E-19</v>
      </c>
    </row>
    <row r="107" spans="1:225">
      <c r="A107">
        <v>1565000</v>
      </c>
      <c r="B107">
        <v>0</v>
      </c>
      <c r="C107">
        <v>36.418128385500097</v>
      </c>
      <c r="D107">
        <v>0.15649567500897199</v>
      </c>
      <c r="E107" s="1">
        <v>1.3571056001800699E-22</v>
      </c>
      <c r="F107">
        <v>0</v>
      </c>
      <c r="G107">
        <v>0</v>
      </c>
      <c r="H107">
        <v>0.15649567500897901</v>
      </c>
      <c r="I107" s="1">
        <v>1.3571056001810301E-22</v>
      </c>
      <c r="J107">
        <v>0</v>
      </c>
      <c r="K107">
        <v>0</v>
      </c>
      <c r="L107">
        <v>0.156495689726836</v>
      </c>
      <c r="M107" s="1">
        <v>3.9974137317544298E-18</v>
      </c>
      <c r="N107">
        <v>0</v>
      </c>
      <c r="O107">
        <v>0</v>
      </c>
      <c r="P107">
        <v>0.156495689726843</v>
      </c>
      <c r="Q107" s="1">
        <v>3.9971587218977504E-18</v>
      </c>
      <c r="R107">
        <v>0</v>
      </c>
      <c r="S107">
        <v>0</v>
      </c>
      <c r="T107">
        <v>0.15649573388047999</v>
      </c>
      <c r="U107" s="1">
        <v>7.7102683198306701E-18</v>
      </c>
      <c r="V107">
        <v>0</v>
      </c>
      <c r="W107">
        <v>0</v>
      </c>
      <c r="X107">
        <v>0.15649573388048399</v>
      </c>
      <c r="Y107" s="1">
        <v>7.7109072473706906E-18</v>
      </c>
      <c r="Z107">
        <v>0</v>
      </c>
      <c r="AA107">
        <v>0</v>
      </c>
      <c r="AB107">
        <v>0.156495807470066</v>
      </c>
      <c r="AC107" s="1">
        <v>8.6881155134465903E-18</v>
      </c>
      <c r="AD107">
        <v>0</v>
      </c>
      <c r="AE107">
        <v>0</v>
      </c>
      <c r="AF107">
        <v>0.156495807470067</v>
      </c>
      <c r="AG107" s="1">
        <v>8.6929177667410501E-18</v>
      </c>
      <c r="AH107">
        <v>0</v>
      </c>
      <c r="AI107">
        <v>0</v>
      </c>
      <c r="AJ107">
        <v>0.15649591049586101</v>
      </c>
      <c r="AK107" s="1">
        <v>9.0998939633093693E-18</v>
      </c>
      <c r="AL107">
        <v>0</v>
      </c>
      <c r="AM107">
        <v>0</v>
      </c>
      <c r="AN107">
        <v>0.15649591049585901</v>
      </c>
      <c r="AO107" s="1">
        <v>9.1002811632453897E-18</v>
      </c>
      <c r="AP107">
        <v>0</v>
      </c>
      <c r="AQ107">
        <v>0</v>
      </c>
      <c r="AR107">
        <v>0.15649604295824299</v>
      </c>
      <c r="AS107" s="1">
        <v>7.1915277272938103E-18</v>
      </c>
      <c r="AT107">
        <v>0</v>
      </c>
      <c r="AU107">
        <v>0</v>
      </c>
      <c r="AV107">
        <v>0.15649604295823899</v>
      </c>
      <c r="AW107" s="1">
        <v>7.1995596113370305E-18</v>
      </c>
      <c r="AX107">
        <v>0</v>
      </c>
      <c r="AY107">
        <v>0</v>
      </c>
      <c r="AZ107">
        <v>0.156496204857699</v>
      </c>
      <c r="BA107" s="1">
        <v>4.7761375746285101E-18</v>
      </c>
      <c r="BB107">
        <v>0</v>
      </c>
      <c r="BC107">
        <v>0</v>
      </c>
      <c r="BD107">
        <v>0.156496204857694</v>
      </c>
      <c r="BE107" s="1">
        <v>4.7836937437927299E-18</v>
      </c>
      <c r="BF107">
        <v>0</v>
      </c>
      <c r="BG107">
        <v>0</v>
      </c>
      <c r="BH107">
        <v>0.156496396194828</v>
      </c>
      <c r="BI107" s="1">
        <v>1.85044109382419E-18</v>
      </c>
      <c r="BJ107">
        <v>0</v>
      </c>
      <c r="BK107">
        <v>0</v>
      </c>
      <c r="BL107">
        <v>0.156496396194825</v>
      </c>
      <c r="BM107" s="1">
        <v>1.84788347783995E-18</v>
      </c>
      <c r="BN107">
        <v>0</v>
      </c>
      <c r="BO107">
        <v>0</v>
      </c>
      <c r="BP107">
        <v>0.156496616970347</v>
      </c>
      <c r="BQ107" s="1">
        <v>1.1111435376805799E-18</v>
      </c>
      <c r="BR107">
        <v>0</v>
      </c>
      <c r="BS107">
        <v>0</v>
      </c>
      <c r="BT107">
        <v>0.156496616970345</v>
      </c>
      <c r="BU107" s="1">
        <v>1.1152990813198101E-18</v>
      </c>
      <c r="BV107">
        <v>0</v>
      </c>
      <c r="BW107">
        <v>0</v>
      </c>
      <c r="BX107">
        <v>0.15649686718508601</v>
      </c>
      <c r="BY107" s="1">
        <v>-2.0004525346070499E-19</v>
      </c>
      <c r="BZ107">
        <v>0</v>
      </c>
      <c r="CA107">
        <v>0</v>
      </c>
      <c r="CB107">
        <v>0.15649686718508499</v>
      </c>
      <c r="CC107" s="1">
        <v>-1.9787091988510399E-19</v>
      </c>
      <c r="CD107">
        <v>0</v>
      </c>
      <c r="CE107">
        <v>0</v>
      </c>
      <c r="CF107">
        <v>0.15649714683999599</v>
      </c>
      <c r="CG107" s="1">
        <v>-1.3226631229612699E-19</v>
      </c>
      <c r="CH107">
        <v>0</v>
      </c>
      <c r="CI107">
        <v>0</v>
      </c>
      <c r="CJ107">
        <v>0.15649714683999499</v>
      </c>
      <c r="CK107" s="1">
        <v>-1.36649496039931E-19</v>
      </c>
      <c r="CL107">
        <v>0</v>
      </c>
      <c r="CM107">
        <v>0</v>
      </c>
      <c r="CN107">
        <v>0.15649745593615</v>
      </c>
      <c r="CO107" s="1">
        <v>-7.24340436602751E-19</v>
      </c>
      <c r="CP107">
        <v>0</v>
      </c>
      <c r="CQ107">
        <v>0</v>
      </c>
      <c r="CR107">
        <v>0.156497455936149</v>
      </c>
      <c r="CS107" s="1">
        <v>-7.25674725252914E-19</v>
      </c>
      <c r="CT107">
        <v>0</v>
      </c>
      <c r="CU107">
        <v>0</v>
      </c>
      <c r="CV107">
        <v>0.15649779447474901</v>
      </c>
      <c r="CW107" s="1">
        <v>-1.77885833945172E-18</v>
      </c>
      <c r="CX107">
        <v>0</v>
      </c>
      <c r="CY107">
        <v>0</v>
      </c>
      <c r="CZ107">
        <v>0.15649779447474799</v>
      </c>
      <c r="DA107" s="1">
        <v>-1.7737090144071299E-18</v>
      </c>
      <c r="DB107">
        <v>0</v>
      </c>
      <c r="DC107">
        <v>0</v>
      </c>
      <c r="DD107">
        <v>0.156498162457125</v>
      </c>
      <c r="DE107" s="1">
        <v>-2.5048648898617301E-18</v>
      </c>
      <c r="DF107">
        <v>0</v>
      </c>
      <c r="DG107">
        <v>0</v>
      </c>
      <c r="DH107">
        <v>0.156498162457124</v>
      </c>
      <c r="DI107" s="1">
        <v>-2.4760285002054001E-18</v>
      </c>
      <c r="DJ107">
        <v>0</v>
      </c>
      <c r="DK107">
        <v>0</v>
      </c>
      <c r="DL107">
        <v>0.15649855988474601</v>
      </c>
      <c r="DM107" s="1">
        <v>-2.6065071494663501E-18</v>
      </c>
      <c r="DN107">
        <v>0</v>
      </c>
      <c r="DO107">
        <v>0</v>
      </c>
      <c r="DP107">
        <v>0.15649855988474401</v>
      </c>
      <c r="DQ107" s="1">
        <v>-2.6038677948026999E-18</v>
      </c>
      <c r="DR107">
        <v>0</v>
      </c>
      <c r="DS107">
        <v>0</v>
      </c>
      <c r="DT107">
        <v>0.15649982744973001</v>
      </c>
      <c r="DU107" s="1">
        <v>-4.2589803381329704E-18</v>
      </c>
      <c r="DV107">
        <v>0</v>
      </c>
      <c r="DW107">
        <v>0</v>
      </c>
      <c r="DX107">
        <v>0.15649982744972801</v>
      </c>
      <c r="DY107" s="1">
        <v>-4.2822695090177303E-18</v>
      </c>
      <c r="DZ107">
        <v>0</v>
      </c>
      <c r="EA107">
        <v>0</v>
      </c>
      <c r="EB107">
        <v>0.15650112476663999</v>
      </c>
      <c r="EC107" s="1">
        <v>-5.44934877319438E-18</v>
      </c>
      <c r="ED107">
        <v>0</v>
      </c>
      <c r="EE107">
        <v>0</v>
      </c>
      <c r="EF107">
        <v>0.15650112476663999</v>
      </c>
      <c r="EG107" s="1">
        <v>-5.4934317559012904E-18</v>
      </c>
      <c r="EH107">
        <v>0</v>
      </c>
      <c r="EI107">
        <v>0</v>
      </c>
      <c r="EJ107">
        <v>0.156501611393526</v>
      </c>
      <c r="EK107" s="1">
        <v>-3.9460999199443902E-18</v>
      </c>
      <c r="EL107">
        <v>0</v>
      </c>
      <c r="EM107">
        <v>0</v>
      </c>
      <c r="EN107">
        <v>0.156501611393527</v>
      </c>
      <c r="EO107" s="1">
        <v>-3.9656854392672796E-18</v>
      </c>
      <c r="EP107">
        <v>0</v>
      </c>
      <c r="EQ107">
        <v>0</v>
      </c>
      <c r="ER107">
        <v>0.15650212796882701</v>
      </c>
      <c r="ES107" s="1">
        <v>-3.1623848030797201E-18</v>
      </c>
      <c r="ET107">
        <v>0</v>
      </c>
      <c r="EU107">
        <v>0</v>
      </c>
      <c r="EV107">
        <v>0.15650212796882801</v>
      </c>
      <c r="EW107" s="1">
        <v>-3.14858875395131E-18</v>
      </c>
      <c r="EX107">
        <v>0</v>
      </c>
      <c r="EY107">
        <v>0</v>
      </c>
      <c r="EZ107">
        <v>0.156502674501179</v>
      </c>
      <c r="FA107" s="1">
        <v>-3.0148943441061099E-18</v>
      </c>
      <c r="FB107">
        <v>0</v>
      </c>
      <c r="FC107">
        <v>0</v>
      </c>
      <c r="FD107">
        <v>0.156502674501179</v>
      </c>
      <c r="FE107" s="1">
        <v>-3.0473818692815799E-18</v>
      </c>
      <c r="FF107">
        <v>0</v>
      </c>
      <c r="FG107">
        <v>0</v>
      </c>
      <c r="FH107">
        <v>0.15650325100207799</v>
      </c>
      <c r="FI107" s="1">
        <v>-3.0530709660718099E-18</v>
      </c>
      <c r="FJ107">
        <v>0</v>
      </c>
      <c r="FK107">
        <v>0</v>
      </c>
      <c r="FL107">
        <v>0.15650325100207901</v>
      </c>
      <c r="FM107" s="1">
        <v>-3.1200695781337302E-18</v>
      </c>
      <c r="FN107">
        <v>0</v>
      </c>
      <c r="FO107">
        <v>0</v>
      </c>
      <c r="FP107">
        <v>0.15650385748591</v>
      </c>
      <c r="FQ107" s="1">
        <v>-8.5149511682043602E-19</v>
      </c>
      <c r="FR107">
        <v>0</v>
      </c>
      <c r="FS107">
        <v>0</v>
      </c>
      <c r="FT107">
        <v>0.156503857485913</v>
      </c>
      <c r="FU107" s="1">
        <v>-8.7868063926256204E-19</v>
      </c>
      <c r="FV107">
        <v>0</v>
      </c>
      <c r="FW107">
        <v>0</v>
      </c>
      <c r="FX107">
        <v>0.15650449396999799</v>
      </c>
      <c r="FY107" s="1">
        <v>2.01414270461705E-18</v>
      </c>
      <c r="FZ107">
        <v>0</v>
      </c>
      <c r="GA107">
        <v>0</v>
      </c>
      <c r="GB107">
        <v>0.15650449397000099</v>
      </c>
      <c r="GC107" s="1">
        <v>1.9850115474950799E-18</v>
      </c>
      <c r="GD107">
        <v>0</v>
      </c>
      <c r="GE107">
        <v>0</v>
      </c>
      <c r="GF107">
        <v>0.156505160474642</v>
      </c>
      <c r="GG107" s="1">
        <v>3.0896212847787801E-18</v>
      </c>
      <c r="GH107">
        <v>0</v>
      </c>
      <c r="GI107">
        <v>0</v>
      </c>
      <c r="GJ107">
        <v>0.156505160474643</v>
      </c>
      <c r="GK107" s="1">
        <v>3.07865136107889E-18</v>
      </c>
      <c r="GL107">
        <v>0</v>
      </c>
      <c r="GM107">
        <v>0</v>
      </c>
      <c r="GN107">
        <v>0.15650585702318201</v>
      </c>
      <c r="GO107" s="1">
        <v>3.3472836251358601E-18</v>
      </c>
      <c r="GP107">
        <v>0</v>
      </c>
      <c r="GQ107">
        <v>0</v>
      </c>
      <c r="GR107">
        <v>0.15650585702318101</v>
      </c>
      <c r="GS107" s="1">
        <v>3.3384812587479901E-18</v>
      </c>
      <c r="GT107">
        <v>0</v>
      </c>
      <c r="GU107">
        <v>0</v>
      </c>
      <c r="GV107">
        <v>0.15650658364206299</v>
      </c>
      <c r="GW107" s="1">
        <v>1.7407416450670401E-18</v>
      </c>
      <c r="GX107">
        <v>0</v>
      </c>
      <c r="GY107">
        <v>0</v>
      </c>
      <c r="GZ107">
        <v>0.15650658364205999</v>
      </c>
      <c r="HA107" s="1">
        <v>1.74123970044003E-18</v>
      </c>
      <c r="HB107">
        <v>0</v>
      </c>
      <c r="HC107">
        <v>0</v>
      </c>
      <c r="HD107">
        <v>0.15650734036090599</v>
      </c>
      <c r="HE107" s="1">
        <v>2.43558394752343E-19</v>
      </c>
      <c r="HF107">
        <v>0</v>
      </c>
      <c r="HG107">
        <v>0</v>
      </c>
      <c r="HH107">
        <v>0.156507340360905</v>
      </c>
      <c r="HI107" s="1">
        <v>2.2561315473181298E-19</v>
      </c>
      <c r="HJ107">
        <v>0</v>
      </c>
      <c r="HK107">
        <v>0</v>
      </c>
      <c r="HL107">
        <v>0.15650772624922299</v>
      </c>
      <c r="HM107" s="1">
        <v>-6.6978452677775896E-19</v>
      </c>
      <c r="HN107">
        <v>0</v>
      </c>
      <c r="HO107">
        <v>0</v>
      </c>
      <c r="HP107">
        <v>0.15650772624922399</v>
      </c>
      <c r="HQ107" s="1">
        <v>-6.3296400456061499E-19</v>
      </c>
    </row>
    <row r="108" spans="1:225">
      <c r="A108">
        <v>1580000</v>
      </c>
      <c r="B108">
        <v>0</v>
      </c>
      <c r="C108">
        <v>36.708571878064497</v>
      </c>
      <c r="D108">
        <v>0.15799568590782101</v>
      </c>
      <c r="E108" s="1">
        <v>1.31263637045027E-22</v>
      </c>
      <c r="F108">
        <v>0</v>
      </c>
      <c r="G108">
        <v>0</v>
      </c>
      <c r="H108">
        <v>0.157995685907828</v>
      </c>
      <c r="I108" s="1">
        <v>1.3126363704507501E-22</v>
      </c>
      <c r="J108">
        <v>0</v>
      </c>
      <c r="K108">
        <v>0</v>
      </c>
      <c r="L108">
        <v>0.15799570091388501</v>
      </c>
      <c r="M108" s="1">
        <v>4.0043276117166102E-18</v>
      </c>
      <c r="N108">
        <v>0</v>
      </c>
      <c r="O108">
        <v>0</v>
      </c>
      <c r="P108">
        <v>0.15799570091389101</v>
      </c>
      <c r="Q108" s="1">
        <v>4.00407260185993E-18</v>
      </c>
      <c r="R108">
        <v>0</v>
      </c>
      <c r="S108">
        <v>0</v>
      </c>
      <c r="T108">
        <v>0.157995745932061</v>
      </c>
      <c r="U108" s="1">
        <v>7.7220868911343695E-18</v>
      </c>
      <c r="V108">
        <v>0</v>
      </c>
      <c r="W108">
        <v>0</v>
      </c>
      <c r="X108">
        <v>0.157995745932065</v>
      </c>
      <c r="Y108" s="1">
        <v>7.7228645732590597E-18</v>
      </c>
      <c r="Z108">
        <v>0</v>
      </c>
      <c r="AA108">
        <v>0</v>
      </c>
      <c r="AB108">
        <v>0.15799582096230899</v>
      </c>
      <c r="AC108" s="1">
        <v>8.747566638432E-18</v>
      </c>
      <c r="AD108">
        <v>0</v>
      </c>
      <c r="AE108">
        <v>0</v>
      </c>
      <c r="AF108">
        <v>0.15799582096230999</v>
      </c>
      <c r="AG108" s="1">
        <v>8.7527278748774204E-18</v>
      </c>
      <c r="AH108">
        <v>0</v>
      </c>
      <c r="AI108">
        <v>0</v>
      </c>
      <c r="AJ108">
        <v>0.157995926004561</v>
      </c>
      <c r="AK108" s="1">
        <v>9.1376101169891195E-18</v>
      </c>
      <c r="AL108">
        <v>0</v>
      </c>
      <c r="AM108">
        <v>0</v>
      </c>
      <c r="AN108">
        <v>0.15799592600456</v>
      </c>
      <c r="AO108" s="1">
        <v>9.1376461158893697E-18</v>
      </c>
      <c r="AP108">
        <v>0</v>
      </c>
      <c r="AQ108">
        <v>0</v>
      </c>
      <c r="AR108">
        <v>0.15799606105871999</v>
      </c>
      <c r="AS108" s="1">
        <v>7.2534684938694306E-18</v>
      </c>
      <c r="AT108">
        <v>0</v>
      </c>
      <c r="AU108">
        <v>0</v>
      </c>
      <c r="AV108">
        <v>0.157996061058716</v>
      </c>
      <c r="AW108" s="1">
        <v>7.2614332505515895E-18</v>
      </c>
      <c r="AX108">
        <v>0</v>
      </c>
      <c r="AY108">
        <v>0</v>
      </c>
      <c r="AZ108">
        <v>0.15799622612465899</v>
      </c>
      <c r="BA108" s="1">
        <v>4.7951848045134099E-18</v>
      </c>
      <c r="BB108">
        <v>0</v>
      </c>
      <c r="BC108">
        <v>0</v>
      </c>
      <c r="BD108">
        <v>0.157996226124654</v>
      </c>
      <c r="BE108" s="1">
        <v>4.8040115230985196E-18</v>
      </c>
      <c r="BF108">
        <v>0</v>
      </c>
      <c r="BG108">
        <v>0</v>
      </c>
      <c r="BH108">
        <v>0.15799642120221799</v>
      </c>
      <c r="BI108" s="1">
        <v>1.84577690690013E-18</v>
      </c>
      <c r="BJ108">
        <v>0</v>
      </c>
      <c r="BK108">
        <v>0</v>
      </c>
      <c r="BL108">
        <v>0.15799642120221499</v>
      </c>
      <c r="BM108" s="1">
        <v>1.8441230750706199E-18</v>
      </c>
      <c r="BN108">
        <v>0</v>
      </c>
      <c r="BO108">
        <v>0</v>
      </c>
      <c r="BP108">
        <v>0.15799664629120799</v>
      </c>
      <c r="BQ108" s="1">
        <v>1.0925634464660801E-18</v>
      </c>
      <c r="BR108">
        <v>0</v>
      </c>
      <c r="BS108">
        <v>0</v>
      </c>
      <c r="BT108">
        <v>0.15799664629120599</v>
      </c>
      <c r="BU108" s="1">
        <v>1.0978552848040499E-18</v>
      </c>
      <c r="BV108">
        <v>0</v>
      </c>
      <c r="BW108">
        <v>0</v>
      </c>
      <c r="BX108">
        <v>0.15799690139139999</v>
      </c>
      <c r="BY108" s="1">
        <v>-2.4360519332267899E-19</v>
      </c>
      <c r="BZ108">
        <v>0</v>
      </c>
      <c r="CA108">
        <v>0</v>
      </c>
      <c r="CB108">
        <v>0.15799690139139899</v>
      </c>
      <c r="CC108" s="1">
        <v>-2.4042881977047498E-19</v>
      </c>
      <c r="CD108">
        <v>0</v>
      </c>
      <c r="CE108">
        <v>0</v>
      </c>
      <c r="CF108">
        <v>0.15799718650252501</v>
      </c>
      <c r="CG108" s="1">
        <v>-2.0956018631545001E-19</v>
      </c>
      <c r="CH108">
        <v>0</v>
      </c>
      <c r="CI108">
        <v>0</v>
      </c>
      <c r="CJ108">
        <v>0.15799718650252401</v>
      </c>
      <c r="CK108" s="1">
        <v>-2.1380911533711399E-19</v>
      </c>
      <c r="CL108">
        <v>0</v>
      </c>
      <c r="CM108">
        <v>0</v>
      </c>
      <c r="CN108">
        <v>0.15799750162427301</v>
      </c>
      <c r="CO108" s="1">
        <v>-8.48241875028269E-19</v>
      </c>
      <c r="CP108">
        <v>0</v>
      </c>
      <c r="CQ108">
        <v>0</v>
      </c>
      <c r="CR108">
        <v>0.15799750162427101</v>
      </c>
      <c r="CS108" s="1">
        <v>-8.4780459426924896E-19</v>
      </c>
      <c r="CT108">
        <v>0</v>
      </c>
      <c r="CU108">
        <v>0</v>
      </c>
      <c r="CV108">
        <v>0.157997846756284</v>
      </c>
      <c r="CW108" s="1">
        <v>-1.9577559330765699E-18</v>
      </c>
      <c r="CX108">
        <v>0</v>
      </c>
      <c r="CY108">
        <v>0</v>
      </c>
      <c r="CZ108">
        <v>0.15799784675628201</v>
      </c>
      <c r="DA108" s="1">
        <v>-1.95183707859939E-18</v>
      </c>
      <c r="DB108">
        <v>0</v>
      </c>
      <c r="DC108">
        <v>0</v>
      </c>
      <c r="DD108">
        <v>0.15799822189814899</v>
      </c>
      <c r="DE108" s="1">
        <v>-2.72270397620364E-18</v>
      </c>
      <c r="DF108">
        <v>0</v>
      </c>
      <c r="DG108">
        <v>0</v>
      </c>
      <c r="DH108">
        <v>0.157998221898147</v>
      </c>
      <c r="DI108" s="1">
        <v>-2.6946371159798898E-18</v>
      </c>
      <c r="DJ108">
        <v>0</v>
      </c>
      <c r="DK108">
        <v>0</v>
      </c>
      <c r="DL108">
        <v>0.15799862704940301</v>
      </c>
      <c r="DM108" s="1">
        <v>-2.8793131683709102E-18</v>
      </c>
      <c r="DN108">
        <v>0</v>
      </c>
      <c r="DO108">
        <v>0</v>
      </c>
      <c r="DP108">
        <v>0.15799862704940101</v>
      </c>
      <c r="DQ108" s="1">
        <v>-2.8772730895174501E-18</v>
      </c>
      <c r="DR108">
        <v>0</v>
      </c>
      <c r="DS108">
        <v>0</v>
      </c>
      <c r="DT108">
        <v>0.15799982456308201</v>
      </c>
      <c r="DU108" s="1">
        <v>-4.5359838288076499E-18</v>
      </c>
      <c r="DV108">
        <v>0</v>
      </c>
      <c r="DW108">
        <v>0</v>
      </c>
      <c r="DX108">
        <v>0.15799982456308001</v>
      </c>
      <c r="DY108" s="1">
        <v>-4.5562668797625998E-18</v>
      </c>
      <c r="DZ108">
        <v>0</v>
      </c>
      <c r="EA108">
        <v>0</v>
      </c>
      <c r="EB108">
        <v>0.15800105192928299</v>
      </c>
      <c r="EC108" s="1">
        <v>-5.7818227575188501E-18</v>
      </c>
      <c r="ED108">
        <v>0</v>
      </c>
      <c r="EE108">
        <v>0</v>
      </c>
      <c r="EF108">
        <v>0.15800105192928299</v>
      </c>
      <c r="EG108" s="1">
        <v>-5.8246351908048799E-18</v>
      </c>
      <c r="EH108">
        <v>0</v>
      </c>
      <c r="EI108">
        <v>0</v>
      </c>
      <c r="EJ108">
        <v>0.15800154655153101</v>
      </c>
      <c r="EK108" s="1">
        <v>-4.2629774866110696E-18</v>
      </c>
      <c r="EL108">
        <v>0</v>
      </c>
      <c r="EM108">
        <v>0</v>
      </c>
      <c r="EN108">
        <v>0.15800154655153301</v>
      </c>
      <c r="EO108" s="1">
        <v>-4.2815609659573503E-18</v>
      </c>
      <c r="EP108">
        <v>0</v>
      </c>
      <c r="EQ108">
        <v>0</v>
      </c>
      <c r="ER108">
        <v>0.158002070693677</v>
      </c>
      <c r="ES108" s="1">
        <v>-3.4779791148313001E-18</v>
      </c>
      <c r="ET108">
        <v>0</v>
      </c>
      <c r="EU108">
        <v>0</v>
      </c>
      <c r="EV108">
        <v>0.158002070693678</v>
      </c>
      <c r="EW108" s="1">
        <v>-3.4641830657029E-18</v>
      </c>
      <c r="EX108">
        <v>0</v>
      </c>
      <c r="EY108">
        <v>0</v>
      </c>
      <c r="EZ108">
        <v>0.15800262434863299</v>
      </c>
      <c r="FA108" s="1">
        <v>-3.2744226980459899E-18</v>
      </c>
      <c r="FB108">
        <v>0</v>
      </c>
      <c r="FC108">
        <v>0</v>
      </c>
      <c r="FD108">
        <v>0.15800262434863299</v>
      </c>
      <c r="FE108" s="1">
        <v>-3.30590818324485E-18</v>
      </c>
      <c r="FF108">
        <v>0</v>
      </c>
      <c r="FG108">
        <v>0</v>
      </c>
      <c r="FH108">
        <v>0.15800320750654301</v>
      </c>
      <c r="FI108" s="1">
        <v>-3.2417145207877699E-18</v>
      </c>
      <c r="FJ108">
        <v>0</v>
      </c>
      <c r="FK108">
        <v>0</v>
      </c>
      <c r="FL108">
        <v>0.15800320750654401</v>
      </c>
      <c r="FM108" s="1">
        <v>-3.3091781539377301E-18</v>
      </c>
      <c r="FN108">
        <v>0</v>
      </c>
      <c r="FO108">
        <v>0</v>
      </c>
      <c r="FP108">
        <v>0.158003820154757</v>
      </c>
      <c r="FQ108" s="1">
        <v>-1.01905263334744E-18</v>
      </c>
      <c r="FR108">
        <v>0</v>
      </c>
      <c r="FS108">
        <v>0</v>
      </c>
      <c r="FT108">
        <v>0.15800382015476</v>
      </c>
      <c r="FU108" s="1">
        <v>-1.0475087052104399E-18</v>
      </c>
      <c r="FV108">
        <v>0</v>
      </c>
      <c r="FW108">
        <v>0</v>
      </c>
      <c r="FX108">
        <v>0.15800446227779</v>
      </c>
      <c r="FY108" s="1">
        <v>1.8679727700082198E-18</v>
      </c>
      <c r="FZ108">
        <v>0</v>
      </c>
      <c r="GA108">
        <v>0</v>
      </c>
      <c r="GB108">
        <v>0.158004462277793</v>
      </c>
      <c r="GC108" s="1">
        <v>1.83583549295644E-18</v>
      </c>
      <c r="GD108">
        <v>0</v>
      </c>
      <c r="GE108">
        <v>0</v>
      </c>
      <c r="GF108">
        <v>0.158005133857268</v>
      </c>
      <c r="GG108" s="1">
        <v>2.9657122230567402E-18</v>
      </c>
      <c r="GH108">
        <v>0</v>
      </c>
      <c r="GI108">
        <v>0</v>
      </c>
      <c r="GJ108">
        <v>0.15800513385727</v>
      </c>
      <c r="GK108" s="1">
        <v>2.9539367710240101E-18</v>
      </c>
      <c r="GL108">
        <v>0</v>
      </c>
      <c r="GM108">
        <v>0</v>
      </c>
      <c r="GN108">
        <v>0.15800583487188299</v>
      </c>
      <c r="GO108" s="1">
        <v>3.23281389857802E-18</v>
      </c>
      <c r="GP108">
        <v>0</v>
      </c>
      <c r="GQ108">
        <v>0</v>
      </c>
      <c r="GR108">
        <v>0.15800583487188299</v>
      </c>
      <c r="GS108" s="1">
        <v>3.21846431341858E-18</v>
      </c>
      <c r="GT108">
        <v>0</v>
      </c>
      <c r="GU108">
        <v>0</v>
      </c>
      <c r="GV108">
        <v>0.15800656529732399</v>
      </c>
      <c r="GW108" s="1">
        <v>1.67119346383389E-18</v>
      </c>
      <c r="GX108">
        <v>0</v>
      </c>
      <c r="GY108">
        <v>0</v>
      </c>
      <c r="GZ108">
        <v>0.15800656529732099</v>
      </c>
      <c r="HA108" s="1">
        <v>1.66934693200887E-18</v>
      </c>
      <c r="HB108">
        <v>0</v>
      </c>
      <c r="HC108">
        <v>0</v>
      </c>
      <c r="HD108">
        <v>0.15800732510620699</v>
      </c>
      <c r="HE108" s="1">
        <v>1.9032830324804101E-19</v>
      </c>
      <c r="HF108">
        <v>0</v>
      </c>
      <c r="HG108">
        <v>0</v>
      </c>
      <c r="HH108">
        <v>0.15800732510620499</v>
      </c>
      <c r="HI108" s="1">
        <v>1.6984196438574799E-19</v>
      </c>
      <c r="HJ108">
        <v>0</v>
      </c>
      <c r="HK108">
        <v>0</v>
      </c>
      <c r="HL108">
        <v>0.15800771235289199</v>
      </c>
      <c r="HM108" s="1">
        <v>-6.7708425671719695E-19</v>
      </c>
      <c r="HN108">
        <v>0</v>
      </c>
      <c r="HO108">
        <v>0</v>
      </c>
      <c r="HP108">
        <v>0.15800771235289199</v>
      </c>
      <c r="HQ108" s="1">
        <v>-6.4480891329501896E-19</v>
      </c>
    </row>
    <row r="109" spans="1:225">
      <c r="A109">
        <v>1595000</v>
      </c>
      <c r="B109">
        <v>0</v>
      </c>
      <c r="C109">
        <v>37.001289824792003</v>
      </c>
      <c r="D109">
        <v>0.15949567206871901</v>
      </c>
      <c r="E109" s="1">
        <v>1.3843694731695901E-22</v>
      </c>
      <c r="F109">
        <v>0</v>
      </c>
      <c r="G109">
        <v>0</v>
      </c>
      <c r="H109">
        <v>0.159495672068726</v>
      </c>
      <c r="I109" s="1">
        <v>1.3843694731695901E-22</v>
      </c>
      <c r="J109">
        <v>0</v>
      </c>
      <c r="K109">
        <v>0</v>
      </c>
      <c r="L109">
        <v>0.159495687345759</v>
      </c>
      <c r="M109" s="1">
        <v>3.9806481836363E-18</v>
      </c>
      <c r="N109">
        <v>0</v>
      </c>
      <c r="O109">
        <v>0</v>
      </c>
      <c r="P109">
        <v>0.159495687345765</v>
      </c>
      <c r="Q109" s="1">
        <v>3.9803618600303497E-18</v>
      </c>
      <c r="R109">
        <v>0</v>
      </c>
      <c r="S109">
        <v>0</v>
      </c>
      <c r="T109">
        <v>0.159495733176931</v>
      </c>
      <c r="U109" s="1">
        <v>7.6969122778485803E-18</v>
      </c>
      <c r="V109">
        <v>0</v>
      </c>
      <c r="W109">
        <v>0</v>
      </c>
      <c r="X109">
        <v>0.159495733176935</v>
      </c>
      <c r="Y109" s="1">
        <v>7.6976099418295397E-18</v>
      </c>
      <c r="Z109">
        <v>0</v>
      </c>
      <c r="AA109">
        <v>0</v>
      </c>
      <c r="AB109">
        <v>0.15949580956239601</v>
      </c>
      <c r="AC109" s="1">
        <v>8.7453428593080995E-18</v>
      </c>
      <c r="AD109">
        <v>0</v>
      </c>
      <c r="AE109">
        <v>0</v>
      </c>
      <c r="AF109">
        <v>0.15949580956239701</v>
      </c>
      <c r="AG109" s="1">
        <v>8.7500198576054897E-18</v>
      </c>
      <c r="AH109">
        <v>0</v>
      </c>
      <c r="AI109">
        <v>0</v>
      </c>
      <c r="AJ109">
        <v>0.15949591650242301</v>
      </c>
      <c r="AK109" s="1">
        <v>9.0964921731140806E-18</v>
      </c>
      <c r="AL109">
        <v>0</v>
      </c>
      <c r="AM109">
        <v>0</v>
      </c>
      <c r="AN109">
        <v>0.15949591650242101</v>
      </c>
      <c r="AO109" s="1">
        <v>9.0964610446532696E-18</v>
      </c>
      <c r="AP109">
        <v>0</v>
      </c>
      <c r="AQ109">
        <v>0</v>
      </c>
      <c r="AR109">
        <v>0.15949605399739</v>
      </c>
      <c r="AS109" s="1">
        <v>7.2193123137878802E-18</v>
      </c>
      <c r="AT109">
        <v>0</v>
      </c>
      <c r="AU109">
        <v>0</v>
      </c>
      <c r="AV109">
        <v>0.15949605399738601</v>
      </c>
      <c r="AW109" s="1">
        <v>7.2274113251921693E-18</v>
      </c>
      <c r="AX109">
        <v>0</v>
      </c>
      <c r="AY109">
        <v>0</v>
      </c>
      <c r="AZ109">
        <v>0.15949622204778699</v>
      </c>
      <c r="BA109" s="1">
        <v>4.7330310091515504E-18</v>
      </c>
      <c r="BB109">
        <v>0</v>
      </c>
      <c r="BC109">
        <v>0</v>
      </c>
      <c r="BD109">
        <v>0.15949622204778199</v>
      </c>
      <c r="BE109" s="1">
        <v>4.7420411103697302E-18</v>
      </c>
      <c r="BF109">
        <v>0</v>
      </c>
      <c r="BG109">
        <v>0</v>
      </c>
      <c r="BH109">
        <v>0.15949642065421299</v>
      </c>
      <c r="BI109" s="1">
        <v>1.7619998427025202E-18</v>
      </c>
      <c r="BJ109">
        <v>0</v>
      </c>
      <c r="BK109">
        <v>0</v>
      </c>
      <c r="BL109">
        <v>0.15949642065420899</v>
      </c>
      <c r="BM109" s="1">
        <v>1.7592768435353401E-18</v>
      </c>
      <c r="BN109">
        <v>0</v>
      </c>
      <c r="BO109">
        <v>0</v>
      </c>
      <c r="BP109">
        <v>0.15949664981738701</v>
      </c>
      <c r="BQ109" s="1">
        <v>9.7723821663152103E-19</v>
      </c>
      <c r="BR109">
        <v>0</v>
      </c>
      <c r="BS109">
        <v>0</v>
      </c>
      <c r="BT109">
        <v>0.15949664981738501</v>
      </c>
      <c r="BU109" s="1">
        <v>9.8289682023565295E-19</v>
      </c>
      <c r="BV109">
        <v>0</v>
      </c>
      <c r="BW109">
        <v>0</v>
      </c>
      <c r="BX109">
        <v>0.159496909538141</v>
      </c>
      <c r="BY109" s="1">
        <v>-3.99931900002038E-19</v>
      </c>
      <c r="BZ109">
        <v>0</v>
      </c>
      <c r="CA109">
        <v>0</v>
      </c>
      <c r="CB109">
        <v>0.15949690953814</v>
      </c>
      <c r="CC109" s="1">
        <v>-3.9762331170429601E-19</v>
      </c>
      <c r="CD109">
        <v>0</v>
      </c>
      <c r="CE109">
        <v>0</v>
      </c>
      <c r="CF109">
        <v>0.15949719981742899</v>
      </c>
      <c r="CG109" s="1">
        <v>-4.07150103020302E-19</v>
      </c>
      <c r="CH109">
        <v>0</v>
      </c>
      <c r="CI109">
        <v>0</v>
      </c>
      <c r="CJ109">
        <v>0.15949719981742899</v>
      </c>
      <c r="CK109" s="1">
        <v>-4.1203430675240702E-19</v>
      </c>
      <c r="CL109">
        <v>0</v>
      </c>
      <c r="CM109">
        <v>0</v>
      </c>
      <c r="CN109">
        <v>0.15949752065632899</v>
      </c>
      <c r="CO109" s="1">
        <v>-1.1159817898752999E-18</v>
      </c>
      <c r="CP109">
        <v>0</v>
      </c>
      <c r="CQ109">
        <v>0</v>
      </c>
      <c r="CR109">
        <v>0.159497520656328</v>
      </c>
      <c r="CS109" s="1">
        <v>-1.1145424691396701E-18</v>
      </c>
      <c r="CT109">
        <v>0</v>
      </c>
      <c r="CU109">
        <v>0</v>
      </c>
      <c r="CV109">
        <v>0.15949787205604399</v>
      </c>
      <c r="CW109" s="1">
        <v>-2.2947780608113199E-18</v>
      </c>
      <c r="CX109">
        <v>0</v>
      </c>
      <c r="CY109">
        <v>0</v>
      </c>
      <c r="CZ109">
        <v>0.15949787205604199</v>
      </c>
      <c r="DA109" s="1">
        <v>-2.28768691273514E-18</v>
      </c>
      <c r="DB109">
        <v>0</v>
      </c>
      <c r="DC109">
        <v>0</v>
      </c>
      <c r="DD109">
        <v>0.15949825401791001</v>
      </c>
      <c r="DE109" s="1">
        <v>-3.10168557504653E-18</v>
      </c>
      <c r="DF109">
        <v>0</v>
      </c>
      <c r="DG109">
        <v>0</v>
      </c>
      <c r="DH109">
        <v>0.15949825401790901</v>
      </c>
      <c r="DI109" s="1">
        <v>-3.0688410254837901E-18</v>
      </c>
      <c r="DJ109">
        <v>0</v>
      </c>
      <c r="DK109">
        <v>0</v>
      </c>
      <c r="DL109">
        <v>0.159498666543402</v>
      </c>
      <c r="DM109" s="1">
        <v>-3.32307161185507E-18</v>
      </c>
      <c r="DN109">
        <v>0</v>
      </c>
      <c r="DO109">
        <v>0</v>
      </c>
      <c r="DP109">
        <v>0.1594986665434</v>
      </c>
      <c r="DQ109" s="1">
        <v>-3.3173541394611E-18</v>
      </c>
      <c r="DR109">
        <v>0</v>
      </c>
      <c r="DS109">
        <v>0</v>
      </c>
      <c r="DT109">
        <v>0.15949980114488699</v>
      </c>
      <c r="DU109" s="1">
        <v>-4.95780369544145E-18</v>
      </c>
      <c r="DV109">
        <v>0</v>
      </c>
      <c r="DW109">
        <v>0</v>
      </c>
      <c r="DX109">
        <v>0.15949980114488499</v>
      </c>
      <c r="DY109" s="1">
        <v>-4.9775497275078398E-18</v>
      </c>
      <c r="DZ109">
        <v>0</v>
      </c>
      <c r="EA109">
        <v>0</v>
      </c>
      <c r="EB109">
        <v>0.15950096659934901</v>
      </c>
      <c r="EC109" s="1">
        <v>-6.2431177476264898E-18</v>
      </c>
      <c r="ED109">
        <v>0</v>
      </c>
      <c r="EE109">
        <v>0</v>
      </c>
      <c r="EF109">
        <v>0.15950096659934901</v>
      </c>
      <c r="EG109" s="1">
        <v>-6.2859301809125103E-18</v>
      </c>
      <c r="EH109">
        <v>0</v>
      </c>
      <c r="EI109">
        <v>0</v>
      </c>
      <c r="EJ109">
        <v>0.15950147164040099</v>
      </c>
      <c r="EK109" s="1">
        <v>-4.6956563156286703E-18</v>
      </c>
      <c r="EL109">
        <v>0</v>
      </c>
      <c r="EM109">
        <v>0</v>
      </c>
      <c r="EN109">
        <v>0.15950147164040299</v>
      </c>
      <c r="EO109" s="1">
        <v>-4.7177109359927999E-18</v>
      </c>
      <c r="EP109">
        <v>0</v>
      </c>
      <c r="EQ109">
        <v>0</v>
      </c>
      <c r="ER109">
        <v>0.15950200773991499</v>
      </c>
      <c r="ES109" s="1">
        <v>-3.8833284258057398E-18</v>
      </c>
      <c r="ET109">
        <v>0</v>
      </c>
      <c r="EU109">
        <v>0</v>
      </c>
      <c r="EV109">
        <v>0.15950200773991699</v>
      </c>
      <c r="EW109" s="1">
        <v>-3.8706064144544597E-18</v>
      </c>
      <c r="EX109">
        <v>0</v>
      </c>
      <c r="EY109">
        <v>0</v>
      </c>
      <c r="EZ109">
        <v>0.159502574906637</v>
      </c>
      <c r="FA109" s="1">
        <v>-3.5893029610230397E-18</v>
      </c>
      <c r="FB109">
        <v>0</v>
      </c>
      <c r="FC109">
        <v>0</v>
      </c>
      <c r="FD109">
        <v>0.159502574906637</v>
      </c>
      <c r="FE109" s="1">
        <v>-3.6198584040458196E-18</v>
      </c>
      <c r="FF109">
        <v>0</v>
      </c>
      <c r="FG109">
        <v>0</v>
      </c>
      <c r="FH109">
        <v>0.15950317315221799</v>
      </c>
      <c r="FI109" s="1">
        <v>-3.4483643018964501E-18</v>
      </c>
      <c r="FJ109">
        <v>0</v>
      </c>
      <c r="FK109">
        <v>0</v>
      </c>
      <c r="FL109">
        <v>0.15950317315222001</v>
      </c>
      <c r="FM109" s="1">
        <v>-3.5157559372459002E-18</v>
      </c>
      <c r="FN109">
        <v>0</v>
      </c>
      <c r="FO109">
        <v>0</v>
      </c>
      <c r="FP109">
        <v>0.15950380249125701</v>
      </c>
      <c r="FQ109" s="1">
        <v>-1.12614978513237E-18</v>
      </c>
      <c r="FR109">
        <v>0</v>
      </c>
      <c r="FS109">
        <v>0</v>
      </c>
      <c r="FT109">
        <v>0.15950380249126</v>
      </c>
      <c r="FU109" s="1">
        <v>-1.15260177704218E-18</v>
      </c>
      <c r="FV109">
        <v>0</v>
      </c>
      <c r="FW109">
        <v>0</v>
      </c>
      <c r="FX109">
        <v>0.159504462941334</v>
      </c>
      <c r="FY109" s="1">
        <v>1.8433130998148002E-18</v>
      </c>
      <c r="FZ109">
        <v>0</v>
      </c>
      <c r="GA109">
        <v>0</v>
      </c>
      <c r="GB109">
        <v>0.15950446294133699</v>
      </c>
      <c r="GC109" s="1">
        <v>1.8121778627396298E-18</v>
      </c>
      <c r="GD109">
        <v>0</v>
      </c>
      <c r="GE109">
        <v>0</v>
      </c>
      <c r="GF109">
        <v>0.15950515452306699</v>
      </c>
      <c r="GG109" s="1">
        <v>2.9674520287303998E-18</v>
      </c>
      <c r="GH109">
        <v>0</v>
      </c>
      <c r="GI109">
        <v>0</v>
      </c>
      <c r="GJ109">
        <v>0.15950515452306899</v>
      </c>
      <c r="GK109" s="1">
        <v>2.9519369262355401E-18</v>
      </c>
      <c r="GL109">
        <v>0</v>
      </c>
      <c r="GM109">
        <v>0</v>
      </c>
      <c r="GN109">
        <v>0.15950587726017099</v>
      </c>
      <c r="GO109" s="1">
        <v>3.2776524346738699E-18</v>
      </c>
      <c r="GP109">
        <v>0</v>
      </c>
      <c r="GQ109">
        <v>0</v>
      </c>
      <c r="GR109">
        <v>0.15950587726016999</v>
      </c>
      <c r="GS109" s="1">
        <v>3.2599562223398301E-18</v>
      </c>
      <c r="GT109">
        <v>0</v>
      </c>
      <c r="GU109">
        <v>0</v>
      </c>
      <c r="GV109">
        <v>0.15950663117952399</v>
      </c>
      <c r="GW109" s="1">
        <v>1.6966002170867799E-18</v>
      </c>
      <c r="GX109">
        <v>0</v>
      </c>
      <c r="GY109">
        <v>0</v>
      </c>
      <c r="GZ109">
        <v>0.15950663117952099</v>
      </c>
      <c r="HA109" s="1">
        <v>1.69321462639661E-18</v>
      </c>
      <c r="HB109">
        <v>0</v>
      </c>
      <c r="HC109">
        <v>0</v>
      </c>
      <c r="HD109">
        <v>0.15950741631124599</v>
      </c>
      <c r="HE109" s="1">
        <v>1.8096265995025001E-19</v>
      </c>
      <c r="HF109">
        <v>0</v>
      </c>
      <c r="HG109">
        <v>0</v>
      </c>
      <c r="HH109">
        <v>0.15950741631124499</v>
      </c>
      <c r="HI109" s="1">
        <v>1.56933182269593E-19</v>
      </c>
      <c r="HJ109">
        <v>0</v>
      </c>
      <c r="HK109">
        <v>0</v>
      </c>
      <c r="HL109">
        <v>0.15950781668417</v>
      </c>
      <c r="HM109" s="1">
        <v>-6.80162374447519E-19</v>
      </c>
      <c r="HN109">
        <v>0</v>
      </c>
      <c r="HO109">
        <v>0</v>
      </c>
      <c r="HP109">
        <v>0.15950781668417099</v>
      </c>
      <c r="HQ109" s="1">
        <v>-6.52969228708867E-19</v>
      </c>
    </row>
    <row r="110" spans="1:225">
      <c r="A110">
        <v>1610000</v>
      </c>
      <c r="B110">
        <v>0</v>
      </c>
      <c r="C110">
        <v>37.296358509718203</v>
      </c>
      <c r="D110">
        <v>0.16099566785021799</v>
      </c>
      <c r="E110" s="1">
        <v>1.4280446095126201E-22</v>
      </c>
      <c r="F110">
        <v>0</v>
      </c>
      <c r="G110">
        <v>0</v>
      </c>
      <c r="H110">
        <v>0.16099566785022401</v>
      </c>
      <c r="I110" s="1">
        <v>1.4280446095126201E-22</v>
      </c>
      <c r="J110">
        <v>0</v>
      </c>
      <c r="K110">
        <v>0</v>
      </c>
      <c r="L110">
        <v>0.160995683426089</v>
      </c>
      <c r="M110" s="1">
        <v>3.9290692637486601E-18</v>
      </c>
      <c r="N110">
        <v>0</v>
      </c>
      <c r="O110">
        <v>0</v>
      </c>
      <c r="P110">
        <v>0.16099568342609499</v>
      </c>
      <c r="Q110" s="1">
        <v>3.9287158127816401E-18</v>
      </c>
      <c r="R110">
        <v>0</v>
      </c>
      <c r="S110">
        <v>0</v>
      </c>
      <c r="T110">
        <v>0.16099573015369101</v>
      </c>
      <c r="U110" s="1">
        <v>7.6278007420997302E-18</v>
      </c>
      <c r="V110">
        <v>0</v>
      </c>
      <c r="W110">
        <v>0</v>
      </c>
      <c r="X110">
        <v>0.160995730153695</v>
      </c>
      <c r="Y110" s="1">
        <v>7.6281942683130694E-18</v>
      </c>
      <c r="Z110">
        <v>0</v>
      </c>
      <c r="AA110">
        <v>0</v>
      </c>
      <c r="AB110">
        <v>0.16099580803299501</v>
      </c>
      <c r="AC110" s="1">
        <v>8.6413598241537495E-18</v>
      </c>
      <c r="AD110">
        <v>0</v>
      </c>
      <c r="AE110">
        <v>0</v>
      </c>
      <c r="AF110">
        <v>0.16099580803299601</v>
      </c>
      <c r="AG110" s="1">
        <v>8.6466127519157004E-18</v>
      </c>
      <c r="AH110">
        <v>0</v>
      </c>
      <c r="AI110">
        <v>0</v>
      </c>
      <c r="AJ110">
        <v>0.160995917063947</v>
      </c>
      <c r="AK110" s="1">
        <v>8.9203971997534593E-18</v>
      </c>
      <c r="AL110">
        <v>0</v>
      </c>
      <c r="AM110">
        <v>0</v>
      </c>
      <c r="AN110">
        <v>0.160995917063946</v>
      </c>
      <c r="AO110" s="1">
        <v>8.9203996349731797E-18</v>
      </c>
      <c r="AP110">
        <v>0</v>
      </c>
      <c r="AQ110">
        <v>0</v>
      </c>
      <c r="AR110">
        <v>0.16099605724647501</v>
      </c>
      <c r="AS110" s="1">
        <v>7.0142966709926893E-18</v>
      </c>
      <c r="AT110">
        <v>0</v>
      </c>
      <c r="AU110">
        <v>0</v>
      </c>
      <c r="AV110">
        <v>0.16099605724647101</v>
      </c>
      <c r="AW110" s="1">
        <v>7.0226461923911298E-18</v>
      </c>
      <c r="AX110">
        <v>0</v>
      </c>
      <c r="AY110">
        <v>0</v>
      </c>
      <c r="AZ110">
        <v>0.16099622858048099</v>
      </c>
      <c r="BA110" s="1">
        <v>4.47005459584164E-18</v>
      </c>
      <c r="BB110">
        <v>0</v>
      </c>
      <c r="BC110">
        <v>0</v>
      </c>
      <c r="BD110">
        <v>0.16099622858047599</v>
      </c>
      <c r="BE110" s="1">
        <v>4.4788633149766099E-18</v>
      </c>
      <c r="BF110">
        <v>0</v>
      </c>
      <c r="BG110">
        <v>0</v>
      </c>
      <c r="BH110">
        <v>0.16099643106584299</v>
      </c>
      <c r="BI110" s="1">
        <v>1.4376215875296699E-18</v>
      </c>
      <c r="BJ110">
        <v>0</v>
      </c>
      <c r="BK110">
        <v>0</v>
      </c>
      <c r="BL110">
        <v>0.160996431065839</v>
      </c>
      <c r="BM110" s="1">
        <v>1.43403080310803E-18</v>
      </c>
      <c r="BN110">
        <v>0</v>
      </c>
      <c r="BO110">
        <v>0</v>
      </c>
      <c r="BP110">
        <v>0.160996664702413</v>
      </c>
      <c r="BQ110" s="1">
        <v>6.1158849286194204E-19</v>
      </c>
      <c r="BR110">
        <v>0</v>
      </c>
      <c r="BS110">
        <v>0</v>
      </c>
      <c r="BT110">
        <v>0.160996664702411</v>
      </c>
      <c r="BU110" s="1">
        <v>6.1761386173223602E-19</v>
      </c>
      <c r="BV110">
        <v>0</v>
      </c>
      <c r="BW110">
        <v>0</v>
      </c>
      <c r="BX110">
        <v>0.16099692949001099</v>
      </c>
      <c r="BY110" s="1">
        <v>-8.0642258787290296E-19</v>
      </c>
      <c r="BZ110">
        <v>0</v>
      </c>
      <c r="CA110">
        <v>0</v>
      </c>
      <c r="CB110">
        <v>0.16099692949000999</v>
      </c>
      <c r="CC110" s="1">
        <v>-8.0461501956346198E-19</v>
      </c>
      <c r="CD110">
        <v>0</v>
      </c>
      <c r="CE110">
        <v>0</v>
      </c>
      <c r="CF110">
        <v>0.16099722542842601</v>
      </c>
      <c r="CG110" s="1">
        <v>-8.5346658600517001E-19</v>
      </c>
      <c r="CH110">
        <v>0</v>
      </c>
      <c r="CI110">
        <v>0</v>
      </c>
      <c r="CJ110">
        <v>0.16099722542842501</v>
      </c>
      <c r="CK110" s="1">
        <v>-8.5985384970217797E-19</v>
      </c>
      <c r="CL110">
        <v>0</v>
      </c>
      <c r="CM110">
        <v>0</v>
      </c>
      <c r="CN110">
        <v>0.16099755251740899</v>
      </c>
      <c r="CO110" s="1">
        <v>-1.6062499654602401E-18</v>
      </c>
      <c r="CP110">
        <v>0</v>
      </c>
      <c r="CQ110">
        <v>0</v>
      </c>
      <c r="CR110">
        <v>0.16099755251740699</v>
      </c>
      <c r="CS110" s="1">
        <v>-1.6048466436248799E-18</v>
      </c>
      <c r="CT110">
        <v>0</v>
      </c>
      <c r="CU110">
        <v>0</v>
      </c>
      <c r="CV110">
        <v>0.160997910756668</v>
      </c>
      <c r="CW110" s="1">
        <v>-2.8596008058641701E-18</v>
      </c>
      <c r="CX110">
        <v>0</v>
      </c>
      <c r="CY110">
        <v>0</v>
      </c>
      <c r="CZ110">
        <v>0.160997910756666</v>
      </c>
      <c r="DA110" s="1">
        <v>-2.8521428925218299E-18</v>
      </c>
      <c r="DB110">
        <v>0</v>
      </c>
      <c r="DC110">
        <v>0</v>
      </c>
      <c r="DD110">
        <v>0.16099830014586999</v>
      </c>
      <c r="DE110" s="1">
        <v>-3.7052486424914703E-18</v>
      </c>
      <c r="DF110">
        <v>0</v>
      </c>
      <c r="DG110">
        <v>0</v>
      </c>
      <c r="DH110">
        <v>0.16099830014586899</v>
      </c>
      <c r="DI110" s="1">
        <v>-3.67036401407528E-18</v>
      </c>
      <c r="DJ110">
        <v>0</v>
      </c>
      <c r="DK110">
        <v>0</v>
      </c>
      <c r="DL110">
        <v>0.160998720684631</v>
      </c>
      <c r="DM110" s="1">
        <v>-4.0109928080994398E-18</v>
      </c>
      <c r="DN110">
        <v>0</v>
      </c>
      <c r="DO110">
        <v>0</v>
      </c>
      <c r="DP110">
        <v>0.160998720684629</v>
      </c>
      <c r="DQ110" s="1">
        <v>-4.00460406209477E-18</v>
      </c>
      <c r="DR110">
        <v>0</v>
      </c>
      <c r="DS110">
        <v>0</v>
      </c>
      <c r="DT110">
        <v>0.160999799442226</v>
      </c>
      <c r="DU110" s="1">
        <v>-5.6352377767658698E-18</v>
      </c>
      <c r="DV110">
        <v>0</v>
      </c>
      <c r="DW110">
        <v>0</v>
      </c>
      <c r="DX110">
        <v>0.16099979944222401</v>
      </c>
      <c r="DY110" s="1">
        <v>-5.65525231827654E-18</v>
      </c>
      <c r="DZ110">
        <v>0</v>
      </c>
      <c r="EA110">
        <v>0</v>
      </c>
      <c r="EB110">
        <v>0.161000909183696</v>
      </c>
      <c r="EC110" s="1">
        <v>-6.9406671673822998E-18</v>
      </c>
      <c r="ED110">
        <v>0</v>
      </c>
      <c r="EE110">
        <v>0</v>
      </c>
      <c r="EF110">
        <v>0.161000909183696</v>
      </c>
      <c r="EG110" s="1">
        <v>-6.9839446217563706E-18</v>
      </c>
      <c r="EH110">
        <v>0</v>
      </c>
      <c r="EI110">
        <v>0</v>
      </c>
      <c r="EJ110">
        <v>0.16100142259990399</v>
      </c>
      <c r="EK110" s="1">
        <v>-5.3590991067303297E-18</v>
      </c>
      <c r="EL110">
        <v>0</v>
      </c>
      <c r="EM110">
        <v>0</v>
      </c>
      <c r="EN110">
        <v>0.16100142259990599</v>
      </c>
      <c r="EO110" s="1">
        <v>-5.3804201965621401E-18</v>
      </c>
      <c r="EP110">
        <v>0</v>
      </c>
      <c r="EQ110">
        <v>0</v>
      </c>
      <c r="ER110">
        <v>0.161001966683295</v>
      </c>
      <c r="ES110" s="1">
        <v>-4.5355920760695497E-18</v>
      </c>
      <c r="ET110">
        <v>0</v>
      </c>
      <c r="EU110">
        <v>0</v>
      </c>
      <c r="EV110">
        <v>0.161001966683297</v>
      </c>
      <c r="EW110" s="1">
        <v>-4.52313857416254E-18</v>
      </c>
      <c r="EX110">
        <v>0</v>
      </c>
      <c r="EY110">
        <v>0</v>
      </c>
      <c r="EZ110">
        <v>0.16100254142676201</v>
      </c>
      <c r="FA110" s="1">
        <v>-4.1897095601900402E-18</v>
      </c>
      <c r="FB110">
        <v>0</v>
      </c>
      <c r="FC110">
        <v>0</v>
      </c>
      <c r="FD110">
        <v>0.16100254142676301</v>
      </c>
      <c r="FE110" s="1">
        <v>-4.2179924138153399E-18</v>
      </c>
      <c r="FF110">
        <v>0</v>
      </c>
      <c r="FG110">
        <v>0</v>
      </c>
      <c r="FH110">
        <v>0.161003146820384</v>
      </c>
      <c r="FI110" s="1">
        <v>-4.0048539368142101E-18</v>
      </c>
      <c r="FJ110">
        <v>0</v>
      </c>
      <c r="FK110">
        <v>0</v>
      </c>
      <c r="FL110">
        <v>0.161003146820386</v>
      </c>
      <c r="FM110" s="1">
        <v>-4.0717085532750997E-18</v>
      </c>
      <c r="FN110">
        <v>0</v>
      </c>
      <c r="FO110">
        <v>0</v>
      </c>
      <c r="FP110">
        <v>0.16100378285139799</v>
      </c>
      <c r="FQ110" s="1">
        <v>-1.6537073156707701E-18</v>
      </c>
      <c r="FR110">
        <v>0</v>
      </c>
      <c r="FS110">
        <v>0</v>
      </c>
      <c r="FT110">
        <v>0.16100378285140099</v>
      </c>
      <c r="FU110" s="1">
        <v>-1.6827004064223401E-18</v>
      </c>
      <c r="FV110">
        <v>0</v>
      </c>
      <c r="FW110">
        <v>0</v>
      </c>
      <c r="FX110">
        <v>0.16100444950415399</v>
      </c>
      <c r="FY110" s="1">
        <v>1.35870098673515E-18</v>
      </c>
      <c r="FZ110">
        <v>0</v>
      </c>
      <c r="GA110">
        <v>0</v>
      </c>
      <c r="GB110">
        <v>0.16100444950415699</v>
      </c>
      <c r="GC110" s="1">
        <v>1.33003485070122E-18</v>
      </c>
      <c r="GD110">
        <v>0</v>
      </c>
      <c r="GE110">
        <v>0</v>
      </c>
      <c r="GF110">
        <v>0.161005146760063</v>
      </c>
      <c r="GG110" s="1">
        <v>2.5461971330724198E-18</v>
      </c>
      <c r="GH110">
        <v>0</v>
      </c>
      <c r="GI110">
        <v>0</v>
      </c>
      <c r="GJ110">
        <v>0.161005146760066</v>
      </c>
      <c r="GK110" s="1">
        <v>2.5317560683546801E-18</v>
      </c>
      <c r="GL110">
        <v>0</v>
      </c>
      <c r="GM110">
        <v>0</v>
      </c>
      <c r="GN110">
        <v>0.161005874597548</v>
      </c>
      <c r="GO110" s="1">
        <v>2.9374704505293899E-18</v>
      </c>
      <c r="GP110">
        <v>0</v>
      </c>
      <c r="GQ110">
        <v>0</v>
      </c>
      <c r="GR110">
        <v>0.161005874597548</v>
      </c>
      <c r="GS110" s="1">
        <v>2.9154975688446601E-18</v>
      </c>
      <c r="GT110">
        <v>0</v>
      </c>
      <c r="GU110">
        <v>0</v>
      </c>
      <c r="GV110">
        <v>0.16100663299196799</v>
      </c>
      <c r="GW110" s="1">
        <v>1.44101226041753E-18</v>
      </c>
      <c r="GX110">
        <v>0</v>
      </c>
      <c r="GY110">
        <v>0</v>
      </c>
      <c r="GZ110">
        <v>0.16100663299196599</v>
      </c>
      <c r="HA110" s="1">
        <v>1.4345485519970301E-18</v>
      </c>
      <c r="HB110">
        <v>0</v>
      </c>
      <c r="HC110">
        <v>0</v>
      </c>
      <c r="HD110">
        <v>0.16100742191555001</v>
      </c>
      <c r="HE110" s="1">
        <v>3.5023965336018098E-20</v>
      </c>
      <c r="HF110">
        <v>0</v>
      </c>
      <c r="HG110">
        <v>0</v>
      </c>
      <c r="HH110">
        <v>0.16100742191554901</v>
      </c>
      <c r="HI110" s="1">
        <v>1.28020559648015E-20</v>
      </c>
      <c r="HJ110">
        <v>0</v>
      </c>
      <c r="HK110">
        <v>0</v>
      </c>
      <c r="HL110">
        <v>0.161007824005962</v>
      </c>
      <c r="HM110" s="1">
        <v>-6.91958155270983E-19</v>
      </c>
      <c r="HN110">
        <v>0</v>
      </c>
      <c r="HO110">
        <v>0</v>
      </c>
      <c r="HP110">
        <v>0.161007824005962</v>
      </c>
      <c r="HQ110" s="1">
        <v>-6.5621167083095702E-19</v>
      </c>
    </row>
    <row r="111" spans="1:225">
      <c r="A111">
        <v>1625000</v>
      </c>
      <c r="B111">
        <v>0</v>
      </c>
      <c r="C111">
        <v>37.593741301250702</v>
      </c>
      <c r="D111">
        <v>0.162495640648711</v>
      </c>
      <c r="E111" s="1">
        <v>1.2506970861822001E-22</v>
      </c>
      <c r="F111">
        <v>0</v>
      </c>
      <c r="G111">
        <v>0</v>
      </c>
      <c r="H111">
        <v>0.16249564064871799</v>
      </c>
      <c r="I111" s="1">
        <v>1.2506970861817099E-22</v>
      </c>
      <c r="J111">
        <v>0</v>
      </c>
      <c r="K111">
        <v>0</v>
      </c>
      <c r="L111">
        <v>0.162495656505176</v>
      </c>
      <c r="M111" s="1">
        <v>3.89449621110816E-18</v>
      </c>
      <c r="N111">
        <v>0</v>
      </c>
      <c r="O111">
        <v>0</v>
      </c>
      <c r="P111">
        <v>0.162495656505182</v>
      </c>
      <c r="Q111" s="1">
        <v>3.8941763238216698E-18</v>
      </c>
      <c r="R111">
        <v>0</v>
      </c>
      <c r="S111">
        <v>0</v>
      </c>
      <c r="T111">
        <v>0.16249570407462399</v>
      </c>
      <c r="U111" s="1">
        <v>7.5888322502074697E-18</v>
      </c>
      <c r="V111">
        <v>0</v>
      </c>
      <c r="W111">
        <v>0</v>
      </c>
      <c r="X111">
        <v>0.16249570407462799</v>
      </c>
      <c r="Y111" s="1">
        <v>7.58935103141788E-18</v>
      </c>
      <c r="Z111">
        <v>0</v>
      </c>
      <c r="AA111">
        <v>0</v>
      </c>
      <c r="AB111">
        <v>0.16249578335721601</v>
      </c>
      <c r="AC111" s="1">
        <v>8.6085744610181995E-18</v>
      </c>
      <c r="AD111">
        <v>0</v>
      </c>
      <c r="AE111">
        <v>0</v>
      </c>
      <c r="AF111">
        <v>0.16249578335721801</v>
      </c>
      <c r="AG111" s="1">
        <v>8.6136440061470802E-18</v>
      </c>
      <c r="AH111">
        <v>0</v>
      </c>
      <c r="AI111">
        <v>0</v>
      </c>
      <c r="AJ111">
        <v>0.16249589435322301</v>
      </c>
      <c r="AK111" s="1">
        <v>8.8387940456149799E-18</v>
      </c>
      <c r="AL111">
        <v>0</v>
      </c>
      <c r="AM111">
        <v>0</v>
      </c>
      <c r="AN111">
        <v>0.16249589435322101</v>
      </c>
      <c r="AO111" s="1">
        <v>8.8390961187397994E-18</v>
      </c>
      <c r="AP111">
        <v>0</v>
      </c>
      <c r="AQ111">
        <v>0</v>
      </c>
      <c r="AR111">
        <v>0.16249603706302301</v>
      </c>
      <c r="AS111" s="1">
        <v>6.9456584149031207E-18</v>
      </c>
      <c r="AT111">
        <v>0</v>
      </c>
      <c r="AU111">
        <v>0</v>
      </c>
      <c r="AV111">
        <v>0.16249603706301899</v>
      </c>
      <c r="AW111" s="1">
        <v>6.9535069163132599E-18</v>
      </c>
      <c r="AX111">
        <v>0</v>
      </c>
      <c r="AY111">
        <v>0</v>
      </c>
      <c r="AZ111">
        <v>0.162496211487107</v>
      </c>
      <c r="BA111" s="1">
        <v>4.3571645857304301E-18</v>
      </c>
      <c r="BB111">
        <v>0</v>
      </c>
      <c r="BC111">
        <v>0</v>
      </c>
      <c r="BD111">
        <v>0.162496211487102</v>
      </c>
      <c r="BE111" s="1">
        <v>4.3647027554445202E-18</v>
      </c>
      <c r="BF111">
        <v>0</v>
      </c>
      <c r="BG111">
        <v>0</v>
      </c>
      <c r="BH111">
        <v>0.162496417626076</v>
      </c>
      <c r="BI111" s="1">
        <v>1.2726803440185E-18</v>
      </c>
      <c r="BJ111">
        <v>0</v>
      </c>
      <c r="BK111">
        <v>0</v>
      </c>
      <c r="BL111">
        <v>0.162496417626073</v>
      </c>
      <c r="BM111" s="1">
        <v>1.26802039225918E-18</v>
      </c>
      <c r="BN111">
        <v>0</v>
      </c>
      <c r="BO111">
        <v>0</v>
      </c>
      <c r="BP111">
        <v>0.16249665548065101</v>
      </c>
      <c r="BQ111" s="1">
        <v>4.1824221122283399E-19</v>
      </c>
      <c r="BR111">
        <v>0</v>
      </c>
      <c r="BS111">
        <v>0</v>
      </c>
      <c r="BT111">
        <v>0.16249665548064901</v>
      </c>
      <c r="BU111" s="1">
        <v>4.2426758009312701E-19</v>
      </c>
      <c r="BV111">
        <v>0</v>
      </c>
      <c r="BW111">
        <v>0</v>
      </c>
      <c r="BX111">
        <v>0.16249692505166799</v>
      </c>
      <c r="BY111" s="1">
        <v>-1.0125997245970101E-18</v>
      </c>
      <c r="BZ111">
        <v>0</v>
      </c>
      <c r="CA111">
        <v>0</v>
      </c>
      <c r="CB111">
        <v>0.16249692505166599</v>
      </c>
      <c r="CC111" s="1">
        <v>-1.01029113629927E-18</v>
      </c>
      <c r="CD111">
        <v>0</v>
      </c>
      <c r="CE111">
        <v>0</v>
      </c>
      <c r="CF111">
        <v>0.16249722634008201</v>
      </c>
      <c r="CG111" s="1">
        <v>-1.0874823075737399E-18</v>
      </c>
      <c r="CH111">
        <v>0</v>
      </c>
      <c r="CI111">
        <v>0</v>
      </c>
      <c r="CJ111">
        <v>0.16249722634008101</v>
      </c>
      <c r="CK111" s="1">
        <v>-1.09209800186157E-18</v>
      </c>
      <c r="CL111">
        <v>0</v>
      </c>
      <c r="CM111">
        <v>0</v>
      </c>
      <c r="CN111">
        <v>0.16249755934697499</v>
      </c>
      <c r="CO111" s="1">
        <v>-1.8766465991463402E-18</v>
      </c>
      <c r="CP111">
        <v>0</v>
      </c>
      <c r="CQ111">
        <v>0</v>
      </c>
      <c r="CR111">
        <v>0.16249755934697399</v>
      </c>
      <c r="CS111" s="1">
        <v>-1.8744737478783998E-18</v>
      </c>
      <c r="CT111">
        <v>0</v>
      </c>
      <c r="CU111">
        <v>0</v>
      </c>
      <c r="CV111">
        <v>0.16249792407355501</v>
      </c>
      <c r="CW111" s="1">
        <v>-3.17841299578237E-18</v>
      </c>
      <c r="CX111">
        <v>0</v>
      </c>
      <c r="CY111">
        <v>0</v>
      </c>
      <c r="CZ111">
        <v>0.16249792407355301</v>
      </c>
      <c r="DA111" s="1">
        <v>-3.1712235918843202E-18</v>
      </c>
      <c r="DB111">
        <v>0</v>
      </c>
      <c r="DC111">
        <v>0</v>
      </c>
      <c r="DD111">
        <v>0.162498320521162</v>
      </c>
      <c r="DE111" s="1">
        <v>-4.0166903752191403E-18</v>
      </c>
      <c r="DF111">
        <v>0</v>
      </c>
      <c r="DG111">
        <v>0</v>
      </c>
      <c r="DH111">
        <v>0.162498320521161</v>
      </c>
      <c r="DI111" s="1">
        <v>-3.98203825734697E-18</v>
      </c>
      <c r="DJ111">
        <v>0</v>
      </c>
      <c r="DK111">
        <v>0</v>
      </c>
      <c r="DL111">
        <v>0.16249874869127701</v>
      </c>
      <c r="DM111" s="1">
        <v>-4.3223430612688E-18</v>
      </c>
      <c r="DN111">
        <v>0</v>
      </c>
      <c r="DO111">
        <v>0</v>
      </c>
      <c r="DP111">
        <v>0.16249874869127501</v>
      </c>
      <c r="DQ111" s="1">
        <v>-4.3140844900330798E-18</v>
      </c>
      <c r="DR111">
        <v>0</v>
      </c>
      <c r="DS111">
        <v>0</v>
      </c>
      <c r="DT111">
        <v>0.16249977741098001</v>
      </c>
      <c r="DU111" s="1">
        <v>-5.9156293992295604E-18</v>
      </c>
      <c r="DV111">
        <v>0</v>
      </c>
      <c r="DW111">
        <v>0</v>
      </c>
      <c r="DX111">
        <v>0.16249977741097801</v>
      </c>
      <c r="DY111" s="1">
        <v>-5.9373795112491601E-18</v>
      </c>
      <c r="DZ111">
        <v>0</v>
      </c>
      <c r="EA111">
        <v>0</v>
      </c>
      <c r="EB111">
        <v>0.16250083812775101</v>
      </c>
      <c r="EC111" s="1">
        <v>-7.2415476698071296E-18</v>
      </c>
      <c r="ED111">
        <v>0</v>
      </c>
      <c r="EE111">
        <v>0</v>
      </c>
      <c r="EF111">
        <v>0.16250083812775101</v>
      </c>
      <c r="EG111" s="1">
        <v>-7.2850936336254807E-18</v>
      </c>
      <c r="EH111">
        <v>0</v>
      </c>
      <c r="EI111">
        <v>0</v>
      </c>
      <c r="EJ111">
        <v>0.162501362256459</v>
      </c>
      <c r="EK111" s="1">
        <v>-5.6139204985823197E-18</v>
      </c>
      <c r="EL111">
        <v>0</v>
      </c>
      <c r="EM111">
        <v>0</v>
      </c>
      <c r="EN111">
        <v>0.16250136225646</v>
      </c>
      <c r="EO111" s="1">
        <v>-5.6339710389932502E-18</v>
      </c>
      <c r="EP111">
        <v>0</v>
      </c>
      <c r="EQ111">
        <v>0</v>
      </c>
      <c r="ER111">
        <v>0.162501918594496</v>
      </c>
      <c r="ES111" s="1">
        <v>-4.7740428621499503E-18</v>
      </c>
      <c r="ET111">
        <v>0</v>
      </c>
      <c r="EU111">
        <v>0</v>
      </c>
      <c r="EV111">
        <v>0.162501918594497</v>
      </c>
      <c r="EW111" s="1">
        <v>-4.7603188108220599E-18</v>
      </c>
      <c r="EX111">
        <v>0</v>
      </c>
      <c r="EY111">
        <v>0</v>
      </c>
      <c r="EZ111">
        <v>0.16250250715072001</v>
      </c>
      <c r="FA111" s="1">
        <v>-4.3942680169519599E-18</v>
      </c>
      <c r="FB111">
        <v>0</v>
      </c>
      <c r="FC111">
        <v>0</v>
      </c>
      <c r="FD111">
        <v>0.16250250715072101</v>
      </c>
      <c r="FE111" s="1">
        <v>-4.4200097717354898E-18</v>
      </c>
      <c r="FF111">
        <v>0</v>
      </c>
      <c r="FG111">
        <v>0</v>
      </c>
      <c r="FH111">
        <v>0.16250312793695099</v>
      </c>
      <c r="FI111" s="1">
        <v>-4.1776444228893502E-18</v>
      </c>
      <c r="FJ111">
        <v>0</v>
      </c>
      <c r="FK111">
        <v>0</v>
      </c>
      <c r="FL111">
        <v>0.16250312793695201</v>
      </c>
      <c r="FM111" s="1">
        <v>-4.2409559005318797E-18</v>
      </c>
      <c r="FN111">
        <v>0</v>
      </c>
      <c r="FO111">
        <v>0</v>
      </c>
      <c r="FP111">
        <v>0.162503780968001</v>
      </c>
      <c r="FQ111" s="1">
        <v>-1.7735446900153599E-18</v>
      </c>
      <c r="FR111">
        <v>0</v>
      </c>
      <c r="FS111">
        <v>0</v>
      </c>
      <c r="FT111">
        <v>0.162503780968004</v>
      </c>
      <c r="FU111" s="1">
        <v>-1.8042733512758501E-18</v>
      </c>
      <c r="FV111">
        <v>0</v>
      </c>
      <c r="FW111">
        <v>0</v>
      </c>
      <c r="FX111">
        <v>0.16250446626172599</v>
      </c>
      <c r="FY111" s="1">
        <v>1.23965982336098E-18</v>
      </c>
      <c r="FZ111">
        <v>0</v>
      </c>
      <c r="GA111">
        <v>0</v>
      </c>
      <c r="GB111">
        <v>0.16250446626172901</v>
      </c>
      <c r="GC111" s="1">
        <v>1.2111901989708101E-18</v>
      </c>
      <c r="GD111">
        <v>0</v>
      </c>
      <c r="GE111">
        <v>0</v>
      </c>
      <c r="GF111">
        <v>0.16250518383907001</v>
      </c>
      <c r="GG111" s="1">
        <v>2.47671671447504E-18</v>
      </c>
      <c r="GH111">
        <v>0</v>
      </c>
      <c r="GI111">
        <v>0</v>
      </c>
      <c r="GJ111">
        <v>0.162505183839072</v>
      </c>
      <c r="GK111" s="1">
        <v>2.4612736097807E-18</v>
      </c>
      <c r="GL111">
        <v>0</v>
      </c>
      <c r="GM111">
        <v>0</v>
      </c>
      <c r="GN111">
        <v>0.16250593372413599</v>
      </c>
      <c r="GO111" s="1">
        <v>2.8654574034197199E-18</v>
      </c>
      <c r="GP111">
        <v>0</v>
      </c>
      <c r="GQ111">
        <v>0</v>
      </c>
      <c r="GR111">
        <v>0.16250593372413599</v>
      </c>
      <c r="GS111" s="1">
        <v>2.8437530311792801E-18</v>
      </c>
      <c r="GT111">
        <v>0</v>
      </c>
      <c r="GU111">
        <v>0</v>
      </c>
      <c r="GV111">
        <v>0.162506715944254</v>
      </c>
      <c r="GW111" s="1">
        <v>1.36282519015533E-18</v>
      </c>
      <c r="GX111">
        <v>0</v>
      </c>
      <c r="GY111">
        <v>0</v>
      </c>
      <c r="GZ111">
        <v>0.16250671594425201</v>
      </c>
      <c r="HA111" s="1">
        <v>1.35963611110892E-18</v>
      </c>
      <c r="HB111">
        <v>0</v>
      </c>
      <c r="HC111">
        <v>0</v>
      </c>
      <c r="HD111">
        <v>0.16250753053006101</v>
      </c>
      <c r="HE111" s="1">
        <v>2.9459805905504601E-21</v>
      </c>
      <c r="HF111">
        <v>0</v>
      </c>
      <c r="HG111">
        <v>0</v>
      </c>
      <c r="HH111">
        <v>0.16250753053006001</v>
      </c>
      <c r="HI111" s="1">
        <v>-2.17450298219123E-20</v>
      </c>
      <c r="HJ111">
        <v>0</v>
      </c>
      <c r="HK111">
        <v>0</v>
      </c>
      <c r="HL111">
        <v>0.16250794591842599</v>
      </c>
      <c r="HM111" s="1">
        <v>-6.9851588434862499E-19</v>
      </c>
      <c r="HN111">
        <v>0</v>
      </c>
      <c r="HO111">
        <v>0</v>
      </c>
      <c r="HP111">
        <v>0.16250794591842699</v>
      </c>
      <c r="HQ111" s="1">
        <v>-6.6438045657427701E-19</v>
      </c>
    </row>
    <row r="112" spans="1:225">
      <c r="A112">
        <v>1640000</v>
      </c>
      <c r="B112">
        <v>0</v>
      </c>
      <c r="C112">
        <v>37.893513251471397</v>
      </c>
      <c r="D112">
        <v>0.163995623402934</v>
      </c>
      <c r="E112" s="1">
        <v>1.38410477537448E-22</v>
      </c>
      <c r="F112">
        <v>0</v>
      </c>
      <c r="G112">
        <v>0</v>
      </c>
      <c r="H112">
        <v>0.16399562340294099</v>
      </c>
      <c r="I112" s="1">
        <v>1.38410477537448E-22</v>
      </c>
      <c r="J112">
        <v>0</v>
      </c>
      <c r="K112">
        <v>0</v>
      </c>
      <c r="L112">
        <v>0.16399563956929999</v>
      </c>
      <c r="M112" s="1">
        <v>3.8742553794516702E-18</v>
      </c>
      <c r="N112">
        <v>0</v>
      </c>
      <c r="O112">
        <v>0</v>
      </c>
      <c r="P112">
        <v>0.16399563956930599</v>
      </c>
      <c r="Q112" s="1">
        <v>3.8739019284846503E-18</v>
      </c>
      <c r="R112">
        <v>0</v>
      </c>
      <c r="S112">
        <v>0</v>
      </c>
      <c r="T112">
        <v>0.16399568806838899</v>
      </c>
      <c r="U112" s="1">
        <v>7.5448831781155707E-18</v>
      </c>
      <c r="V112">
        <v>0</v>
      </c>
      <c r="W112">
        <v>0</v>
      </c>
      <c r="X112">
        <v>0.16399568806839299</v>
      </c>
      <c r="Y112" s="1">
        <v>7.5452767043289098E-18</v>
      </c>
      <c r="Z112">
        <v>0</v>
      </c>
      <c r="AA112">
        <v>0</v>
      </c>
      <c r="AB112">
        <v>0.163995768900183</v>
      </c>
      <c r="AC112" s="1">
        <v>8.5686417809341697E-18</v>
      </c>
      <c r="AD112">
        <v>0</v>
      </c>
      <c r="AE112">
        <v>0</v>
      </c>
      <c r="AF112">
        <v>0.163995768900184</v>
      </c>
      <c r="AG112" s="1">
        <v>8.5735189437048996E-18</v>
      </c>
      <c r="AH112">
        <v>0</v>
      </c>
      <c r="AI112">
        <v>0</v>
      </c>
      <c r="AJ112">
        <v>0.16399588206464499</v>
      </c>
      <c r="AK112" s="1">
        <v>8.7588442997895403E-18</v>
      </c>
      <c r="AL112">
        <v>0</v>
      </c>
      <c r="AM112">
        <v>0</v>
      </c>
      <c r="AN112">
        <v>0.16399588206464299</v>
      </c>
      <c r="AO112" s="1">
        <v>8.7596809565831894E-18</v>
      </c>
      <c r="AP112">
        <v>0</v>
      </c>
      <c r="AQ112">
        <v>0</v>
      </c>
      <c r="AR112">
        <v>0.16399602756172799</v>
      </c>
      <c r="AS112" s="1">
        <v>6.8873967359338902E-18</v>
      </c>
      <c r="AT112">
        <v>0</v>
      </c>
      <c r="AU112">
        <v>0</v>
      </c>
      <c r="AV112">
        <v>0.16399602756172299</v>
      </c>
      <c r="AW112" s="1">
        <v>6.89526323679416E-18</v>
      </c>
      <c r="AX112">
        <v>0</v>
      </c>
      <c r="AY112">
        <v>0</v>
      </c>
      <c r="AZ112">
        <v>0.163996205391365</v>
      </c>
      <c r="BA112" s="1">
        <v>4.2839989385377902E-18</v>
      </c>
      <c r="BB112">
        <v>0</v>
      </c>
      <c r="BC112">
        <v>0</v>
      </c>
      <c r="BD112">
        <v>0.16399620539136001</v>
      </c>
      <c r="BE112" s="1">
        <v>4.2915191088017497E-18</v>
      </c>
      <c r="BF112">
        <v>0</v>
      </c>
      <c r="BG112">
        <v>0</v>
      </c>
      <c r="BH112">
        <v>0.163996415553472</v>
      </c>
      <c r="BI112" s="1">
        <v>1.1686920149082201E-18</v>
      </c>
      <c r="BJ112">
        <v>0</v>
      </c>
      <c r="BK112">
        <v>0</v>
      </c>
      <c r="BL112">
        <v>0.163996415553468</v>
      </c>
      <c r="BM112" s="1">
        <v>1.1640320631489001E-18</v>
      </c>
      <c r="BN112">
        <v>0</v>
      </c>
      <c r="BO112">
        <v>0</v>
      </c>
      <c r="BP112">
        <v>0.163996658047946</v>
      </c>
      <c r="BQ112" s="1">
        <v>3.3504197646230699E-19</v>
      </c>
      <c r="BR112">
        <v>0</v>
      </c>
      <c r="BS112">
        <v>0</v>
      </c>
      <c r="BT112">
        <v>0.163996658047944</v>
      </c>
      <c r="BU112" s="1">
        <v>3.4170262004304098E-19</v>
      </c>
      <c r="BV112">
        <v>0</v>
      </c>
      <c r="BW112">
        <v>0</v>
      </c>
      <c r="BX112">
        <v>0.16399693287466199</v>
      </c>
      <c r="BY112" s="1">
        <v>-1.0769424648528199E-18</v>
      </c>
      <c r="BZ112">
        <v>0</v>
      </c>
      <c r="CA112">
        <v>0</v>
      </c>
      <c r="CB112">
        <v>0.16399693287466</v>
      </c>
      <c r="CC112" s="1">
        <v>-1.07500064182124E-18</v>
      </c>
      <c r="CD112">
        <v>0</v>
      </c>
      <c r="CE112">
        <v>0</v>
      </c>
      <c r="CF112">
        <v>0.163997240033463</v>
      </c>
      <c r="CG112" s="1">
        <v>-1.15406587349151E-18</v>
      </c>
      <c r="CH112">
        <v>0</v>
      </c>
      <c r="CI112">
        <v>0</v>
      </c>
      <c r="CJ112">
        <v>0.163997240033462</v>
      </c>
      <c r="CK112" s="1">
        <v>-1.1575812719808499E-18</v>
      </c>
      <c r="CL112">
        <v>0</v>
      </c>
      <c r="CM112">
        <v>0</v>
      </c>
      <c r="CN112">
        <v>0.16399757952416899</v>
      </c>
      <c r="CO112" s="1">
        <v>-1.98127380285708E-18</v>
      </c>
      <c r="CP112">
        <v>0</v>
      </c>
      <c r="CQ112">
        <v>0</v>
      </c>
      <c r="CR112">
        <v>0.16399757952416699</v>
      </c>
      <c r="CS112" s="1">
        <v>-1.98106903264209E-18</v>
      </c>
      <c r="CT112">
        <v>0</v>
      </c>
      <c r="CU112">
        <v>0</v>
      </c>
      <c r="CV112">
        <v>0.16399795134656001</v>
      </c>
      <c r="CW112" s="1">
        <v>-3.3079328037470299E-18</v>
      </c>
      <c r="CX112">
        <v>0</v>
      </c>
      <c r="CY112">
        <v>0</v>
      </c>
      <c r="CZ112">
        <v>0.16399795134655801</v>
      </c>
      <c r="DA112" s="1">
        <v>-3.3003766345828102E-18</v>
      </c>
      <c r="DB112">
        <v>0</v>
      </c>
      <c r="DC112">
        <v>0</v>
      </c>
      <c r="DD112">
        <v>0.163998355500381</v>
      </c>
      <c r="DE112" s="1">
        <v>-4.1410216828653897E-18</v>
      </c>
      <c r="DF112">
        <v>0</v>
      </c>
      <c r="DG112">
        <v>0</v>
      </c>
      <c r="DH112">
        <v>0.16399835550038</v>
      </c>
      <c r="DI112" s="1">
        <v>-4.1069065838817802E-18</v>
      </c>
      <c r="DJ112">
        <v>0</v>
      </c>
      <c r="DK112">
        <v>0</v>
      </c>
      <c r="DL112">
        <v>0.16399879198533299</v>
      </c>
      <c r="DM112" s="1">
        <v>-4.4805357815309699E-18</v>
      </c>
      <c r="DN112">
        <v>0</v>
      </c>
      <c r="DO112">
        <v>0</v>
      </c>
      <c r="DP112">
        <v>0.16399879198533199</v>
      </c>
      <c r="DQ112" s="1">
        <v>-4.4760888585578802E-18</v>
      </c>
      <c r="DR112">
        <v>0</v>
      </c>
      <c r="DS112">
        <v>0</v>
      </c>
      <c r="DT112">
        <v>0.163999776613451</v>
      </c>
      <c r="DU112" s="1">
        <v>-6.0100557851565197E-18</v>
      </c>
      <c r="DV112">
        <v>0</v>
      </c>
      <c r="DW112">
        <v>0</v>
      </c>
      <c r="DX112">
        <v>0.163999776613449</v>
      </c>
      <c r="DY112" s="1">
        <v>-6.0333449560412796E-18</v>
      </c>
      <c r="DZ112">
        <v>0</v>
      </c>
      <c r="EA112">
        <v>0</v>
      </c>
      <c r="EB112">
        <v>0.16400079340040999</v>
      </c>
      <c r="EC112" s="1">
        <v>-7.3299143820294397E-18</v>
      </c>
      <c r="ED112">
        <v>0</v>
      </c>
      <c r="EE112">
        <v>0</v>
      </c>
      <c r="EF112">
        <v>0.16400079340040999</v>
      </c>
      <c r="EG112" s="1">
        <v>-7.3719212869826197E-18</v>
      </c>
      <c r="EH112">
        <v>0</v>
      </c>
      <c r="EI112">
        <v>0</v>
      </c>
      <c r="EJ112">
        <v>0.16400132629793299</v>
      </c>
      <c r="EK112" s="1">
        <v>-5.6597712390501402E-18</v>
      </c>
      <c r="EL112">
        <v>0</v>
      </c>
      <c r="EM112">
        <v>0</v>
      </c>
      <c r="EN112">
        <v>0.16400132629793501</v>
      </c>
      <c r="EO112" s="1">
        <v>-5.6772806806193101E-18</v>
      </c>
      <c r="EP112">
        <v>0</v>
      </c>
      <c r="EQ112">
        <v>0</v>
      </c>
      <c r="ER112">
        <v>0.16400189105141399</v>
      </c>
      <c r="ES112" s="1">
        <v>-4.8393279265595699E-18</v>
      </c>
      <c r="ET112">
        <v>0</v>
      </c>
      <c r="EU112">
        <v>0</v>
      </c>
      <c r="EV112">
        <v>0.16400189105141599</v>
      </c>
      <c r="EW112" s="1">
        <v>-4.8258003868754502E-18</v>
      </c>
      <c r="EX112">
        <v>0</v>
      </c>
      <c r="EY112">
        <v>0</v>
      </c>
      <c r="EZ112">
        <v>0.16400248765373299</v>
      </c>
      <c r="FA112" s="1">
        <v>-4.4413308615673002E-18</v>
      </c>
      <c r="FB112">
        <v>0</v>
      </c>
      <c r="FC112">
        <v>0</v>
      </c>
      <c r="FD112">
        <v>0.16400248765373299</v>
      </c>
      <c r="FE112" s="1">
        <v>-4.4648720247538603E-18</v>
      </c>
      <c r="FF112">
        <v>0</v>
      </c>
      <c r="FG112">
        <v>0</v>
      </c>
      <c r="FH112">
        <v>0.164003116094908</v>
      </c>
      <c r="FI112" s="1">
        <v>-4.1863375220270202E-18</v>
      </c>
      <c r="FJ112">
        <v>0</v>
      </c>
      <c r="FK112">
        <v>0</v>
      </c>
      <c r="FL112">
        <v>0.16400311609491</v>
      </c>
      <c r="FM112" s="1">
        <v>-4.2533886501316698E-18</v>
      </c>
      <c r="FN112">
        <v>0</v>
      </c>
      <c r="FO112">
        <v>0</v>
      </c>
      <c r="FP112">
        <v>0.164003776362068</v>
      </c>
      <c r="FQ112" s="1">
        <v>-1.73099653100888E-18</v>
      </c>
      <c r="FR112">
        <v>0</v>
      </c>
      <c r="FS112">
        <v>0</v>
      </c>
      <c r="FT112">
        <v>0.164003776362071</v>
      </c>
      <c r="FU112" s="1">
        <v>-1.7629957416902601E-18</v>
      </c>
      <c r="FV112">
        <v>0</v>
      </c>
      <c r="FW112">
        <v>0</v>
      </c>
      <c r="FX112">
        <v>0.164004468439403</v>
      </c>
      <c r="FY112" s="1">
        <v>1.33206942384053E-18</v>
      </c>
      <c r="FZ112">
        <v>0</v>
      </c>
      <c r="GA112">
        <v>0</v>
      </c>
      <c r="GB112">
        <v>0.164004468439406</v>
      </c>
      <c r="GC112" s="1">
        <v>1.30286626891804E-18</v>
      </c>
      <c r="GD112">
        <v>0</v>
      </c>
      <c r="GE112">
        <v>0</v>
      </c>
      <c r="GF112">
        <v>0.164005192308113</v>
      </c>
      <c r="GG112" s="1">
        <v>2.61453236312511E-18</v>
      </c>
      <c r="GH112">
        <v>0</v>
      </c>
      <c r="GI112">
        <v>0</v>
      </c>
      <c r="GJ112">
        <v>0.164005192308115</v>
      </c>
      <c r="GK112" s="1">
        <v>2.5990172606302499E-18</v>
      </c>
      <c r="GL112">
        <v>0</v>
      </c>
      <c r="GM112">
        <v>0</v>
      </c>
      <c r="GN112">
        <v>0.16400594794635001</v>
      </c>
      <c r="GO112" s="1">
        <v>2.9873276568377202E-18</v>
      </c>
      <c r="GP112">
        <v>0</v>
      </c>
      <c r="GQ112">
        <v>0</v>
      </c>
      <c r="GR112">
        <v>0.16400594794635001</v>
      </c>
      <c r="GS112" s="1">
        <v>2.9636192046440802E-18</v>
      </c>
      <c r="GT112">
        <v>0</v>
      </c>
      <c r="GU112">
        <v>0</v>
      </c>
      <c r="GV112">
        <v>0.164006735329147</v>
      </c>
      <c r="GW112" s="1">
        <v>1.45312821969506E-18</v>
      </c>
      <c r="GX112">
        <v>0</v>
      </c>
      <c r="GY112">
        <v>0</v>
      </c>
      <c r="GZ112">
        <v>0.164006735329144</v>
      </c>
      <c r="HA112" s="1">
        <v>1.44739804180688E-18</v>
      </c>
      <c r="HB112">
        <v>0</v>
      </c>
      <c r="HC112">
        <v>0</v>
      </c>
      <c r="HD112">
        <v>0.164007554428339</v>
      </c>
      <c r="HE112" s="1">
        <v>4.3675559859273502E-20</v>
      </c>
      <c r="HF112">
        <v>0</v>
      </c>
      <c r="HG112">
        <v>0</v>
      </c>
      <c r="HH112">
        <v>0.164007554428338</v>
      </c>
      <c r="HI112" s="1">
        <v>1.5172901184166201E-20</v>
      </c>
      <c r="HJ112">
        <v>0</v>
      </c>
      <c r="HK112">
        <v>0</v>
      </c>
      <c r="HL112">
        <v>0.16400797190331101</v>
      </c>
      <c r="HM112" s="1">
        <v>-7.0555472814030905E-19</v>
      </c>
      <c r="HN112">
        <v>0</v>
      </c>
      <c r="HO112">
        <v>0</v>
      </c>
      <c r="HP112">
        <v>0.16400797190331201</v>
      </c>
      <c r="HQ112" s="1">
        <v>-6.7195631925452002E-19</v>
      </c>
    </row>
    <row r="113" spans="1:225">
      <c r="A113">
        <v>1655000</v>
      </c>
      <c r="B113">
        <v>0</v>
      </c>
      <c r="C113">
        <v>38.195639206301202</v>
      </c>
      <c r="D113">
        <v>0.16549558471637199</v>
      </c>
      <c r="E113" s="1">
        <v>1.3962808739908499E-22</v>
      </c>
      <c r="F113">
        <v>0</v>
      </c>
      <c r="G113">
        <v>0</v>
      </c>
      <c r="H113">
        <v>0.16549558471637801</v>
      </c>
      <c r="I113" s="1">
        <v>1.39628087399182E-22</v>
      </c>
      <c r="J113">
        <v>0</v>
      </c>
      <c r="K113">
        <v>0</v>
      </c>
      <c r="L113">
        <v>0.165495601173412</v>
      </c>
      <c r="M113" s="1">
        <v>3.8293763181232501E-18</v>
      </c>
      <c r="N113">
        <v>0</v>
      </c>
      <c r="O113">
        <v>0</v>
      </c>
      <c r="P113">
        <v>0.16549560117341899</v>
      </c>
      <c r="Q113" s="1">
        <v>3.8290564308367599E-18</v>
      </c>
      <c r="R113">
        <v>0</v>
      </c>
      <c r="S113">
        <v>0</v>
      </c>
      <c r="T113">
        <v>0.16549565054458701</v>
      </c>
      <c r="U113" s="1">
        <v>7.4600468992174193E-18</v>
      </c>
      <c r="V113">
        <v>0</v>
      </c>
      <c r="W113">
        <v>0</v>
      </c>
      <c r="X113">
        <v>0.16549565054459101</v>
      </c>
      <c r="Y113" s="1">
        <v>7.4607580627859803E-18</v>
      </c>
      <c r="Z113">
        <v>0</v>
      </c>
      <c r="AA113">
        <v>0</v>
      </c>
      <c r="AB113">
        <v>0.165495732830058</v>
      </c>
      <c r="AC113" s="1">
        <v>8.5041508099125994E-18</v>
      </c>
      <c r="AD113">
        <v>0</v>
      </c>
      <c r="AE113">
        <v>0</v>
      </c>
      <c r="AF113">
        <v>0.165495732830059</v>
      </c>
      <c r="AG113" s="1">
        <v>8.5101217039764701E-18</v>
      </c>
      <c r="AH113">
        <v>0</v>
      </c>
      <c r="AI113">
        <v>0</v>
      </c>
      <c r="AJ113">
        <v>0.16549584803009601</v>
      </c>
      <c r="AK113" s="1">
        <v>8.6594547243081402E-18</v>
      </c>
      <c r="AL113">
        <v>0</v>
      </c>
      <c r="AM113">
        <v>0</v>
      </c>
      <c r="AN113">
        <v>0.16549584803009401</v>
      </c>
      <c r="AO113" s="1">
        <v>8.6598419242441606E-18</v>
      </c>
      <c r="AP113">
        <v>0</v>
      </c>
      <c r="AQ113">
        <v>0</v>
      </c>
      <c r="AR113">
        <v>0.16549599614508001</v>
      </c>
      <c r="AS113" s="1">
        <v>6.8311948293341398E-18</v>
      </c>
      <c r="AT113">
        <v>0</v>
      </c>
      <c r="AU113">
        <v>0</v>
      </c>
      <c r="AV113">
        <v>0.16549599614507601</v>
      </c>
      <c r="AW113" s="1">
        <v>6.8391104581053503E-18</v>
      </c>
      <c r="AX113">
        <v>0</v>
      </c>
      <c r="AY113">
        <v>0</v>
      </c>
      <c r="AZ113">
        <v>0.16549617717550399</v>
      </c>
      <c r="BA113" s="1">
        <v>4.2263473350488199E-18</v>
      </c>
      <c r="BB113">
        <v>0</v>
      </c>
      <c r="BC113">
        <v>0</v>
      </c>
      <c r="BD113">
        <v>0.165496177175499</v>
      </c>
      <c r="BE113" s="1">
        <v>4.2340017600349203E-18</v>
      </c>
      <c r="BF113">
        <v>0</v>
      </c>
      <c r="BG113">
        <v>0</v>
      </c>
      <c r="BH113">
        <v>0.16549639112197201</v>
      </c>
      <c r="BI113" s="1">
        <v>1.09049287442652E-18</v>
      </c>
      <c r="BJ113">
        <v>0</v>
      </c>
      <c r="BK113">
        <v>0</v>
      </c>
      <c r="BL113">
        <v>0.16549639112196801</v>
      </c>
      <c r="BM113" s="1">
        <v>1.08767161943745E-18</v>
      </c>
      <c r="BN113">
        <v>0</v>
      </c>
      <c r="BO113">
        <v>0</v>
      </c>
      <c r="BP113">
        <v>0.165496637985204</v>
      </c>
      <c r="BQ113" s="1">
        <v>2.9189242406327798E-19</v>
      </c>
      <c r="BR113">
        <v>0</v>
      </c>
      <c r="BS113">
        <v>0</v>
      </c>
      <c r="BT113">
        <v>0.16549663798520201</v>
      </c>
      <c r="BU113" s="1">
        <v>2.99689362342754E-19</v>
      </c>
      <c r="BV113">
        <v>0</v>
      </c>
      <c r="BW113">
        <v>0</v>
      </c>
      <c r="BX113">
        <v>0.165496917766041</v>
      </c>
      <c r="BY113" s="1">
        <v>-1.08827788326945E-18</v>
      </c>
      <c r="BZ113">
        <v>0</v>
      </c>
      <c r="CA113">
        <v>0</v>
      </c>
      <c r="CB113">
        <v>0.16549691776604</v>
      </c>
      <c r="CC113" s="1">
        <v>-1.0859692949717099E-18</v>
      </c>
      <c r="CD113">
        <v>0</v>
      </c>
      <c r="CE113">
        <v>0</v>
      </c>
      <c r="CF113">
        <v>0.16549723046544201</v>
      </c>
      <c r="CG113" s="1">
        <v>-1.16926545621351E-18</v>
      </c>
      <c r="CH113">
        <v>0</v>
      </c>
      <c r="CI113">
        <v>0</v>
      </c>
      <c r="CJ113">
        <v>0.16549723046544099</v>
      </c>
      <c r="CK113" s="1">
        <v>-1.17361264105706E-18</v>
      </c>
      <c r="CL113">
        <v>0</v>
      </c>
      <c r="CM113">
        <v>0</v>
      </c>
      <c r="CN113">
        <v>0.165497576084492</v>
      </c>
      <c r="CO113" s="1">
        <v>-2.0128389091529901E-18</v>
      </c>
      <c r="CP113">
        <v>0</v>
      </c>
      <c r="CQ113">
        <v>0</v>
      </c>
      <c r="CR113">
        <v>0.16549757608449001</v>
      </c>
      <c r="CS113" s="1">
        <v>-2.0100307831746099E-18</v>
      </c>
      <c r="CT113">
        <v>0</v>
      </c>
      <c r="CU113">
        <v>0</v>
      </c>
      <c r="CV113">
        <v>0.165497954624404</v>
      </c>
      <c r="CW113" s="1">
        <v>-3.35217502864801E-18</v>
      </c>
      <c r="CX113">
        <v>0</v>
      </c>
      <c r="CY113">
        <v>0</v>
      </c>
      <c r="CZ113">
        <v>0.165497954624402</v>
      </c>
      <c r="DA113" s="1">
        <v>-3.3437150753290799E-18</v>
      </c>
      <c r="DB113">
        <v>0</v>
      </c>
      <c r="DC113">
        <v>0</v>
      </c>
      <c r="DD113">
        <v>0.16549836608652299</v>
      </c>
      <c r="DE113" s="1">
        <v>-4.19052186478646E-18</v>
      </c>
      <c r="DF113">
        <v>0</v>
      </c>
      <c r="DG113">
        <v>0</v>
      </c>
      <c r="DH113">
        <v>0.16549836608652199</v>
      </c>
      <c r="DI113" s="1">
        <v>-4.1584108457560504E-18</v>
      </c>
      <c r="DJ113">
        <v>0</v>
      </c>
      <c r="DK113">
        <v>0</v>
      </c>
      <c r="DL113">
        <v>0.165498810472337</v>
      </c>
      <c r="DM113" s="1">
        <v>-4.5208473500402203E-18</v>
      </c>
      <c r="DN113">
        <v>0</v>
      </c>
      <c r="DO113">
        <v>0</v>
      </c>
      <c r="DP113">
        <v>0.165498810472335</v>
      </c>
      <c r="DQ113" s="1">
        <v>-4.5209456058621002E-18</v>
      </c>
      <c r="DR113">
        <v>0</v>
      </c>
      <c r="DS113">
        <v>0</v>
      </c>
      <c r="DT113">
        <v>0.16549975571166201</v>
      </c>
      <c r="DU113" s="1">
        <v>-6.0396561985312699E-18</v>
      </c>
      <c r="DV113">
        <v>0</v>
      </c>
      <c r="DW113">
        <v>0</v>
      </c>
      <c r="DX113">
        <v>0.16549975571166001</v>
      </c>
      <c r="DY113" s="1">
        <v>-6.0630173672165496E-18</v>
      </c>
      <c r="DZ113">
        <v>0</v>
      </c>
      <c r="EA113">
        <v>0</v>
      </c>
      <c r="EB113">
        <v>0.16550073413654101</v>
      </c>
      <c r="EC113" s="1">
        <v>-7.3334050048050693E-18</v>
      </c>
      <c r="ED113">
        <v>0</v>
      </c>
      <c r="EE113">
        <v>0</v>
      </c>
      <c r="EF113">
        <v>0.16550073413654101</v>
      </c>
      <c r="EG113" s="1">
        <v>-7.3768789708229E-18</v>
      </c>
      <c r="EH113">
        <v>0</v>
      </c>
      <c r="EI113">
        <v>0</v>
      </c>
      <c r="EJ113">
        <v>0.165501278055215</v>
      </c>
      <c r="EK113" s="1">
        <v>-5.65773412481199E-18</v>
      </c>
      <c r="EL113">
        <v>0</v>
      </c>
      <c r="EM113">
        <v>0</v>
      </c>
      <c r="EN113">
        <v>0.165501278055217</v>
      </c>
      <c r="EO113" s="1">
        <v>-5.6737765053165201E-18</v>
      </c>
      <c r="EP113">
        <v>0</v>
      </c>
      <c r="EQ113">
        <v>0</v>
      </c>
      <c r="ER113">
        <v>0.16550185537666201</v>
      </c>
      <c r="ES113" s="1">
        <v>-4.88535400284748E-18</v>
      </c>
      <c r="ET113">
        <v>0</v>
      </c>
      <c r="EU113">
        <v>0</v>
      </c>
      <c r="EV113">
        <v>0.16550185537666401</v>
      </c>
      <c r="EW113" s="1">
        <v>-4.87028740429819E-18</v>
      </c>
      <c r="EX113">
        <v>0</v>
      </c>
      <c r="EY113">
        <v>0</v>
      </c>
      <c r="EZ113">
        <v>0.16550246610986299</v>
      </c>
      <c r="FA113" s="1">
        <v>-4.4816589472190199E-18</v>
      </c>
      <c r="FB113">
        <v>0</v>
      </c>
      <c r="FC113">
        <v>0</v>
      </c>
      <c r="FD113">
        <v>0.16550246610986399</v>
      </c>
      <c r="FE113" s="1">
        <v>-4.5033925420961502E-18</v>
      </c>
      <c r="FF113">
        <v>0</v>
      </c>
      <c r="FG113">
        <v>0</v>
      </c>
      <c r="FH113">
        <v>0.165503110266807</v>
      </c>
      <c r="FI113" s="1">
        <v>-4.1975564734134103E-18</v>
      </c>
      <c r="FJ113">
        <v>0</v>
      </c>
      <c r="FK113">
        <v>0</v>
      </c>
      <c r="FL113">
        <v>0.165503110266809</v>
      </c>
      <c r="FM113" s="1">
        <v>-4.2613329721439701E-18</v>
      </c>
      <c r="FN113">
        <v>0</v>
      </c>
      <c r="FO113">
        <v>0</v>
      </c>
      <c r="FP113">
        <v>0.165503787862536</v>
      </c>
      <c r="FQ113" s="1">
        <v>-1.6953796426097899E-18</v>
      </c>
      <c r="FR113">
        <v>0</v>
      </c>
      <c r="FS113">
        <v>0</v>
      </c>
      <c r="FT113">
        <v>0.165503787862539</v>
      </c>
      <c r="FU113" s="1">
        <v>-1.7248377544494E-18</v>
      </c>
      <c r="FV113">
        <v>0</v>
      </c>
      <c r="FW113">
        <v>0</v>
      </c>
      <c r="FX113">
        <v>0.16550449891518501</v>
      </c>
      <c r="FY113" s="1">
        <v>1.4149151753126301E-18</v>
      </c>
      <c r="FZ113">
        <v>0</v>
      </c>
      <c r="GA113">
        <v>0</v>
      </c>
      <c r="GB113">
        <v>0.16550449891518801</v>
      </c>
      <c r="GC113" s="1">
        <v>1.3835114287931699E-18</v>
      </c>
      <c r="GD113">
        <v>0</v>
      </c>
      <c r="GE113">
        <v>0</v>
      </c>
      <c r="GF113">
        <v>0.16550524344604001</v>
      </c>
      <c r="GG113" s="1">
        <v>2.7045821298136099E-18</v>
      </c>
      <c r="GH113">
        <v>0</v>
      </c>
      <c r="GI113">
        <v>0</v>
      </c>
      <c r="GJ113">
        <v>0.16550524344604201</v>
      </c>
      <c r="GK113" s="1">
        <v>2.69026557893912E-18</v>
      </c>
      <c r="GL113">
        <v>0</v>
      </c>
      <c r="GM113">
        <v>0</v>
      </c>
      <c r="GN113">
        <v>0.165506021479606</v>
      </c>
      <c r="GO113" s="1">
        <v>3.0627593289225101E-18</v>
      </c>
      <c r="GP113">
        <v>0</v>
      </c>
      <c r="GQ113">
        <v>0</v>
      </c>
      <c r="GR113">
        <v>0.165506021479606</v>
      </c>
      <c r="GS113" s="1">
        <v>3.03604475679905E-18</v>
      </c>
      <c r="GT113">
        <v>0</v>
      </c>
      <c r="GU113">
        <v>0</v>
      </c>
      <c r="GV113">
        <v>0.16550683304368</v>
      </c>
      <c r="GW113" s="1">
        <v>1.5337471215488299E-18</v>
      </c>
      <c r="GX113">
        <v>0</v>
      </c>
      <c r="GY113">
        <v>0</v>
      </c>
      <c r="GZ113">
        <v>0.165506833043677</v>
      </c>
      <c r="HA113" s="1">
        <v>1.5292154952810201E-18</v>
      </c>
      <c r="HB113">
        <v>0</v>
      </c>
      <c r="HC113">
        <v>0</v>
      </c>
      <c r="HD113">
        <v>0.16550767816943299</v>
      </c>
      <c r="HE113" s="1">
        <v>1.1297979560361999E-19</v>
      </c>
      <c r="HF113">
        <v>0</v>
      </c>
      <c r="HG113">
        <v>0</v>
      </c>
      <c r="HH113">
        <v>0.16550767816943199</v>
      </c>
      <c r="HI113" s="1">
        <v>8.1936038086750106E-20</v>
      </c>
      <c r="HJ113">
        <v>0</v>
      </c>
      <c r="HK113">
        <v>0</v>
      </c>
      <c r="HL113">
        <v>0.165508109126841</v>
      </c>
      <c r="HM113" s="1">
        <v>-7.0758591314782497E-19</v>
      </c>
      <c r="HN113">
        <v>0</v>
      </c>
      <c r="HO113">
        <v>0</v>
      </c>
      <c r="HP113">
        <v>0.165508109126842</v>
      </c>
      <c r="HQ113" s="1">
        <v>-6.8307786185196898E-19</v>
      </c>
    </row>
    <row r="114" spans="1:225">
      <c r="A114">
        <v>1670000</v>
      </c>
      <c r="B114">
        <v>0</v>
      </c>
      <c r="C114">
        <v>38.500192998249602</v>
      </c>
      <c r="D114">
        <v>0.16699555614308401</v>
      </c>
      <c r="E114" s="1">
        <v>1.02173349262565E-22</v>
      </c>
      <c r="F114">
        <v>0</v>
      </c>
      <c r="G114">
        <v>0</v>
      </c>
      <c r="H114">
        <v>0.16699555614309</v>
      </c>
      <c r="I114" s="1">
        <v>1.02173349262565E-22</v>
      </c>
      <c r="J114">
        <v>0</v>
      </c>
      <c r="K114">
        <v>0</v>
      </c>
      <c r="L114">
        <v>0.166995572921535</v>
      </c>
      <c r="M114" s="1">
        <v>3.82955881401871E-18</v>
      </c>
      <c r="N114">
        <v>0</v>
      </c>
      <c r="O114">
        <v>0</v>
      </c>
      <c r="P114">
        <v>0.16699557292154199</v>
      </c>
      <c r="Q114" s="1">
        <v>3.82920536305169E-18</v>
      </c>
      <c r="R114">
        <v>0</v>
      </c>
      <c r="S114">
        <v>0</v>
      </c>
      <c r="T114">
        <v>0.16699562325688599</v>
      </c>
      <c r="U114" s="1">
        <v>7.4313024391056506E-18</v>
      </c>
      <c r="V114">
        <v>0</v>
      </c>
      <c r="W114">
        <v>0</v>
      </c>
      <c r="X114">
        <v>0.16699562325688999</v>
      </c>
      <c r="Y114" s="1">
        <v>7.4319554750382096E-18</v>
      </c>
      <c r="Z114">
        <v>0</v>
      </c>
      <c r="AA114">
        <v>0</v>
      </c>
      <c r="AB114">
        <v>0.16699570714912601</v>
      </c>
      <c r="AC114" s="1">
        <v>8.5354314719569001E-18</v>
      </c>
      <c r="AD114">
        <v>0</v>
      </c>
      <c r="AE114">
        <v>0</v>
      </c>
      <c r="AF114">
        <v>0.16699570714912701</v>
      </c>
      <c r="AG114" s="1">
        <v>8.5419705133701395E-18</v>
      </c>
      <c r="AH114">
        <v>0</v>
      </c>
      <c r="AI114">
        <v>0</v>
      </c>
      <c r="AJ114">
        <v>0.166995824598241</v>
      </c>
      <c r="AK114" s="1">
        <v>8.6474075864575799E-18</v>
      </c>
      <c r="AL114">
        <v>0</v>
      </c>
      <c r="AM114">
        <v>0</v>
      </c>
      <c r="AN114">
        <v>0.166995824598239</v>
      </c>
      <c r="AO114" s="1">
        <v>8.6479290411157398E-18</v>
      </c>
      <c r="AP114">
        <v>0</v>
      </c>
      <c r="AQ114">
        <v>0</v>
      </c>
      <c r="AR114">
        <v>0.16699597560420601</v>
      </c>
      <c r="AS114" s="1">
        <v>6.8397778141886698E-18</v>
      </c>
      <c r="AT114">
        <v>0</v>
      </c>
      <c r="AU114">
        <v>0</v>
      </c>
      <c r="AV114">
        <v>0.16699597560420201</v>
      </c>
      <c r="AW114" s="1">
        <v>6.8483778455812602E-18</v>
      </c>
      <c r="AX114">
        <v>0</v>
      </c>
      <c r="AY114">
        <v>0</v>
      </c>
      <c r="AZ114">
        <v>0.16699616016699001</v>
      </c>
      <c r="BA114" s="1">
        <v>4.21618463374766E-18</v>
      </c>
      <c r="BB114">
        <v>0</v>
      </c>
      <c r="BC114">
        <v>0</v>
      </c>
      <c r="BD114">
        <v>0.16699616016698501</v>
      </c>
      <c r="BE114" s="1">
        <v>4.2242238234500498E-18</v>
      </c>
      <c r="BF114">
        <v>0</v>
      </c>
      <c r="BG114">
        <v>0</v>
      </c>
      <c r="BH114">
        <v>0.16699637828654701</v>
      </c>
      <c r="BI114" s="1">
        <v>1.05454839603507E-18</v>
      </c>
      <c r="BJ114">
        <v>0</v>
      </c>
      <c r="BK114">
        <v>0</v>
      </c>
      <c r="BL114">
        <v>0.16699637828654401</v>
      </c>
      <c r="BM114" s="1">
        <v>1.0515617578630601E-18</v>
      </c>
      <c r="BN114">
        <v>0</v>
      </c>
      <c r="BO114">
        <v>0</v>
      </c>
      <c r="BP114">
        <v>0.16699662996282399</v>
      </c>
      <c r="BQ114" s="1">
        <v>2.5783195870476202E-19</v>
      </c>
      <c r="BR114">
        <v>0</v>
      </c>
      <c r="BS114">
        <v>0</v>
      </c>
      <c r="BT114">
        <v>0.166996629962822</v>
      </c>
      <c r="BU114" s="1">
        <v>2.6686344750486102E-19</v>
      </c>
      <c r="BV114">
        <v>0</v>
      </c>
      <c r="BW114">
        <v>0</v>
      </c>
      <c r="BX114">
        <v>0.166996915195748</v>
      </c>
      <c r="BY114" s="1">
        <v>-1.0994879408098899E-18</v>
      </c>
      <c r="BZ114">
        <v>0</v>
      </c>
      <c r="CA114">
        <v>0</v>
      </c>
      <c r="CB114">
        <v>0.166996915195747</v>
      </c>
      <c r="CC114" s="1">
        <v>-1.0970450977900101E-18</v>
      </c>
      <c r="CD114">
        <v>0</v>
      </c>
      <c r="CE114">
        <v>0</v>
      </c>
      <c r="CF114">
        <v>0.16699723398522801</v>
      </c>
      <c r="CG114" s="1">
        <v>-1.16515353477107E-18</v>
      </c>
      <c r="CH114">
        <v>0</v>
      </c>
      <c r="CI114">
        <v>0</v>
      </c>
      <c r="CJ114">
        <v>0.16699723398522701</v>
      </c>
      <c r="CK114" s="1">
        <v>-1.1688654449041701E-18</v>
      </c>
      <c r="CL114">
        <v>0</v>
      </c>
      <c r="CM114">
        <v>0</v>
      </c>
      <c r="CN114">
        <v>0.166997586331149</v>
      </c>
      <c r="CO114" s="1">
        <v>-2.01029992789359E-18</v>
      </c>
      <c r="CP114">
        <v>0</v>
      </c>
      <c r="CQ114">
        <v>0</v>
      </c>
      <c r="CR114">
        <v>0.166997586331147</v>
      </c>
      <c r="CS114" s="1">
        <v>-2.0080910777253898E-18</v>
      </c>
      <c r="CT114">
        <v>0</v>
      </c>
      <c r="CU114">
        <v>0</v>
      </c>
      <c r="CV114">
        <v>0.16699797223337001</v>
      </c>
      <c r="CW114" s="1">
        <v>-3.3615754002966401E-18</v>
      </c>
      <c r="CX114">
        <v>0</v>
      </c>
      <c r="CY114">
        <v>0</v>
      </c>
      <c r="CZ114">
        <v>0.16699797223336799</v>
      </c>
      <c r="DA114" s="1">
        <v>-3.3523819164453801E-18</v>
      </c>
      <c r="DB114">
        <v>0</v>
      </c>
      <c r="DC114">
        <v>0</v>
      </c>
      <c r="DD114">
        <v>0.16699839169171901</v>
      </c>
      <c r="DE114" s="1">
        <v>-4.2054343033393399E-18</v>
      </c>
      <c r="DF114">
        <v>0</v>
      </c>
      <c r="DG114">
        <v>0</v>
      </c>
      <c r="DH114">
        <v>0.16699839169171701</v>
      </c>
      <c r="DI114" s="1">
        <v>-4.1698161443908297E-18</v>
      </c>
      <c r="DJ114">
        <v>0</v>
      </c>
      <c r="DK114">
        <v>0</v>
      </c>
      <c r="DL114">
        <v>0.166998844705987</v>
      </c>
      <c r="DM114" s="1">
        <v>-4.5645809316563803E-18</v>
      </c>
      <c r="DN114">
        <v>0</v>
      </c>
      <c r="DO114">
        <v>0</v>
      </c>
      <c r="DP114">
        <v>0.166998844705985</v>
      </c>
      <c r="DQ114" s="1">
        <v>-4.5612703033820303E-18</v>
      </c>
      <c r="DR114">
        <v>0</v>
      </c>
      <c r="DS114">
        <v>0</v>
      </c>
      <c r="DT114">
        <v>0.16699975558868899</v>
      </c>
      <c r="DU114" s="1">
        <v>-6.10083484721261E-18</v>
      </c>
      <c r="DV114">
        <v>0</v>
      </c>
      <c r="DW114">
        <v>0</v>
      </c>
      <c r="DX114">
        <v>0.16699975558868599</v>
      </c>
      <c r="DY114" s="1">
        <v>-6.1259315864068099E-18</v>
      </c>
      <c r="DZ114">
        <v>0</v>
      </c>
      <c r="EA114">
        <v>0</v>
      </c>
      <c r="EB114">
        <v>0.16700069985021701</v>
      </c>
      <c r="EC114" s="1">
        <v>-7.3854102866676392E-18</v>
      </c>
      <c r="ED114">
        <v>0</v>
      </c>
      <c r="EE114">
        <v>0</v>
      </c>
      <c r="EF114">
        <v>0.16700069985021701</v>
      </c>
      <c r="EG114" s="1">
        <v>-7.4306198231943993E-18</v>
      </c>
      <c r="EH114">
        <v>0</v>
      </c>
      <c r="EI114">
        <v>0</v>
      </c>
      <c r="EJ114">
        <v>0.167001252945461</v>
      </c>
      <c r="EK114" s="1">
        <v>-5.6870177478644704E-18</v>
      </c>
      <c r="EL114">
        <v>0</v>
      </c>
      <c r="EM114">
        <v>0</v>
      </c>
      <c r="EN114">
        <v>0.167001252945463</v>
      </c>
      <c r="EO114" s="1">
        <v>-5.7043306777898704E-18</v>
      </c>
      <c r="EP114">
        <v>0</v>
      </c>
      <c r="EQ114">
        <v>0</v>
      </c>
      <c r="ER114">
        <v>0.167001839128704</v>
      </c>
      <c r="ES114" s="1">
        <v>-4.9157099696111802E-18</v>
      </c>
      <c r="ET114">
        <v>0</v>
      </c>
      <c r="EU114">
        <v>0</v>
      </c>
      <c r="EV114">
        <v>0.167001839128705</v>
      </c>
      <c r="EW114" s="1">
        <v>-4.9021824299270497E-18</v>
      </c>
      <c r="EX114">
        <v>0</v>
      </c>
      <c r="EY114">
        <v>0</v>
      </c>
      <c r="EZ114">
        <v>0.16700245839281599</v>
      </c>
      <c r="FA114" s="1">
        <v>-4.4594895538905402E-18</v>
      </c>
      <c r="FB114">
        <v>0</v>
      </c>
      <c r="FC114">
        <v>0</v>
      </c>
      <c r="FD114">
        <v>0.16700245839281699</v>
      </c>
      <c r="FE114" s="1">
        <v>-4.4824936981885404E-18</v>
      </c>
      <c r="FF114">
        <v>0</v>
      </c>
      <c r="FG114">
        <v>0</v>
      </c>
      <c r="FH114">
        <v>0.167003110727763</v>
      </c>
      <c r="FI114" s="1">
        <v>-4.1692596437444804E-18</v>
      </c>
      <c r="FJ114">
        <v>0</v>
      </c>
      <c r="FK114">
        <v>0</v>
      </c>
      <c r="FL114">
        <v>0.167003110727765</v>
      </c>
      <c r="FM114" s="1">
        <v>-4.2345752013402097E-18</v>
      </c>
      <c r="FN114">
        <v>0</v>
      </c>
      <c r="FO114">
        <v>0</v>
      </c>
      <c r="FP114">
        <v>0.16700379612056901</v>
      </c>
      <c r="FQ114" s="1">
        <v>-1.6345067728224101E-18</v>
      </c>
      <c r="FR114">
        <v>0</v>
      </c>
      <c r="FS114">
        <v>0</v>
      </c>
      <c r="FT114">
        <v>0.16700379612057201</v>
      </c>
      <c r="FU114" s="1">
        <v>-1.66122727417649E-18</v>
      </c>
      <c r="FV114">
        <v>0</v>
      </c>
      <c r="FW114">
        <v>0</v>
      </c>
      <c r="FX114">
        <v>0.16700451455526799</v>
      </c>
      <c r="FY114" s="1">
        <v>1.5120249616164899E-18</v>
      </c>
      <c r="FZ114">
        <v>0</v>
      </c>
      <c r="GA114">
        <v>0</v>
      </c>
      <c r="GB114">
        <v>0.16700451455527099</v>
      </c>
      <c r="GC114" s="1">
        <v>1.4744124635936601E-18</v>
      </c>
      <c r="GD114">
        <v>0</v>
      </c>
      <c r="GE114">
        <v>0</v>
      </c>
      <c r="GF114">
        <v>0.16700526601285101</v>
      </c>
      <c r="GG114" s="1">
        <v>2.82540460347586E-18</v>
      </c>
      <c r="GH114">
        <v>0</v>
      </c>
      <c r="GI114">
        <v>0</v>
      </c>
      <c r="GJ114">
        <v>0.16700526601285301</v>
      </c>
      <c r="GK114" s="1">
        <v>2.8099420170237299E-18</v>
      </c>
      <c r="GL114">
        <v>0</v>
      </c>
      <c r="GM114">
        <v>0</v>
      </c>
      <c r="GN114">
        <v>0.16700605047120201</v>
      </c>
      <c r="GO114" s="1">
        <v>3.16614308826668E-18</v>
      </c>
      <c r="GP114">
        <v>0</v>
      </c>
      <c r="GQ114">
        <v>0</v>
      </c>
      <c r="GR114">
        <v>0.16700605047120201</v>
      </c>
      <c r="GS114" s="1">
        <v>3.1364223962134302E-18</v>
      </c>
      <c r="GT114">
        <v>0</v>
      </c>
      <c r="GU114">
        <v>0</v>
      </c>
      <c r="GV114">
        <v>0.167006867905029</v>
      </c>
      <c r="GW114" s="1">
        <v>1.6403928047728801E-18</v>
      </c>
      <c r="GX114">
        <v>0</v>
      </c>
      <c r="GY114">
        <v>0</v>
      </c>
      <c r="GZ114">
        <v>0.167006867905026</v>
      </c>
      <c r="HA114" s="1">
        <v>1.63586117850507E-18</v>
      </c>
      <c r="HB114">
        <v>0</v>
      </c>
      <c r="HC114">
        <v>0</v>
      </c>
      <c r="HD114">
        <v>0.16700771828577199</v>
      </c>
      <c r="HE114" s="1">
        <v>1.8007242832268601E-19</v>
      </c>
      <c r="HF114">
        <v>0</v>
      </c>
      <c r="HG114">
        <v>0</v>
      </c>
      <c r="HH114">
        <v>0.16700771828577099</v>
      </c>
      <c r="HI114" s="1">
        <v>1.5010270858293399E-19</v>
      </c>
      <c r="HJ114">
        <v>0</v>
      </c>
      <c r="HK114">
        <v>0</v>
      </c>
      <c r="HL114">
        <v>0.167008151709098</v>
      </c>
      <c r="HM114" s="1">
        <v>-7.14895807482629E-19</v>
      </c>
      <c r="HN114">
        <v>0</v>
      </c>
      <c r="HO114">
        <v>0</v>
      </c>
      <c r="HP114">
        <v>0.167008151709099</v>
      </c>
      <c r="HQ114" s="1">
        <v>-6.8691661516892502E-19</v>
      </c>
    </row>
    <row r="115" spans="1:225">
      <c r="A115">
        <v>1685000</v>
      </c>
      <c r="B115">
        <v>0</v>
      </c>
      <c r="C115">
        <v>38.807141014634901</v>
      </c>
      <c r="D115">
        <v>0.16849550749397399</v>
      </c>
      <c r="E115" s="1">
        <v>1.1278773088284099E-22</v>
      </c>
      <c r="F115">
        <v>0</v>
      </c>
      <c r="G115">
        <v>0</v>
      </c>
      <c r="H115">
        <v>0.16849550749398001</v>
      </c>
      <c r="I115" s="1">
        <v>1.12787730882793E-22</v>
      </c>
      <c r="J115">
        <v>0</v>
      </c>
      <c r="K115">
        <v>0</v>
      </c>
      <c r="L115">
        <v>0.168495524573651</v>
      </c>
      <c r="M115" s="1">
        <v>3.82629047121728E-18</v>
      </c>
      <c r="N115">
        <v>0</v>
      </c>
      <c r="O115">
        <v>0</v>
      </c>
      <c r="P115">
        <v>0.16849552457365699</v>
      </c>
      <c r="Q115" s="1">
        <v>3.8259034565697201E-18</v>
      </c>
      <c r="R115">
        <v>0</v>
      </c>
      <c r="S115">
        <v>0</v>
      </c>
      <c r="T115">
        <v>0.168495575812737</v>
      </c>
      <c r="U115" s="1">
        <v>7.3975136595649704E-18</v>
      </c>
      <c r="V115">
        <v>0</v>
      </c>
      <c r="W115">
        <v>0</v>
      </c>
      <c r="X115">
        <v>0.16849557581274099</v>
      </c>
      <c r="Y115" s="1">
        <v>7.3980459403629793E-18</v>
      </c>
      <c r="Z115">
        <v>0</v>
      </c>
      <c r="AA115">
        <v>0</v>
      </c>
      <c r="AB115">
        <v>0.16849566121139301</v>
      </c>
      <c r="AC115" s="1">
        <v>8.5345720511527893E-18</v>
      </c>
      <c r="AD115">
        <v>0</v>
      </c>
      <c r="AE115">
        <v>0</v>
      </c>
      <c r="AF115">
        <v>0.168495661211394</v>
      </c>
      <c r="AG115" s="1">
        <v>8.5414119480809903E-18</v>
      </c>
      <c r="AH115">
        <v>0</v>
      </c>
      <c r="AI115">
        <v>0</v>
      </c>
      <c r="AJ115">
        <v>0.168495780769892</v>
      </c>
      <c r="AK115" s="1">
        <v>8.5828004660431195E-18</v>
      </c>
      <c r="AL115">
        <v>0</v>
      </c>
      <c r="AM115">
        <v>0</v>
      </c>
      <c r="AN115">
        <v>0.168495780769891</v>
      </c>
      <c r="AO115" s="1">
        <v>8.5833890480623407E-18</v>
      </c>
      <c r="AP115">
        <v>0</v>
      </c>
      <c r="AQ115">
        <v>0</v>
      </c>
      <c r="AR115">
        <v>0.16849593448861599</v>
      </c>
      <c r="AS115" s="1">
        <v>6.7764097970969203E-18</v>
      </c>
      <c r="AT115">
        <v>0</v>
      </c>
      <c r="AU115">
        <v>0</v>
      </c>
      <c r="AV115">
        <v>0.168495934488611</v>
      </c>
      <c r="AW115" s="1">
        <v>6.7856271037498201E-18</v>
      </c>
      <c r="AX115">
        <v>0</v>
      </c>
      <c r="AY115">
        <v>0</v>
      </c>
      <c r="AZ115">
        <v>0.168496122368057</v>
      </c>
      <c r="BA115" s="1">
        <v>4.1381913222721398E-18</v>
      </c>
      <c r="BB115">
        <v>0</v>
      </c>
      <c r="BC115">
        <v>0</v>
      </c>
      <c r="BD115">
        <v>0.168496122368052</v>
      </c>
      <c r="BE115" s="1">
        <v>4.1458457472582403E-18</v>
      </c>
      <c r="BF115">
        <v>0</v>
      </c>
      <c r="BG115">
        <v>0</v>
      </c>
      <c r="BH115">
        <v>0.16849634440882399</v>
      </c>
      <c r="BI115" s="1">
        <v>9.1295286285789201E-19</v>
      </c>
      <c r="BJ115">
        <v>0</v>
      </c>
      <c r="BK115">
        <v>0</v>
      </c>
      <c r="BL115">
        <v>0.16849634440882</v>
      </c>
      <c r="BM115" s="1">
        <v>9.0896418470927204E-19</v>
      </c>
      <c r="BN115">
        <v>0</v>
      </c>
      <c r="BO115">
        <v>0</v>
      </c>
      <c r="BP115">
        <v>0.16849660061164001</v>
      </c>
      <c r="BQ115" s="1">
        <v>9.1847382360809597E-20</v>
      </c>
      <c r="BR115">
        <v>0</v>
      </c>
      <c r="BS115">
        <v>0</v>
      </c>
      <c r="BT115">
        <v>0.16849660061163799</v>
      </c>
      <c r="BU115" s="1">
        <v>1.00377851172607E-19</v>
      </c>
      <c r="BV115">
        <v>0</v>
      </c>
      <c r="BW115">
        <v>0</v>
      </c>
      <c r="BX115">
        <v>0.16849689097734899</v>
      </c>
      <c r="BY115" s="1">
        <v>-1.2981129317762801E-18</v>
      </c>
      <c r="BZ115">
        <v>0</v>
      </c>
      <c r="CA115">
        <v>0</v>
      </c>
      <c r="CB115">
        <v>0.16849689097734699</v>
      </c>
      <c r="CC115" s="1">
        <v>-1.29530332349024E-18</v>
      </c>
      <c r="CD115">
        <v>0</v>
      </c>
      <c r="CE115">
        <v>0</v>
      </c>
      <c r="CF115">
        <v>0.16849721550691299</v>
      </c>
      <c r="CG115" s="1">
        <v>-1.3778405432113099E-18</v>
      </c>
      <c r="CH115">
        <v>0</v>
      </c>
      <c r="CI115">
        <v>0</v>
      </c>
      <c r="CJ115">
        <v>0.16849721550691199</v>
      </c>
      <c r="CK115" s="1">
        <v>-1.3799151386573699E-18</v>
      </c>
      <c r="CL115">
        <v>0</v>
      </c>
      <c r="CM115">
        <v>0</v>
      </c>
      <c r="CN115">
        <v>0.168497574201424</v>
      </c>
      <c r="CO115" s="1">
        <v>-2.2597905178920299E-18</v>
      </c>
      <c r="CP115">
        <v>0</v>
      </c>
      <c r="CQ115">
        <v>0</v>
      </c>
      <c r="CR115">
        <v>0.168497574201422</v>
      </c>
      <c r="CS115" s="1">
        <v>-2.25617686358081E-18</v>
      </c>
      <c r="CT115">
        <v>0</v>
      </c>
      <c r="CU115">
        <v>0</v>
      </c>
      <c r="CV115">
        <v>0.16849796706209799</v>
      </c>
      <c r="CW115" s="1">
        <v>-3.6306896261005998E-18</v>
      </c>
      <c r="CX115">
        <v>0</v>
      </c>
      <c r="CY115">
        <v>0</v>
      </c>
      <c r="CZ115">
        <v>0.16849796706209599</v>
      </c>
      <c r="DA115" s="1">
        <v>-3.62249818222594E-18</v>
      </c>
      <c r="DB115">
        <v>0</v>
      </c>
      <c r="DC115">
        <v>0</v>
      </c>
      <c r="DD115">
        <v>0.16849839409028899</v>
      </c>
      <c r="DE115" s="1">
        <v>-4.4825352028029597E-18</v>
      </c>
      <c r="DF115">
        <v>0</v>
      </c>
      <c r="DG115">
        <v>0</v>
      </c>
      <c r="DH115">
        <v>0.168498394090287</v>
      </c>
      <c r="DI115" s="1">
        <v>-4.4481515943750598E-18</v>
      </c>
      <c r="DJ115">
        <v>0</v>
      </c>
      <c r="DK115">
        <v>0</v>
      </c>
      <c r="DL115">
        <v>0.16849885528748901</v>
      </c>
      <c r="DM115" s="1">
        <v>-4.8530905178865598E-18</v>
      </c>
      <c r="DN115">
        <v>0</v>
      </c>
      <c r="DO115">
        <v>0</v>
      </c>
      <c r="DP115">
        <v>0.16849885528748701</v>
      </c>
      <c r="DQ115" s="1">
        <v>-4.8469080244045499E-18</v>
      </c>
      <c r="DR115">
        <v>0</v>
      </c>
      <c r="DS115">
        <v>0</v>
      </c>
      <c r="DT115">
        <v>0.16849973560269699</v>
      </c>
      <c r="DU115" s="1">
        <v>-6.4123269784006403E-18</v>
      </c>
      <c r="DV115">
        <v>0</v>
      </c>
      <c r="DW115">
        <v>0</v>
      </c>
      <c r="DX115">
        <v>0.16849973560269499</v>
      </c>
      <c r="DY115" s="1">
        <v>-6.4381572481271601E-18</v>
      </c>
      <c r="DZ115">
        <v>0</v>
      </c>
      <c r="EA115">
        <v>0</v>
      </c>
      <c r="EB115">
        <v>0.16850065033780001</v>
      </c>
      <c r="EC115" s="1">
        <v>-7.70057430568203E-18</v>
      </c>
      <c r="ED115">
        <v>0</v>
      </c>
      <c r="EE115">
        <v>0</v>
      </c>
      <c r="EF115">
        <v>0.16850065033780001</v>
      </c>
      <c r="EG115" s="1">
        <v>-7.7467858821853804E-18</v>
      </c>
      <c r="EH115">
        <v>0</v>
      </c>
      <c r="EI115">
        <v>0</v>
      </c>
      <c r="EJ115">
        <v>0.168501214778084</v>
      </c>
      <c r="EK115" s="1">
        <v>-5.9958900061466402E-18</v>
      </c>
      <c r="EL115">
        <v>0</v>
      </c>
      <c r="EM115">
        <v>0</v>
      </c>
      <c r="EN115">
        <v>0.16850121477808599</v>
      </c>
      <c r="EO115" s="1">
        <v>-6.01146736556312E-18</v>
      </c>
      <c r="EP115">
        <v>0</v>
      </c>
      <c r="EQ115">
        <v>0</v>
      </c>
      <c r="ER115">
        <v>0.16850181385895699</v>
      </c>
      <c r="ES115" s="1">
        <v>-5.2273376260707703E-18</v>
      </c>
      <c r="ET115">
        <v>0</v>
      </c>
      <c r="EU115">
        <v>0</v>
      </c>
      <c r="EV115">
        <v>0.16850181385895799</v>
      </c>
      <c r="EW115" s="1">
        <v>-5.2125395369657599E-18</v>
      </c>
      <c r="EX115">
        <v>0</v>
      </c>
      <c r="EY115">
        <v>0</v>
      </c>
      <c r="EZ115">
        <v>0.16850244758952199</v>
      </c>
      <c r="FA115" s="1">
        <v>-4.7200851693439497E-18</v>
      </c>
      <c r="FB115">
        <v>0</v>
      </c>
      <c r="FC115">
        <v>0</v>
      </c>
      <c r="FD115">
        <v>0.16850244758952301</v>
      </c>
      <c r="FE115" s="1">
        <v>-4.7438228441742798E-18</v>
      </c>
      <c r="FF115">
        <v>0</v>
      </c>
      <c r="FG115">
        <v>0</v>
      </c>
      <c r="FH115">
        <v>0.168503115981951</v>
      </c>
      <c r="FI115" s="1">
        <v>-4.4104590517387203E-18</v>
      </c>
      <c r="FJ115">
        <v>0</v>
      </c>
      <c r="FK115">
        <v>0</v>
      </c>
      <c r="FL115">
        <v>0.168503115981953</v>
      </c>
      <c r="FM115" s="1">
        <v>-4.4750410788021297E-18</v>
      </c>
      <c r="FN115">
        <v>0</v>
      </c>
      <c r="FO115">
        <v>0</v>
      </c>
      <c r="FP115">
        <v>0.16850381905151801</v>
      </c>
      <c r="FQ115" s="1">
        <v>-1.8179656388682201E-18</v>
      </c>
      <c r="FR115">
        <v>0</v>
      </c>
      <c r="FS115">
        <v>0</v>
      </c>
      <c r="FT115">
        <v>0.16850381905152201</v>
      </c>
      <c r="FU115" s="1">
        <v>-1.8484257906844299E-18</v>
      </c>
      <c r="FV115">
        <v>0</v>
      </c>
      <c r="FW115">
        <v>0</v>
      </c>
      <c r="FX115">
        <v>0.16850455681665399</v>
      </c>
      <c r="FY115" s="1">
        <v>1.35694593446844E-18</v>
      </c>
      <c r="FZ115">
        <v>0</v>
      </c>
      <c r="GA115">
        <v>0</v>
      </c>
      <c r="GB115">
        <v>0.16850455681665699</v>
      </c>
      <c r="GC115" s="1">
        <v>1.3217305396863399E-18</v>
      </c>
      <c r="GD115">
        <v>0</v>
      </c>
      <c r="GE115">
        <v>0</v>
      </c>
      <c r="GF115">
        <v>0.168505329298996</v>
      </c>
      <c r="GG115" s="1">
        <v>2.6920646769190799E-18</v>
      </c>
      <c r="GH115">
        <v>0</v>
      </c>
      <c r="GI115">
        <v>0</v>
      </c>
      <c r="GJ115">
        <v>0.168505329298998</v>
      </c>
      <c r="GK115" s="1">
        <v>2.6726659283610699E-18</v>
      </c>
      <c r="GL115">
        <v>0</v>
      </c>
      <c r="GM115">
        <v>0</v>
      </c>
      <c r="GN115">
        <v>0.16850613652346599</v>
      </c>
      <c r="GO115" s="1">
        <v>3.0370400205120801E-18</v>
      </c>
      <c r="GP115">
        <v>0</v>
      </c>
      <c r="GQ115">
        <v>0</v>
      </c>
      <c r="GR115">
        <v>0.16850613652346599</v>
      </c>
      <c r="GS115" s="1">
        <v>3.0127945494298701E-18</v>
      </c>
      <c r="GT115">
        <v>0</v>
      </c>
      <c r="GU115">
        <v>0</v>
      </c>
      <c r="GV115">
        <v>0.16850697851834301</v>
      </c>
      <c r="GW115" s="1">
        <v>1.58591672780317E-18</v>
      </c>
      <c r="GX115">
        <v>0</v>
      </c>
      <c r="GY115">
        <v>0</v>
      </c>
      <c r="GZ115">
        <v>0.16850697851834001</v>
      </c>
      <c r="HA115" s="1">
        <v>1.5802585477155101E-18</v>
      </c>
      <c r="HB115">
        <v>0</v>
      </c>
      <c r="HC115">
        <v>0</v>
      </c>
      <c r="HD115">
        <v>0.168507855315354</v>
      </c>
      <c r="HE115" s="1">
        <v>1.4610810120368299E-19</v>
      </c>
      <c r="HF115">
        <v>0</v>
      </c>
      <c r="HG115">
        <v>0</v>
      </c>
      <c r="HH115">
        <v>0.16850785531535301</v>
      </c>
      <c r="HI115" s="1">
        <v>1.1960952248177901E-19</v>
      </c>
      <c r="HJ115">
        <v>0</v>
      </c>
      <c r="HK115">
        <v>0</v>
      </c>
      <c r="HL115">
        <v>0.168508302418578</v>
      </c>
      <c r="HM115" s="1">
        <v>-7.2422164023189904E-19</v>
      </c>
      <c r="HN115">
        <v>0</v>
      </c>
      <c r="HO115">
        <v>0</v>
      </c>
      <c r="HP115">
        <v>0.168508302418578</v>
      </c>
      <c r="HQ115" s="1">
        <v>-6.9062323134611001E-19</v>
      </c>
    </row>
    <row r="116" spans="1:225">
      <c r="A116">
        <v>1700000</v>
      </c>
      <c r="B116">
        <v>0</v>
      </c>
      <c r="C116">
        <v>39.116555874378399</v>
      </c>
      <c r="D116">
        <v>0.16999546897071999</v>
      </c>
      <c r="E116" s="1">
        <v>1.15514118181986E-22</v>
      </c>
      <c r="F116">
        <v>0</v>
      </c>
      <c r="G116">
        <v>0</v>
      </c>
      <c r="H116">
        <v>0.16999546897072601</v>
      </c>
      <c r="I116" s="1">
        <v>1.15514118182034E-22</v>
      </c>
      <c r="J116">
        <v>0</v>
      </c>
      <c r="K116">
        <v>0</v>
      </c>
      <c r="L116">
        <v>0.16999548638376599</v>
      </c>
      <c r="M116" s="1">
        <v>3.8094323847496599E-18</v>
      </c>
      <c r="N116">
        <v>0</v>
      </c>
      <c r="O116">
        <v>0</v>
      </c>
      <c r="P116">
        <v>0.16999548638377199</v>
      </c>
      <c r="Q116" s="1">
        <v>3.8090163062840998E-18</v>
      </c>
      <c r="R116">
        <v>0</v>
      </c>
      <c r="S116">
        <v>0</v>
      </c>
      <c r="T116">
        <v>0.16999553862290401</v>
      </c>
      <c r="U116" s="1">
        <v>7.3313966235126795E-18</v>
      </c>
      <c r="V116">
        <v>0</v>
      </c>
      <c r="W116">
        <v>0</v>
      </c>
      <c r="X116">
        <v>0.169995538622909</v>
      </c>
      <c r="Y116" s="1">
        <v>7.3320328776049704E-18</v>
      </c>
      <c r="Z116">
        <v>0</v>
      </c>
      <c r="AA116">
        <v>0</v>
      </c>
      <c r="AB116">
        <v>0.169995625688138</v>
      </c>
      <c r="AC116" s="1">
        <v>8.5035679453657696E-18</v>
      </c>
      <c r="AD116">
        <v>0</v>
      </c>
      <c r="AE116">
        <v>0</v>
      </c>
      <c r="AF116">
        <v>0.169995625688139</v>
      </c>
      <c r="AG116" s="1">
        <v>8.5108003891254595E-18</v>
      </c>
      <c r="AH116">
        <v>0</v>
      </c>
      <c r="AI116">
        <v>0</v>
      </c>
      <c r="AJ116">
        <v>0.16999574757947</v>
      </c>
      <c r="AK116" s="1">
        <v>8.5085432051397004E-18</v>
      </c>
      <c r="AL116">
        <v>0</v>
      </c>
      <c r="AM116">
        <v>0</v>
      </c>
      <c r="AN116">
        <v>0.169995747579468</v>
      </c>
      <c r="AO116" s="1">
        <v>8.50848094821808E-18</v>
      </c>
      <c r="AP116">
        <v>0</v>
      </c>
      <c r="AQ116">
        <v>0</v>
      </c>
      <c r="AR116">
        <v>0.169995904296904</v>
      </c>
      <c r="AS116" s="1">
        <v>6.7003727082130803E-18</v>
      </c>
      <c r="AT116">
        <v>0</v>
      </c>
      <c r="AU116">
        <v>0</v>
      </c>
      <c r="AV116">
        <v>0.16999590429690001</v>
      </c>
      <c r="AW116" s="1">
        <v>6.7091381227886304E-18</v>
      </c>
      <c r="AX116">
        <v>0</v>
      </c>
      <c r="AY116">
        <v>0</v>
      </c>
      <c r="AZ116">
        <v>0.16999609584044401</v>
      </c>
      <c r="BA116" s="1">
        <v>4.06778403787223E-18</v>
      </c>
      <c r="BB116">
        <v>0</v>
      </c>
      <c r="BC116">
        <v>0</v>
      </c>
      <c r="BD116">
        <v>0.16999609584043801</v>
      </c>
      <c r="BE116" s="1">
        <v>4.0761899928407801E-18</v>
      </c>
      <c r="BF116">
        <v>0</v>
      </c>
      <c r="BG116">
        <v>0</v>
      </c>
      <c r="BH116">
        <v>0.16999632221008601</v>
      </c>
      <c r="BI116" s="1">
        <v>8.2700993541415602E-19</v>
      </c>
      <c r="BJ116">
        <v>0</v>
      </c>
      <c r="BK116">
        <v>0</v>
      </c>
      <c r="BL116">
        <v>0.16999632221008201</v>
      </c>
      <c r="BM116" s="1">
        <v>8.2222059937214297E-19</v>
      </c>
      <c r="BN116">
        <v>0</v>
      </c>
      <c r="BO116">
        <v>0</v>
      </c>
      <c r="BP116">
        <v>0.16999658340582799</v>
      </c>
      <c r="BQ116" s="1">
        <v>2.4149121084456901E-20</v>
      </c>
      <c r="BR116">
        <v>0</v>
      </c>
      <c r="BS116">
        <v>0</v>
      </c>
      <c r="BT116">
        <v>0.16999658340582599</v>
      </c>
      <c r="BU116" s="1">
        <v>3.2912100440276203E-20</v>
      </c>
      <c r="BV116">
        <v>0</v>
      </c>
      <c r="BW116">
        <v>0</v>
      </c>
      <c r="BX116">
        <v>0.16999687942765501</v>
      </c>
      <c r="BY116" s="1">
        <v>-1.3445959823392299E-18</v>
      </c>
      <c r="BZ116">
        <v>0</v>
      </c>
      <c r="CA116">
        <v>0</v>
      </c>
      <c r="CB116">
        <v>0.16999687942765301</v>
      </c>
      <c r="CC116" s="1">
        <v>-1.34215313931935E-18</v>
      </c>
      <c r="CD116">
        <v>0</v>
      </c>
      <c r="CE116">
        <v>0</v>
      </c>
      <c r="CF116">
        <v>0.16999721027554099</v>
      </c>
      <c r="CG116" s="1">
        <v>-1.4146907115816001E-18</v>
      </c>
      <c r="CH116">
        <v>0</v>
      </c>
      <c r="CI116">
        <v>0</v>
      </c>
      <c r="CJ116">
        <v>0.16999721027553899</v>
      </c>
      <c r="CK116" s="1">
        <v>-1.4190378964251499E-18</v>
      </c>
      <c r="CL116">
        <v>0</v>
      </c>
      <c r="CM116">
        <v>0</v>
      </c>
      <c r="CN116">
        <v>0.16999757594944501</v>
      </c>
      <c r="CO116" s="1">
        <v>-2.31023810616461E-18</v>
      </c>
      <c r="CP116">
        <v>0</v>
      </c>
      <c r="CQ116">
        <v>0</v>
      </c>
      <c r="CR116">
        <v>0.16999757594944301</v>
      </c>
      <c r="CS116" s="1">
        <v>-2.3090312959730101E-18</v>
      </c>
      <c r="CT116">
        <v>0</v>
      </c>
      <c r="CU116">
        <v>0</v>
      </c>
      <c r="CV116">
        <v>0.169997976449307</v>
      </c>
      <c r="CW116" s="1">
        <v>-3.69320658683859E-18</v>
      </c>
      <c r="CX116">
        <v>0</v>
      </c>
      <c r="CY116">
        <v>0</v>
      </c>
      <c r="CZ116">
        <v>0.169997976449305</v>
      </c>
      <c r="DA116" s="1">
        <v>-3.6869209670952602E-18</v>
      </c>
      <c r="DB116">
        <v>0</v>
      </c>
      <c r="DC116">
        <v>0</v>
      </c>
      <c r="DD116">
        <v>0.16999841177504199</v>
      </c>
      <c r="DE116" s="1">
        <v>-4.5136818748229203E-18</v>
      </c>
      <c r="DF116">
        <v>0</v>
      </c>
      <c r="DG116">
        <v>0</v>
      </c>
      <c r="DH116">
        <v>0.16999841177504099</v>
      </c>
      <c r="DI116" s="1">
        <v>-4.4818393652367903E-18</v>
      </c>
      <c r="DJ116">
        <v>0</v>
      </c>
      <c r="DK116">
        <v>0</v>
      </c>
      <c r="DL116">
        <v>0.169998881926539</v>
      </c>
      <c r="DM116" s="1">
        <v>-4.9104050022625197E-18</v>
      </c>
      <c r="DN116">
        <v>0</v>
      </c>
      <c r="DO116">
        <v>0</v>
      </c>
      <c r="DP116">
        <v>0.169998881926537</v>
      </c>
      <c r="DQ116" s="1">
        <v>-4.9044910182247902E-18</v>
      </c>
      <c r="DR116">
        <v>0</v>
      </c>
      <c r="DS116">
        <v>0</v>
      </c>
      <c r="DT116">
        <v>0.16999973596340101</v>
      </c>
      <c r="DU116" s="1">
        <v>-6.4869031472087001E-18</v>
      </c>
      <c r="DV116">
        <v>0</v>
      </c>
      <c r="DW116">
        <v>0</v>
      </c>
      <c r="DX116">
        <v>0.16999973596339901</v>
      </c>
      <c r="DY116" s="1">
        <v>-6.5104608275377397E-18</v>
      </c>
      <c r="DZ116">
        <v>0</v>
      </c>
      <c r="EA116">
        <v>0</v>
      </c>
      <c r="EB116">
        <v>0.170000624645605</v>
      </c>
      <c r="EC116" s="1">
        <v>-7.7672103876425197E-18</v>
      </c>
      <c r="ED116">
        <v>0</v>
      </c>
      <c r="EE116">
        <v>0</v>
      </c>
      <c r="EF116">
        <v>0.170000624645605</v>
      </c>
      <c r="EG116" s="1">
        <v>-7.8096103158832304E-18</v>
      </c>
      <c r="EH116">
        <v>0</v>
      </c>
      <c r="EI116">
        <v>0</v>
      </c>
      <c r="EJ116">
        <v>0.17000119868460301</v>
      </c>
      <c r="EK116" s="1">
        <v>-6.0708939265930697E-18</v>
      </c>
      <c r="EL116">
        <v>0</v>
      </c>
      <c r="EM116">
        <v>0</v>
      </c>
      <c r="EN116">
        <v>0.170001198684605</v>
      </c>
      <c r="EO116" s="1">
        <v>-6.0846637177001003E-18</v>
      </c>
      <c r="EP116">
        <v>0</v>
      </c>
      <c r="EQ116">
        <v>0</v>
      </c>
      <c r="ER116">
        <v>0.17000180708871401</v>
      </c>
      <c r="ES116" s="1">
        <v>-5.30634547125886E-18</v>
      </c>
      <c r="ET116">
        <v>0</v>
      </c>
      <c r="EU116">
        <v>0</v>
      </c>
      <c r="EV116">
        <v>0.17000180708871501</v>
      </c>
      <c r="EW116" s="1">
        <v>-5.2898118116449301E-18</v>
      </c>
      <c r="EX116">
        <v>0</v>
      </c>
      <c r="EY116">
        <v>0</v>
      </c>
      <c r="EZ116">
        <v>0.17000244985080801</v>
      </c>
      <c r="FA116" s="1">
        <v>-4.7699813391678597E-18</v>
      </c>
      <c r="FB116">
        <v>0</v>
      </c>
      <c r="FC116">
        <v>0</v>
      </c>
      <c r="FD116">
        <v>0.17000244985080901</v>
      </c>
      <c r="FE116" s="1">
        <v>-4.7927169740215902E-18</v>
      </c>
      <c r="FF116">
        <v>0</v>
      </c>
      <c r="FG116">
        <v>0</v>
      </c>
      <c r="FH116">
        <v>0.170003126960802</v>
      </c>
      <c r="FI116" s="1">
        <v>-4.4624075823938303E-18</v>
      </c>
      <c r="FJ116">
        <v>0</v>
      </c>
      <c r="FK116">
        <v>0</v>
      </c>
      <c r="FL116">
        <v>0.170003126960804</v>
      </c>
      <c r="FM116" s="1">
        <v>-4.5289936894104403E-18</v>
      </c>
      <c r="FN116">
        <v>0</v>
      </c>
      <c r="FO116">
        <v>0</v>
      </c>
      <c r="FP116">
        <v>0.170003838405619</v>
      </c>
      <c r="FQ116" s="1">
        <v>-1.8593982554831599E-18</v>
      </c>
      <c r="FR116">
        <v>0</v>
      </c>
      <c r="FS116">
        <v>0</v>
      </c>
      <c r="FT116">
        <v>0.170003838405623</v>
      </c>
      <c r="FU116" s="1">
        <v>-1.8931330366734598E-18</v>
      </c>
      <c r="FV116">
        <v>0</v>
      </c>
      <c r="FW116">
        <v>0</v>
      </c>
      <c r="FX116">
        <v>0.17000458416914299</v>
      </c>
      <c r="FY116" s="1">
        <v>1.3389312377462299E-18</v>
      </c>
      <c r="FZ116">
        <v>0</v>
      </c>
      <c r="GA116">
        <v>0</v>
      </c>
      <c r="GB116">
        <v>0.17000458416914699</v>
      </c>
      <c r="GC116" s="1">
        <v>1.2964330536836401E-18</v>
      </c>
      <c r="GD116">
        <v>0</v>
      </c>
      <c r="GE116">
        <v>0</v>
      </c>
      <c r="GF116">
        <v>0.17000536423215801</v>
      </c>
      <c r="GG116" s="1">
        <v>2.6939950650058801E-18</v>
      </c>
      <c r="GH116">
        <v>0</v>
      </c>
      <c r="GI116">
        <v>0</v>
      </c>
      <c r="GJ116">
        <v>0.17000536423216001</v>
      </c>
      <c r="GK116" s="1">
        <v>2.6714462009170198E-18</v>
      </c>
      <c r="GL116">
        <v>0</v>
      </c>
      <c r="GM116">
        <v>0</v>
      </c>
      <c r="GN116">
        <v>0.17000617857228401</v>
      </c>
      <c r="GO116" s="1">
        <v>2.9617320152375898E-18</v>
      </c>
      <c r="GP116">
        <v>0</v>
      </c>
      <c r="GQ116">
        <v>0</v>
      </c>
      <c r="GR116">
        <v>0.17000617857228301</v>
      </c>
      <c r="GS116" s="1">
        <v>2.9329413653604198E-18</v>
      </c>
      <c r="GT116">
        <v>0</v>
      </c>
      <c r="GU116">
        <v>0</v>
      </c>
      <c r="GV116">
        <v>0.17000702716389901</v>
      </c>
      <c r="GW116" s="1">
        <v>1.5450999041408801E-18</v>
      </c>
      <c r="GX116">
        <v>0</v>
      </c>
      <c r="GY116">
        <v>0</v>
      </c>
      <c r="GZ116">
        <v>0.17000702716389601</v>
      </c>
      <c r="HA116" s="1">
        <v>1.54064027567358E-18</v>
      </c>
      <c r="HB116">
        <v>0</v>
      </c>
      <c r="HC116">
        <v>0</v>
      </c>
      <c r="HD116">
        <v>0.17000790997805501</v>
      </c>
      <c r="HE116" s="1">
        <v>1.2620282694320701E-19</v>
      </c>
      <c r="HF116">
        <v>0</v>
      </c>
      <c r="HG116">
        <v>0</v>
      </c>
      <c r="HH116">
        <v>0.17000790997805401</v>
      </c>
      <c r="HI116" s="1">
        <v>9.51590694263371E-20</v>
      </c>
      <c r="HJ116">
        <v>0</v>
      </c>
      <c r="HK116">
        <v>0</v>
      </c>
      <c r="HL116">
        <v>0.170008359936939</v>
      </c>
      <c r="HM116" s="1">
        <v>-7.2481964549266097E-19</v>
      </c>
      <c r="HN116">
        <v>0</v>
      </c>
      <c r="HO116">
        <v>0</v>
      </c>
      <c r="HP116">
        <v>0.170008359936939</v>
      </c>
      <c r="HQ116" s="1">
        <v>-7.0138563197392297E-19</v>
      </c>
    </row>
    <row r="117" spans="1:225">
      <c r="A117">
        <v>1715000</v>
      </c>
      <c r="B117">
        <v>0</v>
      </c>
      <c r="C117">
        <v>39.428405563662501</v>
      </c>
      <c r="D117">
        <v>0.17149541158862699</v>
      </c>
      <c r="E117" s="1">
        <v>1.16943486280384E-22</v>
      </c>
      <c r="F117">
        <v>0</v>
      </c>
      <c r="G117">
        <v>0</v>
      </c>
      <c r="H117">
        <v>0.17149541158863399</v>
      </c>
      <c r="I117" s="1">
        <v>1.16943486280432E-22</v>
      </c>
      <c r="J117">
        <v>0</v>
      </c>
      <c r="K117">
        <v>0</v>
      </c>
      <c r="L117">
        <v>0.171495429313929</v>
      </c>
      <c r="M117" s="1">
        <v>3.7925991666399797E-18</v>
      </c>
      <c r="N117">
        <v>0</v>
      </c>
      <c r="O117">
        <v>0</v>
      </c>
      <c r="P117">
        <v>0.17149542931393499</v>
      </c>
      <c r="Q117" s="1">
        <v>3.7921830881744203E-18</v>
      </c>
      <c r="R117">
        <v>0</v>
      </c>
      <c r="S117">
        <v>0</v>
      </c>
      <c r="T117">
        <v>0.171495482489889</v>
      </c>
      <c r="U117" s="1">
        <v>7.29932875022302E-18</v>
      </c>
      <c r="V117">
        <v>0</v>
      </c>
      <c r="W117">
        <v>0</v>
      </c>
      <c r="X117">
        <v>0.17149548248989299</v>
      </c>
      <c r="Y117" s="1">
        <v>7.2999023768167707E-18</v>
      </c>
      <c r="Z117">
        <v>0</v>
      </c>
      <c r="AA117">
        <v>0</v>
      </c>
      <c r="AB117">
        <v>0.17149557111666899</v>
      </c>
      <c r="AC117" s="1">
        <v>8.5259016630860192E-18</v>
      </c>
      <c r="AD117">
        <v>0</v>
      </c>
      <c r="AE117">
        <v>0</v>
      </c>
      <c r="AF117">
        <v>0.17149557111666999</v>
      </c>
      <c r="AG117" s="1">
        <v>8.5335512176326705E-18</v>
      </c>
      <c r="AH117">
        <v>0</v>
      </c>
      <c r="AI117">
        <v>0</v>
      </c>
      <c r="AJ117">
        <v>0.171495695194544</v>
      </c>
      <c r="AK117" s="1">
        <v>8.5085974152483296E-18</v>
      </c>
      <c r="AL117">
        <v>0</v>
      </c>
      <c r="AM117">
        <v>0</v>
      </c>
      <c r="AN117">
        <v>0.171495695194542</v>
      </c>
      <c r="AO117" s="1">
        <v>8.5081683930605395E-18</v>
      </c>
      <c r="AP117">
        <v>0</v>
      </c>
      <c r="AQ117">
        <v>0</v>
      </c>
      <c r="AR117">
        <v>0.171495854723896</v>
      </c>
      <c r="AS117" s="1">
        <v>6.7397264942172303E-18</v>
      </c>
      <c r="AT117">
        <v>0</v>
      </c>
      <c r="AU117">
        <v>0</v>
      </c>
      <c r="AV117">
        <v>0.17149585472389201</v>
      </c>
      <c r="AW117" s="1">
        <v>6.7483085261596902E-18</v>
      </c>
      <c r="AX117">
        <v>0</v>
      </c>
      <c r="AY117">
        <v>0</v>
      </c>
      <c r="AZ117">
        <v>0.171496049705222</v>
      </c>
      <c r="BA117" s="1">
        <v>4.1377658999743802E-18</v>
      </c>
      <c r="BB117">
        <v>0</v>
      </c>
      <c r="BC117">
        <v>0</v>
      </c>
      <c r="BD117">
        <v>0.17149604970521701</v>
      </c>
      <c r="BE117" s="1">
        <v>4.1468562575643202E-18</v>
      </c>
      <c r="BF117">
        <v>0</v>
      </c>
      <c r="BG117">
        <v>0</v>
      </c>
      <c r="BH117">
        <v>0.17149628013913201</v>
      </c>
      <c r="BI117" s="1">
        <v>9.0748208880981406E-19</v>
      </c>
      <c r="BJ117">
        <v>0</v>
      </c>
      <c r="BK117">
        <v>0</v>
      </c>
      <c r="BL117">
        <v>0.17149628013912799</v>
      </c>
      <c r="BM117" s="1">
        <v>9.0212460541842999E-19</v>
      </c>
      <c r="BN117">
        <v>0</v>
      </c>
      <c r="BO117">
        <v>0</v>
      </c>
      <c r="BP117">
        <v>0.171496546026353</v>
      </c>
      <c r="BQ117" s="1">
        <v>1.7296179848872301E-19</v>
      </c>
      <c r="BR117">
        <v>0</v>
      </c>
      <c r="BS117">
        <v>0</v>
      </c>
      <c r="BT117">
        <v>0.171496546026351</v>
      </c>
      <c r="BU117" s="1">
        <v>1.81590523122402E-19</v>
      </c>
      <c r="BV117">
        <v>0</v>
      </c>
      <c r="BW117">
        <v>0</v>
      </c>
      <c r="BX117">
        <v>0.17149684736773299</v>
      </c>
      <c r="BY117" s="1">
        <v>-1.14907113195979E-18</v>
      </c>
      <c r="BZ117">
        <v>0</v>
      </c>
      <c r="CA117">
        <v>0</v>
      </c>
      <c r="CB117">
        <v>0.17149684736773099</v>
      </c>
      <c r="CC117" s="1">
        <v>-1.1466282889398999E-18</v>
      </c>
      <c r="CD117">
        <v>0</v>
      </c>
      <c r="CE117">
        <v>0</v>
      </c>
      <c r="CF117">
        <v>0.17149718416424001</v>
      </c>
      <c r="CG117" s="1">
        <v>-1.1665413982551401E-18</v>
      </c>
      <c r="CH117">
        <v>0</v>
      </c>
      <c r="CI117">
        <v>0</v>
      </c>
      <c r="CJ117">
        <v>0.17149718416423901</v>
      </c>
      <c r="CK117" s="1">
        <v>-1.17202487779743E-18</v>
      </c>
      <c r="CL117">
        <v>0</v>
      </c>
      <c r="CM117">
        <v>0</v>
      </c>
      <c r="CN117">
        <v>0.17149755641697001</v>
      </c>
      <c r="CO117" s="1">
        <v>-2.0633970352251802E-18</v>
      </c>
      <c r="CP117">
        <v>0</v>
      </c>
      <c r="CQ117">
        <v>0</v>
      </c>
      <c r="CR117">
        <v>0.17149755641696801</v>
      </c>
      <c r="CS117" s="1">
        <v>-2.0628254997440198E-18</v>
      </c>
      <c r="CT117">
        <v>0</v>
      </c>
      <c r="CU117">
        <v>0</v>
      </c>
      <c r="CV117">
        <v>0.17149796412714599</v>
      </c>
      <c r="CW117" s="1">
        <v>-3.4032375628402898E-18</v>
      </c>
      <c r="CX117">
        <v>0</v>
      </c>
      <c r="CY117">
        <v>0</v>
      </c>
      <c r="CZ117">
        <v>0.17149796412714399</v>
      </c>
      <c r="DA117" s="1">
        <v>-3.39722045254124E-18</v>
      </c>
      <c r="DB117">
        <v>0</v>
      </c>
      <c r="DC117">
        <v>0</v>
      </c>
      <c r="DD117">
        <v>0.171498407296129</v>
      </c>
      <c r="DE117" s="1">
        <v>-4.1723763014738996E-18</v>
      </c>
      <c r="DF117">
        <v>0</v>
      </c>
      <c r="DG117">
        <v>0</v>
      </c>
      <c r="DH117">
        <v>0.171498407296128</v>
      </c>
      <c r="DI117" s="1">
        <v>-4.1435399118175797E-18</v>
      </c>
      <c r="DJ117">
        <v>0</v>
      </c>
      <c r="DK117">
        <v>0</v>
      </c>
      <c r="DL117">
        <v>0.17149888592542001</v>
      </c>
      <c r="DM117" s="1">
        <v>-4.5829437589199002E-18</v>
      </c>
      <c r="DN117">
        <v>0</v>
      </c>
      <c r="DO117">
        <v>0</v>
      </c>
      <c r="DP117">
        <v>0.17149888592541801</v>
      </c>
      <c r="DQ117" s="1">
        <v>-4.5803044042562596E-18</v>
      </c>
      <c r="DR117">
        <v>0</v>
      </c>
      <c r="DS117">
        <v>0</v>
      </c>
      <c r="DT117">
        <v>0.17149971671559899</v>
      </c>
      <c r="DU117" s="1">
        <v>-6.18090825984835E-18</v>
      </c>
      <c r="DV117">
        <v>0</v>
      </c>
      <c r="DW117">
        <v>0</v>
      </c>
      <c r="DX117">
        <v>0.17149971671559699</v>
      </c>
      <c r="DY117" s="1">
        <v>-6.2035358980012998E-18</v>
      </c>
      <c r="DZ117">
        <v>0</v>
      </c>
      <c r="EA117">
        <v>0</v>
      </c>
      <c r="EB117">
        <v>0.17150058320742201</v>
      </c>
      <c r="EC117" s="1">
        <v>-7.46422585537671E-18</v>
      </c>
      <c r="ED117">
        <v>0</v>
      </c>
      <c r="EE117">
        <v>0</v>
      </c>
      <c r="EF117">
        <v>0.17150058320742201</v>
      </c>
      <c r="EG117" s="1">
        <v>-7.5050867247522604E-18</v>
      </c>
      <c r="EH117">
        <v>0</v>
      </c>
      <c r="EI117">
        <v>0</v>
      </c>
      <c r="EJ117">
        <v>0.17150116893092601</v>
      </c>
      <c r="EK117" s="1">
        <v>-5.7674901130183599E-18</v>
      </c>
      <c r="EL117">
        <v>0</v>
      </c>
      <c r="EM117">
        <v>0</v>
      </c>
      <c r="EN117">
        <v>0.17150116893092801</v>
      </c>
      <c r="EO117" s="1">
        <v>-5.7799893547045199E-18</v>
      </c>
      <c r="EP117">
        <v>0</v>
      </c>
      <c r="EQ117">
        <v>0</v>
      </c>
      <c r="ER117">
        <v>0.17150179057902901</v>
      </c>
      <c r="ES117" s="1">
        <v>-5.0202253649728801E-18</v>
      </c>
      <c r="ET117">
        <v>0</v>
      </c>
      <c r="EU117">
        <v>0</v>
      </c>
      <c r="EV117">
        <v>0.171501790579031</v>
      </c>
      <c r="EW117" s="1">
        <v>-5.0036917053589503E-18</v>
      </c>
      <c r="EX117">
        <v>0</v>
      </c>
      <c r="EY117">
        <v>0</v>
      </c>
      <c r="EZ117">
        <v>0.17150244816096799</v>
      </c>
      <c r="FA117" s="1">
        <v>-4.4670205238245802E-18</v>
      </c>
      <c r="FB117">
        <v>0</v>
      </c>
      <c r="FC117">
        <v>0</v>
      </c>
      <c r="FD117">
        <v>0.17150244816096899</v>
      </c>
      <c r="FE117" s="1">
        <v>-4.4884856092574201E-18</v>
      </c>
      <c r="FF117">
        <v>0</v>
      </c>
      <c r="FG117">
        <v>0</v>
      </c>
      <c r="FH117">
        <v>0.171503141689098</v>
      </c>
      <c r="FI117" s="1">
        <v>-4.1889667122953001E-18</v>
      </c>
      <c r="FJ117">
        <v>0</v>
      </c>
      <c r="FK117">
        <v>0</v>
      </c>
      <c r="FL117">
        <v>0.1715031416891</v>
      </c>
      <c r="FM117" s="1">
        <v>-4.2560178403999497E-18</v>
      </c>
      <c r="FN117">
        <v>0</v>
      </c>
      <c r="FO117">
        <v>0</v>
      </c>
      <c r="FP117">
        <v>0.17150387117894</v>
      </c>
      <c r="FQ117" s="1">
        <v>-1.59263539314079E-18</v>
      </c>
      <c r="FR117">
        <v>0</v>
      </c>
      <c r="FS117">
        <v>0</v>
      </c>
      <c r="FT117">
        <v>0.171503871178943</v>
      </c>
      <c r="FU117" s="1">
        <v>-1.6283742542842901E-18</v>
      </c>
      <c r="FV117">
        <v>0</v>
      </c>
      <c r="FW117">
        <v>0</v>
      </c>
      <c r="FX117">
        <v>0.17150463664922599</v>
      </c>
      <c r="FY117" s="1">
        <v>1.6215937555415201E-18</v>
      </c>
      <c r="FZ117">
        <v>0</v>
      </c>
      <c r="GA117">
        <v>0</v>
      </c>
      <c r="GB117">
        <v>0.17150463664922899</v>
      </c>
      <c r="GC117" s="1">
        <v>1.57982910201125E-18</v>
      </c>
      <c r="GD117">
        <v>0</v>
      </c>
      <c r="GE117">
        <v>0</v>
      </c>
      <c r="GF117">
        <v>0.17150543812196001</v>
      </c>
      <c r="GG117" s="1">
        <v>2.9601099471435998E-18</v>
      </c>
      <c r="GH117">
        <v>0</v>
      </c>
      <c r="GI117">
        <v>0</v>
      </c>
      <c r="GJ117">
        <v>0.17150543812196201</v>
      </c>
      <c r="GK117" s="1">
        <v>2.9395651630079501E-18</v>
      </c>
      <c r="GL117">
        <v>0</v>
      </c>
      <c r="GM117">
        <v>0</v>
      </c>
      <c r="GN117">
        <v>0.17150627562249399</v>
      </c>
      <c r="GO117" s="1">
        <v>3.1626948171384101E-18</v>
      </c>
      <c r="GP117">
        <v>0</v>
      </c>
      <c r="GQ117">
        <v>0</v>
      </c>
      <c r="GR117">
        <v>0.17150627562249399</v>
      </c>
      <c r="GS117" s="1">
        <v>3.1364452661029999E-18</v>
      </c>
      <c r="GT117">
        <v>0</v>
      </c>
      <c r="GU117">
        <v>0</v>
      </c>
      <c r="GV117">
        <v>0.17150714917960699</v>
      </c>
      <c r="GW117" s="1">
        <v>1.70547542830811E-18</v>
      </c>
      <c r="GX117">
        <v>0</v>
      </c>
      <c r="GY117">
        <v>0</v>
      </c>
      <c r="GZ117">
        <v>0.171507149179604</v>
      </c>
      <c r="HA117" s="1">
        <v>1.70382540812686E-18</v>
      </c>
      <c r="HB117">
        <v>0</v>
      </c>
      <c r="HC117">
        <v>0</v>
      </c>
      <c r="HD117">
        <v>0.171508058825599</v>
      </c>
      <c r="HE117" s="1">
        <v>2.02084273522983E-19</v>
      </c>
      <c r="HF117">
        <v>0</v>
      </c>
      <c r="HG117">
        <v>0</v>
      </c>
      <c r="HH117">
        <v>0.171508058825597</v>
      </c>
      <c r="HI117" s="1">
        <v>1.6903643605290899E-19</v>
      </c>
      <c r="HJ117">
        <v>0</v>
      </c>
      <c r="HK117">
        <v>0</v>
      </c>
      <c r="HL117">
        <v>0.17150852267507499</v>
      </c>
      <c r="HM117" s="1">
        <v>-7.2998146427322805E-19</v>
      </c>
      <c r="HN117">
        <v>0</v>
      </c>
      <c r="HO117">
        <v>0</v>
      </c>
      <c r="HP117">
        <v>0.17150852267507499</v>
      </c>
      <c r="HQ117" s="1">
        <v>-7.0815850742016796E-19</v>
      </c>
    </row>
    <row r="118" spans="1:225">
      <c r="A118">
        <v>1730000</v>
      </c>
      <c r="B118">
        <v>0</v>
      </c>
      <c r="C118">
        <v>39.742761488881698</v>
      </c>
      <c r="D118">
        <v>0.17299536422696399</v>
      </c>
      <c r="E118" s="1">
        <v>1.2864312886445399E-22</v>
      </c>
      <c r="F118">
        <v>0</v>
      </c>
      <c r="G118">
        <v>0</v>
      </c>
      <c r="H118">
        <v>0.17299536422697101</v>
      </c>
      <c r="I118" s="1">
        <v>1.2864312886445399E-22</v>
      </c>
      <c r="J118">
        <v>0</v>
      </c>
      <c r="K118">
        <v>0</v>
      </c>
      <c r="L118">
        <v>0.17299538229804801</v>
      </c>
      <c r="M118" s="1">
        <v>3.8070240318525999E-18</v>
      </c>
      <c r="N118">
        <v>0</v>
      </c>
      <c r="O118">
        <v>0</v>
      </c>
      <c r="P118">
        <v>0.172995382298055</v>
      </c>
      <c r="Q118" s="1">
        <v>3.8066415170675804E-18</v>
      </c>
      <c r="R118">
        <v>0</v>
      </c>
      <c r="S118">
        <v>0</v>
      </c>
      <c r="T118">
        <v>0.172995436511305</v>
      </c>
      <c r="U118" s="1">
        <v>7.3179398375494307E-18</v>
      </c>
      <c r="V118">
        <v>0</v>
      </c>
      <c r="W118">
        <v>0</v>
      </c>
      <c r="X118">
        <v>0.172995436511309</v>
      </c>
      <c r="Y118" s="1">
        <v>7.3185805915042504E-18</v>
      </c>
      <c r="Z118">
        <v>0</v>
      </c>
      <c r="AA118">
        <v>0</v>
      </c>
      <c r="AB118">
        <v>0.17299552686674999</v>
      </c>
      <c r="AC118" s="1">
        <v>8.6111699287872705E-18</v>
      </c>
      <c r="AD118">
        <v>0</v>
      </c>
      <c r="AE118">
        <v>0</v>
      </c>
      <c r="AF118">
        <v>0.17299552686675099</v>
      </c>
      <c r="AG118" s="1">
        <v>8.6194703222747695E-18</v>
      </c>
      <c r="AH118">
        <v>0</v>
      </c>
      <c r="AI118">
        <v>0</v>
      </c>
      <c r="AJ118">
        <v>0.172995653364406</v>
      </c>
      <c r="AK118" s="1">
        <v>8.5968935060986499E-18</v>
      </c>
      <c r="AL118">
        <v>0</v>
      </c>
      <c r="AM118">
        <v>0</v>
      </c>
      <c r="AN118">
        <v>0.17299565336440401</v>
      </c>
      <c r="AO118" s="1">
        <v>8.5963482286388602E-18</v>
      </c>
      <c r="AP118">
        <v>0</v>
      </c>
      <c r="AQ118">
        <v>0</v>
      </c>
      <c r="AR118">
        <v>0.172995816004306</v>
      </c>
      <c r="AS118" s="1">
        <v>6.8763444382798802E-18</v>
      </c>
      <c r="AT118">
        <v>0</v>
      </c>
      <c r="AU118">
        <v>0</v>
      </c>
      <c r="AV118">
        <v>0.172995816004302</v>
      </c>
      <c r="AW118" s="1">
        <v>6.8847430875892599E-18</v>
      </c>
      <c r="AX118">
        <v>0</v>
      </c>
      <c r="AY118">
        <v>0</v>
      </c>
      <c r="AZ118">
        <v>0.17299601478649099</v>
      </c>
      <c r="BA118" s="1">
        <v>4.3137948047651099E-18</v>
      </c>
      <c r="BB118">
        <v>0</v>
      </c>
      <c r="BC118">
        <v>0</v>
      </c>
      <c r="BD118">
        <v>0.17299601478648599</v>
      </c>
      <c r="BE118" s="1">
        <v>4.3250906243914596E-18</v>
      </c>
      <c r="BF118">
        <v>0</v>
      </c>
      <c r="BG118">
        <v>0</v>
      </c>
      <c r="BH118">
        <v>0.172996249711003</v>
      </c>
      <c r="BI118" s="1">
        <v>1.13222788180363E-18</v>
      </c>
      <c r="BJ118">
        <v>0</v>
      </c>
      <c r="BK118">
        <v>0</v>
      </c>
      <c r="BL118">
        <v>0.172996249711</v>
      </c>
      <c r="BM118" s="1">
        <v>1.12784130992804E-18</v>
      </c>
      <c r="BN118">
        <v>0</v>
      </c>
      <c r="BO118">
        <v>0</v>
      </c>
      <c r="BP118">
        <v>0.17299652077789199</v>
      </c>
      <c r="BQ118" s="1">
        <v>4.6585943890215502E-19</v>
      </c>
      <c r="BR118">
        <v>0</v>
      </c>
      <c r="BS118">
        <v>0</v>
      </c>
      <c r="BT118">
        <v>0.17299652077788999</v>
      </c>
      <c r="BU118" s="1">
        <v>4.7421965409155497E-19</v>
      </c>
      <c r="BV118">
        <v>0</v>
      </c>
      <c r="BW118">
        <v>0</v>
      </c>
      <c r="BX118">
        <v>0.172996827987206</v>
      </c>
      <c r="BY118" s="1">
        <v>-7.8552797913003397E-19</v>
      </c>
      <c r="BZ118">
        <v>0</v>
      </c>
      <c r="CA118">
        <v>0</v>
      </c>
      <c r="CB118">
        <v>0.172996827987204</v>
      </c>
      <c r="CC118" s="1">
        <v>-7.8372041082059299E-19</v>
      </c>
      <c r="CD118">
        <v>0</v>
      </c>
      <c r="CE118">
        <v>0</v>
      </c>
      <c r="CF118">
        <v>0.17299717133898701</v>
      </c>
      <c r="CG118" s="1">
        <v>-7.5262053737096704E-19</v>
      </c>
      <c r="CH118">
        <v>0</v>
      </c>
      <c r="CI118">
        <v>0</v>
      </c>
      <c r="CJ118">
        <v>0.17299717133898601</v>
      </c>
      <c r="CK118" s="1">
        <v>-7.5837252635753495E-19</v>
      </c>
      <c r="CL118">
        <v>0</v>
      </c>
      <c r="CM118">
        <v>0</v>
      </c>
      <c r="CN118">
        <v>0.17299755083327301</v>
      </c>
      <c r="CO118" s="1">
        <v>-1.6159967735843E-18</v>
      </c>
      <c r="CP118">
        <v>0</v>
      </c>
      <c r="CQ118">
        <v>0</v>
      </c>
      <c r="CR118">
        <v>0.17299755083327101</v>
      </c>
      <c r="CS118" s="1">
        <v>-1.6172950633342E-18</v>
      </c>
      <c r="CT118">
        <v>0</v>
      </c>
      <c r="CU118">
        <v>0</v>
      </c>
      <c r="CV118">
        <v>0.172997966470089</v>
      </c>
      <c r="CW118" s="1">
        <v>-2.8994570941642702E-18</v>
      </c>
      <c r="CX118">
        <v>0</v>
      </c>
      <c r="CY118">
        <v>0</v>
      </c>
      <c r="CZ118">
        <v>0.172997966470087</v>
      </c>
      <c r="DA118" s="1">
        <v>-2.8934759827654698E-18</v>
      </c>
      <c r="DB118">
        <v>0</v>
      </c>
      <c r="DC118">
        <v>0</v>
      </c>
      <c r="DD118">
        <v>0.17299841824944301</v>
      </c>
      <c r="DE118" s="1">
        <v>-3.6092615983591898E-18</v>
      </c>
      <c r="DF118">
        <v>0</v>
      </c>
      <c r="DG118">
        <v>0</v>
      </c>
      <c r="DH118">
        <v>0.17299841824944201</v>
      </c>
      <c r="DI118" s="1">
        <v>-3.5807919739690302E-18</v>
      </c>
      <c r="DJ118">
        <v>0</v>
      </c>
      <c r="DK118">
        <v>0</v>
      </c>
      <c r="DL118">
        <v>0.17299890617132599</v>
      </c>
      <c r="DM118" s="1">
        <v>-4.0298223505169002E-18</v>
      </c>
      <c r="DN118">
        <v>0</v>
      </c>
      <c r="DO118">
        <v>0</v>
      </c>
      <c r="DP118">
        <v>0.17299890617132399</v>
      </c>
      <c r="DQ118" s="1">
        <v>-4.0267802316868399E-18</v>
      </c>
      <c r="DR118">
        <v>0</v>
      </c>
      <c r="DS118">
        <v>0</v>
      </c>
      <c r="DT118">
        <v>0.17299971740171199</v>
      </c>
      <c r="DU118" s="1">
        <v>-5.6622250934983397E-18</v>
      </c>
      <c r="DV118">
        <v>0</v>
      </c>
      <c r="DW118">
        <v>0</v>
      </c>
      <c r="DX118">
        <v>0.172999717401709</v>
      </c>
      <c r="DY118" s="1">
        <v>-5.6828486516980797E-18</v>
      </c>
      <c r="DZ118">
        <v>0</v>
      </c>
      <c r="EA118">
        <v>0</v>
      </c>
      <c r="EB118">
        <v>0.17300056459208299</v>
      </c>
      <c r="EC118" s="1">
        <v>-6.9670022687453897E-18</v>
      </c>
      <c r="ED118">
        <v>0</v>
      </c>
      <c r="EE118">
        <v>0</v>
      </c>
      <c r="EF118">
        <v>0.17300056459208299</v>
      </c>
      <c r="EG118" s="1">
        <v>-7.0095987086298603E-18</v>
      </c>
      <c r="EH118">
        <v>0</v>
      </c>
      <c r="EI118">
        <v>0</v>
      </c>
      <c r="EJ118">
        <v>0.17300116035117799</v>
      </c>
      <c r="EK118" s="1">
        <v>-5.2873638864273703E-18</v>
      </c>
      <c r="EL118">
        <v>0</v>
      </c>
      <c r="EM118">
        <v>0</v>
      </c>
      <c r="EN118">
        <v>0.17300116035117999</v>
      </c>
      <c r="EO118" s="1">
        <v>-5.30367477637617E-18</v>
      </c>
      <c r="EP118">
        <v>0</v>
      </c>
      <c r="EQ118">
        <v>0</v>
      </c>
      <c r="ER118">
        <v>0.17300179179942399</v>
      </c>
      <c r="ES118" s="1">
        <v>-4.6342383801397299E-18</v>
      </c>
      <c r="ET118">
        <v>0</v>
      </c>
      <c r="EU118">
        <v>0</v>
      </c>
      <c r="EV118">
        <v>0.17300179179942499</v>
      </c>
      <c r="EW118" s="1">
        <v>-4.6200493077238E-18</v>
      </c>
      <c r="EX118">
        <v>0</v>
      </c>
      <c r="EY118">
        <v>0</v>
      </c>
      <c r="EZ118">
        <v>0.17300245892969801</v>
      </c>
      <c r="FA118" s="1">
        <v>-4.1326322450393097E-18</v>
      </c>
      <c r="FB118">
        <v>0</v>
      </c>
      <c r="FC118">
        <v>0</v>
      </c>
      <c r="FD118">
        <v>0.17300245892969901</v>
      </c>
      <c r="FE118" s="1">
        <v>-4.1558329009810798E-18</v>
      </c>
      <c r="FF118">
        <v>0</v>
      </c>
      <c r="FG118">
        <v>0</v>
      </c>
      <c r="FH118">
        <v>0.17300316173187399</v>
      </c>
      <c r="FI118" s="1">
        <v>-3.9391250271402296E-18</v>
      </c>
      <c r="FJ118">
        <v>0</v>
      </c>
      <c r="FK118">
        <v>0</v>
      </c>
      <c r="FL118">
        <v>0.17300316173187499</v>
      </c>
      <c r="FM118" s="1">
        <v>-4.0061761552448799E-18</v>
      </c>
      <c r="FN118">
        <v>0</v>
      </c>
      <c r="FO118">
        <v>0</v>
      </c>
      <c r="FP118">
        <v>0.17300390019278</v>
      </c>
      <c r="FQ118" s="1">
        <v>-1.38044940468885E-18</v>
      </c>
      <c r="FR118">
        <v>0</v>
      </c>
      <c r="FS118">
        <v>0</v>
      </c>
      <c r="FT118">
        <v>0.173003900192783</v>
      </c>
      <c r="FU118" s="1">
        <v>-1.4159197563880699E-18</v>
      </c>
      <c r="FV118">
        <v>0</v>
      </c>
      <c r="FW118">
        <v>0</v>
      </c>
      <c r="FX118">
        <v>0.17300467429615299</v>
      </c>
      <c r="FY118" s="1">
        <v>1.8232401130307702E-18</v>
      </c>
      <c r="FZ118">
        <v>0</v>
      </c>
      <c r="GA118">
        <v>0</v>
      </c>
      <c r="GB118">
        <v>0.17300467429615601</v>
      </c>
      <c r="GC118" s="1">
        <v>1.7809384406119399E-18</v>
      </c>
      <c r="GD118">
        <v>0</v>
      </c>
      <c r="GE118">
        <v>0</v>
      </c>
      <c r="GF118">
        <v>0.17300548402257401</v>
      </c>
      <c r="GG118" s="1">
        <v>3.13145963017546E-18</v>
      </c>
      <c r="GH118">
        <v>0</v>
      </c>
      <c r="GI118">
        <v>0</v>
      </c>
      <c r="GJ118">
        <v>0.17300548402257601</v>
      </c>
      <c r="GK118" s="1">
        <v>3.10964429661893E-18</v>
      </c>
      <c r="GL118">
        <v>0</v>
      </c>
      <c r="GM118">
        <v>0</v>
      </c>
      <c r="GN118">
        <v>0.1730063293494</v>
      </c>
      <c r="GO118" s="1">
        <v>3.27228055172238E-18</v>
      </c>
      <c r="GP118">
        <v>0</v>
      </c>
      <c r="GQ118">
        <v>0</v>
      </c>
      <c r="GR118">
        <v>0.1730063293494</v>
      </c>
      <c r="GS118" s="1">
        <v>3.2493056300610599E-18</v>
      </c>
      <c r="GT118">
        <v>0</v>
      </c>
      <c r="GU118">
        <v>0</v>
      </c>
      <c r="GV118">
        <v>0.173007210250684</v>
      </c>
      <c r="GW118" s="1">
        <v>1.7966170204656198E-18</v>
      </c>
      <c r="GX118">
        <v>0</v>
      </c>
      <c r="GY118">
        <v>0</v>
      </c>
      <c r="GZ118">
        <v>0.173007210250681</v>
      </c>
      <c r="HA118" s="1">
        <v>1.7975080991261299E-18</v>
      </c>
      <c r="HB118">
        <v>0</v>
      </c>
      <c r="HC118">
        <v>0</v>
      </c>
      <c r="HD118">
        <v>0.17300812669708299</v>
      </c>
      <c r="HE118" s="1">
        <v>2.1399694489316801E-19</v>
      </c>
      <c r="HF118">
        <v>0</v>
      </c>
      <c r="HG118">
        <v>0</v>
      </c>
      <c r="HH118">
        <v>0.17300812669708099</v>
      </c>
      <c r="HI118" s="1">
        <v>1.81021105223611E-19</v>
      </c>
      <c r="HJ118">
        <v>0</v>
      </c>
      <c r="HK118">
        <v>0</v>
      </c>
      <c r="HL118">
        <v>0.173008593802678</v>
      </c>
      <c r="HM118" s="1">
        <v>-7.3736928563918004E-19</v>
      </c>
      <c r="HN118">
        <v>0</v>
      </c>
      <c r="HO118">
        <v>0</v>
      </c>
      <c r="HP118">
        <v>0.173008593802678</v>
      </c>
      <c r="HQ118" s="1">
        <v>-7.1207518776827196E-19</v>
      </c>
    </row>
    <row r="119" spans="1:225">
      <c r="A119">
        <v>1745000</v>
      </c>
      <c r="B119">
        <v>0</v>
      </c>
      <c r="C119">
        <v>40.059593287284898</v>
      </c>
      <c r="D119">
        <v>0.17449529909957701</v>
      </c>
      <c r="E119" s="1">
        <v>1.3023131564044601E-22</v>
      </c>
      <c r="F119">
        <v>0</v>
      </c>
      <c r="G119">
        <v>0</v>
      </c>
      <c r="H119">
        <v>0.174495299099583</v>
      </c>
      <c r="I119" s="1">
        <v>1.30231315640495E-22</v>
      </c>
      <c r="J119">
        <v>0</v>
      </c>
      <c r="K119">
        <v>0</v>
      </c>
      <c r="L119">
        <v>0.174495317494436</v>
      </c>
      <c r="M119" s="1">
        <v>3.8341834550920403E-18</v>
      </c>
      <c r="N119">
        <v>0</v>
      </c>
      <c r="O119">
        <v>0</v>
      </c>
      <c r="P119">
        <v>0.174495317494442</v>
      </c>
      <c r="Q119" s="1">
        <v>3.8337651266952103E-18</v>
      </c>
      <c r="R119">
        <v>0</v>
      </c>
      <c r="S119">
        <v>0</v>
      </c>
      <c r="T119">
        <v>0.17449537267906701</v>
      </c>
      <c r="U119" s="1">
        <v>7.3960252109184104E-18</v>
      </c>
      <c r="V119">
        <v>0</v>
      </c>
      <c r="W119">
        <v>0</v>
      </c>
      <c r="X119">
        <v>0.174495372679072</v>
      </c>
      <c r="Y119" s="1">
        <v>7.39629859080213E-18</v>
      </c>
      <c r="Z119">
        <v>0</v>
      </c>
      <c r="AA119">
        <v>0</v>
      </c>
      <c r="AB119">
        <v>0.174495464653636</v>
      </c>
      <c r="AC119" s="1">
        <v>8.7166409361321605E-18</v>
      </c>
      <c r="AD119">
        <v>0</v>
      </c>
      <c r="AE119">
        <v>0</v>
      </c>
      <c r="AF119">
        <v>0.17449546465363699</v>
      </c>
      <c r="AG119" s="1">
        <v>8.7250330209362007E-18</v>
      </c>
      <c r="AH119">
        <v>0</v>
      </c>
      <c r="AI119">
        <v>0</v>
      </c>
      <c r="AJ119">
        <v>0.174495593418416</v>
      </c>
      <c r="AK119" s="1">
        <v>8.6852372425522607E-18</v>
      </c>
      <c r="AL119">
        <v>0</v>
      </c>
      <c r="AM119">
        <v>0</v>
      </c>
      <c r="AN119">
        <v>0.174495593418415</v>
      </c>
      <c r="AO119" s="1">
        <v>8.6852936761223695E-18</v>
      </c>
      <c r="AP119">
        <v>0</v>
      </c>
      <c r="AQ119">
        <v>0</v>
      </c>
      <c r="AR119">
        <v>0.17449575897379399</v>
      </c>
      <c r="AS119" s="1">
        <v>7.01161665874757E-18</v>
      </c>
      <c r="AT119">
        <v>0</v>
      </c>
      <c r="AU119">
        <v>0</v>
      </c>
      <c r="AV119">
        <v>0.17449575897378999</v>
      </c>
      <c r="AW119" s="1">
        <v>7.0205834554063207E-18</v>
      </c>
      <c r="AX119">
        <v>0</v>
      </c>
      <c r="AY119">
        <v>0</v>
      </c>
      <c r="AZ119">
        <v>0.17449596132026701</v>
      </c>
      <c r="BA119" s="1">
        <v>4.4641736460888501E-18</v>
      </c>
      <c r="BB119">
        <v>0</v>
      </c>
      <c r="BC119">
        <v>0</v>
      </c>
      <c r="BD119">
        <v>0.17449596132026199</v>
      </c>
      <c r="BE119" s="1">
        <v>4.4752860830821198E-18</v>
      </c>
      <c r="BF119">
        <v>0</v>
      </c>
      <c r="BG119">
        <v>0</v>
      </c>
      <c r="BH119">
        <v>0.17449620045845099</v>
      </c>
      <c r="BI119" s="1">
        <v>1.31097957400331E-18</v>
      </c>
      <c r="BJ119">
        <v>0</v>
      </c>
      <c r="BK119">
        <v>0</v>
      </c>
      <c r="BL119">
        <v>0.17449620045844699</v>
      </c>
      <c r="BM119" s="1">
        <v>1.30659300212772E-18</v>
      </c>
      <c r="BN119">
        <v>0</v>
      </c>
      <c r="BO119">
        <v>0</v>
      </c>
      <c r="BP119">
        <v>0.17449647638907601</v>
      </c>
      <c r="BQ119" s="1">
        <v>6.9055906860035504E-19</v>
      </c>
      <c r="BR119">
        <v>0</v>
      </c>
      <c r="BS119">
        <v>0</v>
      </c>
      <c r="BT119">
        <v>0.17449647638907401</v>
      </c>
      <c r="BU119" s="1">
        <v>6.9841826380145398E-19</v>
      </c>
      <c r="BV119">
        <v>0</v>
      </c>
      <c r="BW119">
        <v>0</v>
      </c>
      <c r="BX119">
        <v>0.17449678911299599</v>
      </c>
      <c r="BY119" s="1">
        <v>-5.3721857657654099E-19</v>
      </c>
      <c r="BZ119">
        <v>0</v>
      </c>
      <c r="CA119">
        <v>0</v>
      </c>
      <c r="CB119">
        <v>0.17449678911299399</v>
      </c>
      <c r="CC119" s="1">
        <v>-5.3604628297754102E-19</v>
      </c>
      <c r="CD119">
        <v>0</v>
      </c>
      <c r="CE119">
        <v>0</v>
      </c>
      <c r="CF119">
        <v>0.17449713863118299</v>
      </c>
      <c r="CG119" s="1">
        <v>-4.7502073550142099E-19</v>
      </c>
      <c r="CH119">
        <v>0</v>
      </c>
      <c r="CI119">
        <v>0</v>
      </c>
      <c r="CJ119">
        <v>0.17449713863118199</v>
      </c>
      <c r="CK119" s="1">
        <v>-4.8104123393226805E-19</v>
      </c>
      <c r="CL119">
        <v>0</v>
      </c>
      <c r="CM119">
        <v>0</v>
      </c>
      <c r="CN119">
        <v>0.17449752494474099</v>
      </c>
      <c r="CO119" s="1">
        <v>-1.3167103871662E-18</v>
      </c>
      <c r="CP119">
        <v>0</v>
      </c>
      <c r="CQ119">
        <v>0</v>
      </c>
      <c r="CR119">
        <v>0.17449752494474</v>
      </c>
      <c r="CS119" s="1">
        <v>-1.3173734022056599E-18</v>
      </c>
      <c r="CT119">
        <v>0</v>
      </c>
      <c r="CU119">
        <v>0</v>
      </c>
      <c r="CV119">
        <v>0.17449794805490201</v>
      </c>
      <c r="CW119" s="1">
        <v>-2.57056605920669E-18</v>
      </c>
      <c r="CX119">
        <v>0</v>
      </c>
      <c r="CY119">
        <v>0</v>
      </c>
      <c r="CZ119">
        <v>0.17449794805489999</v>
      </c>
      <c r="DA119" s="1">
        <v>-2.5633143983870101E-18</v>
      </c>
      <c r="DB119">
        <v>0</v>
      </c>
      <c r="DC119">
        <v>0</v>
      </c>
      <c r="DD119">
        <v>0.17449840796303301</v>
      </c>
      <c r="DE119" s="1">
        <v>-3.2363998125602201E-18</v>
      </c>
      <c r="DF119">
        <v>0</v>
      </c>
      <c r="DG119">
        <v>0</v>
      </c>
      <c r="DH119">
        <v>0.17449840796303101</v>
      </c>
      <c r="DI119" s="1">
        <v>-3.2105695428337E-18</v>
      </c>
      <c r="DJ119">
        <v>0</v>
      </c>
      <c r="DK119">
        <v>0</v>
      </c>
      <c r="DL119">
        <v>0.17449890467064499</v>
      </c>
      <c r="DM119" s="1">
        <v>-3.6592793174110301E-18</v>
      </c>
      <c r="DN119">
        <v>0</v>
      </c>
      <c r="DO119">
        <v>0</v>
      </c>
      <c r="DP119">
        <v>0.174498904670643</v>
      </c>
      <c r="DQ119" s="1">
        <v>-3.6559064322150697E-18</v>
      </c>
      <c r="DR119">
        <v>0</v>
      </c>
      <c r="DS119">
        <v>0</v>
      </c>
      <c r="DT119">
        <v>0.174499698744111</v>
      </c>
      <c r="DU119" s="1">
        <v>-5.2848566689034898E-18</v>
      </c>
      <c r="DV119">
        <v>0</v>
      </c>
      <c r="DW119">
        <v>0</v>
      </c>
      <c r="DX119">
        <v>0.17449969874410901</v>
      </c>
      <c r="DY119" s="1">
        <v>-5.30667877872361E-18</v>
      </c>
      <c r="DZ119">
        <v>0</v>
      </c>
      <c r="EA119">
        <v>0</v>
      </c>
      <c r="EB119">
        <v>0.17450052985002401</v>
      </c>
      <c r="EC119" s="1">
        <v>-6.57625157061687E-18</v>
      </c>
      <c r="ED119">
        <v>0</v>
      </c>
      <c r="EE119">
        <v>0</v>
      </c>
      <c r="EF119">
        <v>0.17450052985002401</v>
      </c>
      <c r="EG119" s="1">
        <v>-6.6193850293898997E-18</v>
      </c>
      <c r="EH119">
        <v>0</v>
      </c>
      <c r="EI119">
        <v>0</v>
      </c>
      <c r="EJ119">
        <v>0.174501137649056</v>
      </c>
      <c r="EK119" s="1">
        <v>-4.8852892048270104E-18</v>
      </c>
      <c r="EL119">
        <v>0</v>
      </c>
      <c r="EM119">
        <v>0</v>
      </c>
      <c r="EN119">
        <v>0.174501137649058</v>
      </c>
      <c r="EO119" s="1">
        <v>-4.9008665642434902E-18</v>
      </c>
      <c r="EP119">
        <v>0</v>
      </c>
      <c r="EQ119">
        <v>0</v>
      </c>
      <c r="ER119">
        <v>0.17450178270476499</v>
      </c>
      <c r="ES119" s="1">
        <v>-4.2858943865155002E-18</v>
      </c>
      <c r="ET119">
        <v>0</v>
      </c>
      <c r="EU119">
        <v>0</v>
      </c>
      <c r="EV119">
        <v>0.17450178270476599</v>
      </c>
      <c r="EW119" s="1">
        <v>-4.2684306847254898E-18</v>
      </c>
      <c r="EX119">
        <v>0</v>
      </c>
      <c r="EY119">
        <v>0</v>
      </c>
      <c r="EZ119">
        <v>0.174502465026523</v>
      </c>
      <c r="FA119" s="1">
        <v>-3.75305391148508E-18</v>
      </c>
      <c r="FB119">
        <v>0</v>
      </c>
      <c r="FC119">
        <v>0</v>
      </c>
      <c r="FD119">
        <v>0.174502465026524</v>
      </c>
      <c r="FE119" s="1">
        <v>-3.77698809795918E-18</v>
      </c>
      <c r="FF119">
        <v>0</v>
      </c>
      <c r="FG119">
        <v>0</v>
      </c>
      <c r="FH119">
        <v>0.174503184626881</v>
      </c>
      <c r="FI119" s="1">
        <v>-3.6295107679962503E-18</v>
      </c>
      <c r="FJ119">
        <v>0</v>
      </c>
      <c r="FK119">
        <v>0</v>
      </c>
      <c r="FL119">
        <v>0.174503184626883</v>
      </c>
      <c r="FM119" s="1">
        <v>-3.69883448549839E-18</v>
      </c>
      <c r="FN119">
        <v>0</v>
      </c>
      <c r="FO119">
        <v>0</v>
      </c>
      <c r="FP119">
        <v>0.174503941521613</v>
      </c>
      <c r="FQ119" s="1">
        <v>-1.0972871374546801E-18</v>
      </c>
      <c r="FR119">
        <v>0</v>
      </c>
      <c r="FS119">
        <v>0</v>
      </c>
      <c r="FT119">
        <v>0.174503941521616</v>
      </c>
      <c r="FU119" s="1">
        <v>-1.12901783869178E-18</v>
      </c>
      <c r="FV119">
        <v>0</v>
      </c>
      <c r="FW119">
        <v>0</v>
      </c>
      <c r="FX119">
        <v>0.17450473572976399</v>
      </c>
      <c r="FY119" s="1">
        <v>2.0800681259348E-18</v>
      </c>
      <c r="FZ119">
        <v>0</v>
      </c>
      <c r="GA119">
        <v>0</v>
      </c>
      <c r="GB119">
        <v>0.17450473572976699</v>
      </c>
      <c r="GC119" s="1">
        <v>2.0375699418722101E-18</v>
      </c>
      <c r="GD119">
        <v>0</v>
      </c>
      <c r="GE119">
        <v>0</v>
      </c>
      <c r="GF119">
        <v>0.17450556727371699</v>
      </c>
      <c r="GG119" s="1">
        <v>3.3326494369061498E-18</v>
      </c>
      <c r="GH119">
        <v>0</v>
      </c>
      <c r="GI119">
        <v>0</v>
      </c>
      <c r="GJ119">
        <v>0.17450556727371899</v>
      </c>
      <c r="GK119" s="1">
        <v>3.3113711222381698E-18</v>
      </c>
      <c r="GL119">
        <v>0</v>
      </c>
      <c r="GM119">
        <v>0</v>
      </c>
      <c r="GN119">
        <v>0.174506436179268</v>
      </c>
      <c r="GO119" s="1">
        <v>3.44295769059413E-18</v>
      </c>
      <c r="GP119">
        <v>0</v>
      </c>
      <c r="GQ119">
        <v>0</v>
      </c>
      <c r="GR119">
        <v>0.174506436179268</v>
      </c>
      <c r="GS119" s="1">
        <v>3.4225238677745601E-18</v>
      </c>
      <c r="GT119">
        <v>0</v>
      </c>
      <c r="GU119">
        <v>0</v>
      </c>
      <c r="GV119">
        <v>0.174507342475715</v>
      </c>
      <c r="GW119" s="1">
        <v>1.9385805894583899E-18</v>
      </c>
      <c r="GX119">
        <v>0</v>
      </c>
      <c r="GY119">
        <v>0</v>
      </c>
      <c r="GZ119">
        <v>0.17450734247571201</v>
      </c>
      <c r="HA119" s="1">
        <v>1.9402051986512198E-18</v>
      </c>
      <c r="HB119">
        <v>0</v>
      </c>
      <c r="HC119">
        <v>0</v>
      </c>
      <c r="HD119">
        <v>0.17450828619594799</v>
      </c>
      <c r="HE119" s="1">
        <v>2.6469864304991599E-19</v>
      </c>
      <c r="HF119">
        <v>0</v>
      </c>
      <c r="HG119">
        <v>0</v>
      </c>
      <c r="HH119">
        <v>0.17450828619594599</v>
      </c>
      <c r="HI119" s="1">
        <v>2.2724962238590902E-19</v>
      </c>
      <c r="HJ119">
        <v>0</v>
      </c>
      <c r="HK119">
        <v>0</v>
      </c>
      <c r="HL119">
        <v>0.17450876741635099</v>
      </c>
      <c r="HM119" s="1">
        <v>-7.4477065953228797E-19</v>
      </c>
      <c r="HN119">
        <v>0</v>
      </c>
      <c r="HO119">
        <v>0</v>
      </c>
      <c r="HP119">
        <v>0.17450876741635099</v>
      </c>
      <c r="HQ119" s="1">
        <v>-7.1761647730921E-19</v>
      </c>
    </row>
    <row r="120" spans="1:225">
      <c r="A120">
        <v>1760000</v>
      </c>
      <c r="B120">
        <v>0</v>
      </c>
      <c r="C120">
        <v>40.378971150051498</v>
      </c>
      <c r="D120">
        <v>0.175995243791429</v>
      </c>
      <c r="E120" s="1">
        <v>1.3031072497936399E-22</v>
      </c>
      <c r="F120">
        <v>0</v>
      </c>
      <c r="G120">
        <v>0</v>
      </c>
      <c r="H120">
        <v>0.175995243791435</v>
      </c>
      <c r="I120" s="1">
        <v>1.30310724979412E-22</v>
      </c>
      <c r="J120">
        <v>0</v>
      </c>
      <c r="K120">
        <v>0</v>
      </c>
      <c r="L120">
        <v>0.17599526254494899</v>
      </c>
      <c r="M120" s="1">
        <v>3.8792103104348698E-18</v>
      </c>
      <c r="N120">
        <v>0</v>
      </c>
      <c r="O120">
        <v>0</v>
      </c>
      <c r="P120">
        <v>0.17599526254495601</v>
      </c>
      <c r="Q120" s="1">
        <v>3.87875841835751E-18</v>
      </c>
      <c r="R120">
        <v>0</v>
      </c>
      <c r="S120">
        <v>0</v>
      </c>
      <c r="T120">
        <v>0.17599531880552</v>
      </c>
      <c r="U120" s="1">
        <v>7.4944188874120698E-18</v>
      </c>
      <c r="V120">
        <v>0</v>
      </c>
      <c r="W120">
        <v>0</v>
      </c>
      <c r="X120">
        <v>0.17599531880552399</v>
      </c>
      <c r="Y120" s="1">
        <v>7.4945715121612594E-18</v>
      </c>
      <c r="Z120">
        <v>0</v>
      </c>
      <c r="AA120">
        <v>0</v>
      </c>
      <c r="AB120">
        <v>0.175995412573169</v>
      </c>
      <c r="AC120" s="1">
        <v>8.8830972568881704E-18</v>
      </c>
      <c r="AD120">
        <v>0</v>
      </c>
      <c r="AE120">
        <v>0</v>
      </c>
      <c r="AF120">
        <v>0.17599541257317</v>
      </c>
      <c r="AG120" s="1">
        <v>8.8919154522042403E-18</v>
      </c>
      <c r="AH120">
        <v>0</v>
      </c>
      <c r="AI120">
        <v>0</v>
      </c>
      <c r="AJ120">
        <v>0.175995543847942</v>
      </c>
      <c r="AK120" s="1">
        <v>8.8929121452853605E-18</v>
      </c>
      <c r="AL120">
        <v>0</v>
      </c>
      <c r="AM120">
        <v>0</v>
      </c>
      <c r="AN120">
        <v>0.17599554384794</v>
      </c>
      <c r="AO120" s="1">
        <v>8.8937536725184596E-18</v>
      </c>
      <c r="AP120">
        <v>0</v>
      </c>
      <c r="AQ120">
        <v>0</v>
      </c>
      <c r="AR120">
        <v>0.17599571262990199</v>
      </c>
      <c r="AS120" s="1">
        <v>7.2878514670226199E-18</v>
      </c>
      <c r="AT120">
        <v>0</v>
      </c>
      <c r="AU120">
        <v>0</v>
      </c>
      <c r="AV120">
        <v>0.17599571262989799</v>
      </c>
      <c r="AW120" s="1">
        <v>7.2968853910424395E-18</v>
      </c>
      <c r="AX120">
        <v>0</v>
      </c>
      <c r="AY120">
        <v>0</v>
      </c>
      <c r="AZ120">
        <v>0.175995918919128</v>
      </c>
      <c r="BA120" s="1">
        <v>4.8066970410577903E-18</v>
      </c>
      <c r="BB120">
        <v>0</v>
      </c>
      <c r="BC120">
        <v>0</v>
      </c>
      <c r="BD120">
        <v>0.175995918919123</v>
      </c>
      <c r="BE120" s="1">
        <v>4.8170579480686003E-18</v>
      </c>
      <c r="BF120">
        <v>0</v>
      </c>
      <c r="BG120">
        <v>0</v>
      </c>
      <c r="BH120">
        <v>0.175996162715712</v>
      </c>
      <c r="BI120" s="1">
        <v>1.7079474939646701E-18</v>
      </c>
      <c r="BJ120">
        <v>0</v>
      </c>
      <c r="BK120">
        <v>0</v>
      </c>
      <c r="BL120">
        <v>0.175996162715708</v>
      </c>
      <c r="BM120" s="1">
        <v>1.7035609220890799E-18</v>
      </c>
      <c r="BN120">
        <v>0</v>
      </c>
      <c r="BO120">
        <v>0</v>
      </c>
      <c r="BP120">
        <v>0.175996444019759</v>
      </c>
      <c r="BQ120" s="1">
        <v>1.1740882500569401E-18</v>
      </c>
      <c r="BR120">
        <v>0</v>
      </c>
      <c r="BS120">
        <v>0</v>
      </c>
      <c r="BT120">
        <v>0.175996444019757</v>
      </c>
      <c r="BU120" s="1">
        <v>1.18345050522294E-18</v>
      </c>
      <c r="BV120">
        <v>0</v>
      </c>
      <c r="BW120">
        <v>0</v>
      </c>
      <c r="BX120">
        <v>0.17599676283138199</v>
      </c>
      <c r="BY120" s="1">
        <v>3.3655371851491897E-20</v>
      </c>
      <c r="BZ120">
        <v>0</v>
      </c>
      <c r="CA120">
        <v>0</v>
      </c>
      <c r="CB120">
        <v>0.17599676283138099</v>
      </c>
      <c r="CC120" s="1">
        <v>3.60982148713733E-20</v>
      </c>
      <c r="CD120">
        <v>0</v>
      </c>
      <c r="CE120">
        <v>0</v>
      </c>
      <c r="CF120">
        <v>0.17599711915069899</v>
      </c>
      <c r="CG120" s="1">
        <v>1.92552611767531E-19</v>
      </c>
      <c r="CH120">
        <v>0</v>
      </c>
      <c r="CI120">
        <v>0</v>
      </c>
      <c r="CJ120">
        <v>0.17599711915069799</v>
      </c>
      <c r="CK120" s="1">
        <v>1.8529756281606099E-19</v>
      </c>
      <c r="CL120">
        <v>0</v>
      </c>
      <c r="CM120">
        <v>0</v>
      </c>
      <c r="CN120">
        <v>0.17599751297782801</v>
      </c>
      <c r="CO120" s="1">
        <v>-5.60324364828218E-19</v>
      </c>
      <c r="CP120">
        <v>0</v>
      </c>
      <c r="CQ120">
        <v>0</v>
      </c>
      <c r="CR120">
        <v>0.17599751297782601</v>
      </c>
      <c r="CS120" s="1">
        <v>-5.6202541874454105E-19</v>
      </c>
      <c r="CT120">
        <v>0</v>
      </c>
      <c r="CU120">
        <v>0</v>
      </c>
      <c r="CV120">
        <v>0.17599794431288501</v>
      </c>
      <c r="CW120" s="1">
        <v>-1.69106633908413E-18</v>
      </c>
      <c r="CX120">
        <v>0</v>
      </c>
      <c r="CY120">
        <v>0</v>
      </c>
      <c r="CZ120">
        <v>0.17599794431288401</v>
      </c>
      <c r="DA120" s="1">
        <v>-1.68518348350721E-18</v>
      </c>
      <c r="DB120">
        <v>0</v>
      </c>
      <c r="DC120">
        <v>0</v>
      </c>
      <c r="DD120">
        <v>0.17599841315598</v>
      </c>
      <c r="DE120" s="1">
        <v>-2.24742828378509E-18</v>
      </c>
      <c r="DF120">
        <v>0</v>
      </c>
      <c r="DG120">
        <v>0</v>
      </c>
      <c r="DH120">
        <v>0.175998413155978</v>
      </c>
      <c r="DI120" s="1">
        <v>-2.2231370729237402E-18</v>
      </c>
      <c r="DJ120">
        <v>0</v>
      </c>
      <c r="DK120">
        <v>0</v>
      </c>
      <c r="DL120">
        <v>0.175998919507208</v>
      </c>
      <c r="DM120" s="1">
        <v>-2.6478029702603101E-18</v>
      </c>
      <c r="DN120">
        <v>0</v>
      </c>
      <c r="DO120">
        <v>0</v>
      </c>
      <c r="DP120">
        <v>0.175998919507206</v>
      </c>
      <c r="DQ120" s="1">
        <v>-2.64570063448522E-18</v>
      </c>
      <c r="DR120">
        <v>0</v>
      </c>
      <c r="DS120">
        <v>0</v>
      </c>
      <c r="DT120">
        <v>0.17599969962412301</v>
      </c>
      <c r="DU120" s="1">
        <v>-4.2553338612950404E-18</v>
      </c>
      <c r="DV120">
        <v>0</v>
      </c>
      <c r="DW120">
        <v>0</v>
      </c>
      <c r="DX120">
        <v>0.17599969962412099</v>
      </c>
      <c r="DY120" s="1">
        <v>-4.2748833817176703E-18</v>
      </c>
      <c r="DZ120">
        <v>0</v>
      </c>
      <c r="EA120">
        <v>0</v>
      </c>
      <c r="EB120">
        <v>0.17600051706549</v>
      </c>
      <c r="EC120" s="1">
        <v>-5.54697779069491E-18</v>
      </c>
      <c r="ED120">
        <v>0</v>
      </c>
      <c r="EE120">
        <v>0</v>
      </c>
      <c r="EF120">
        <v>0.17600051706549</v>
      </c>
      <c r="EG120" s="1">
        <v>-5.5891092094913403E-18</v>
      </c>
      <c r="EH120">
        <v>0</v>
      </c>
      <c r="EI120">
        <v>0</v>
      </c>
      <c r="EJ120">
        <v>0.17600113535211201</v>
      </c>
      <c r="EK120" s="1">
        <v>-3.8511881841386501E-18</v>
      </c>
      <c r="EL120">
        <v>0</v>
      </c>
      <c r="EM120">
        <v>0</v>
      </c>
      <c r="EN120">
        <v>0.17600113535211301</v>
      </c>
      <c r="EO120" s="1">
        <v>-3.8664970341108502E-18</v>
      </c>
      <c r="EP120">
        <v>0</v>
      </c>
      <c r="EQ120">
        <v>0</v>
      </c>
      <c r="ER120">
        <v>0.17600179070074501</v>
      </c>
      <c r="ES120" s="1">
        <v>-3.3153758940127902E-18</v>
      </c>
      <c r="ET120">
        <v>0</v>
      </c>
      <c r="EU120">
        <v>0</v>
      </c>
      <c r="EV120">
        <v>0.17600179070074601</v>
      </c>
      <c r="EW120" s="1">
        <v>-3.2976436827784901E-18</v>
      </c>
      <c r="EX120">
        <v>0</v>
      </c>
      <c r="EY120">
        <v>0</v>
      </c>
      <c r="EZ120">
        <v>0.17600248310427999</v>
      </c>
      <c r="FA120" s="1">
        <v>-2.83084001389839E-18</v>
      </c>
      <c r="FB120">
        <v>0</v>
      </c>
      <c r="FC120">
        <v>0</v>
      </c>
      <c r="FD120">
        <v>0.17600248310428099</v>
      </c>
      <c r="FE120" s="1">
        <v>-2.8560447497933598E-18</v>
      </c>
      <c r="FF120">
        <v>0</v>
      </c>
      <c r="FG120">
        <v>0</v>
      </c>
      <c r="FH120">
        <v>0.176003212552553</v>
      </c>
      <c r="FI120" s="1">
        <v>-2.79661141249984E-18</v>
      </c>
      <c r="FJ120">
        <v>0</v>
      </c>
      <c r="FK120">
        <v>0</v>
      </c>
      <c r="FL120">
        <v>0.17600321255255499</v>
      </c>
      <c r="FM120" s="1">
        <v>-2.86720567942286E-18</v>
      </c>
      <c r="FN120">
        <v>0</v>
      </c>
      <c r="FO120">
        <v>0</v>
      </c>
      <c r="FP120">
        <v>0.176003979032306</v>
      </c>
      <c r="FQ120" s="1">
        <v>-2.9178252153837198E-19</v>
      </c>
      <c r="FR120">
        <v>0</v>
      </c>
      <c r="FS120">
        <v>0</v>
      </c>
      <c r="FT120">
        <v>0.17600397903230899</v>
      </c>
      <c r="FU120" s="1">
        <v>-3.2979397207935599E-19</v>
      </c>
      <c r="FV120">
        <v>0</v>
      </c>
      <c r="FW120">
        <v>0</v>
      </c>
      <c r="FX120">
        <v>0.17600478252713</v>
      </c>
      <c r="FY120" s="1">
        <v>2.8108940820564401E-18</v>
      </c>
      <c r="FZ120">
        <v>0</v>
      </c>
      <c r="GA120">
        <v>0</v>
      </c>
      <c r="GB120">
        <v>0.176004782527133</v>
      </c>
      <c r="GC120" s="1">
        <v>2.7680553907490602E-18</v>
      </c>
      <c r="GD120">
        <v>0</v>
      </c>
      <c r="GE120">
        <v>0</v>
      </c>
      <c r="GF120">
        <v>0.17600562301740799</v>
      </c>
      <c r="GG120" s="1">
        <v>3.9444342296536196E-18</v>
      </c>
      <c r="GH120">
        <v>0</v>
      </c>
      <c r="GI120">
        <v>0</v>
      </c>
      <c r="GJ120">
        <v>0.17600562301740899</v>
      </c>
      <c r="GK120" s="1">
        <v>3.9251599949388402E-18</v>
      </c>
      <c r="GL120">
        <v>0</v>
      </c>
      <c r="GM120">
        <v>0</v>
      </c>
      <c r="GN120">
        <v>0.176006500480235</v>
      </c>
      <c r="GO120" s="1">
        <v>3.93960952998605E-18</v>
      </c>
      <c r="GP120">
        <v>0</v>
      </c>
      <c r="GQ120">
        <v>0</v>
      </c>
      <c r="GR120">
        <v>0.176006500480235</v>
      </c>
      <c r="GS120" s="1">
        <v>3.9177086461018499E-18</v>
      </c>
      <c r="GT120">
        <v>0</v>
      </c>
      <c r="GU120">
        <v>0</v>
      </c>
      <c r="GV120">
        <v>0.17600741488934099</v>
      </c>
      <c r="GW120" s="1">
        <v>2.2915578533041E-18</v>
      </c>
      <c r="GX120">
        <v>0</v>
      </c>
      <c r="GY120">
        <v>0</v>
      </c>
      <c r="GZ120">
        <v>0.17600741488933799</v>
      </c>
      <c r="HA120" s="1">
        <v>2.2951865424501298E-18</v>
      </c>
      <c r="HB120">
        <v>0</v>
      </c>
      <c r="HC120">
        <v>0</v>
      </c>
      <c r="HD120">
        <v>0.176008366214988</v>
      </c>
      <c r="HE120" s="1">
        <v>4.3122786157895302E-19</v>
      </c>
      <c r="HF120">
        <v>0</v>
      </c>
      <c r="HG120">
        <v>0</v>
      </c>
      <c r="HH120">
        <v>0.176008366214986</v>
      </c>
      <c r="HI120" s="1">
        <v>3.9658844920098799E-19</v>
      </c>
      <c r="HJ120">
        <v>0</v>
      </c>
      <c r="HK120">
        <v>0</v>
      </c>
      <c r="HL120">
        <v>0.17600885110301001</v>
      </c>
      <c r="HM120" s="1">
        <v>-7.5367975207150901E-19</v>
      </c>
      <c r="HN120">
        <v>0</v>
      </c>
      <c r="HO120">
        <v>0</v>
      </c>
      <c r="HP120">
        <v>0.17600885110300901</v>
      </c>
      <c r="HQ120" s="1">
        <v>-7.21980391053464E-19</v>
      </c>
    </row>
    <row r="121" spans="1:225">
      <c r="A121">
        <v>1775000</v>
      </c>
      <c r="B121">
        <v>0</v>
      </c>
      <c r="C121">
        <v>40.700866413312703</v>
      </c>
      <c r="D121">
        <v>0.17749517170662599</v>
      </c>
      <c r="E121" s="1">
        <v>1.2033161806936899E-22</v>
      </c>
      <c r="F121">
        <v>0</v>
      </c>
      <c r="G121">
        <v>0</v>
      </c>
      <c r="H121">
        <v>0.17749517170663301</v>
      </c>
      <c r="I121" s="1">
        <v>1.2033161806936899E-22</v>
      </c>
      <c r="J121">
        <v>0</v>
      </c>
      <c r="K121">
        <v>0</v>
      </c>
      <c r="L121">
        <v>0.177495190795943</v>
      </c>
      <c r="M121" s="1">
        <v>3.8292911516073801E-18</v>
      </c>
      <c r="N121">
        <v>0</v>
      </c>
      <c r="O121">
        <v>0</v>
      </c>
      <c r="P121">
        <v>0.177495190795949</v>
      </c>
      <c r="Q121" s="1">
        <v>3.8288728232105502E-18</v>
      </c>
      <c r="R121">
        <v>0</v>
      </c>
      <c r="S121">
        <v>0</v>
      </c>
      <c r="T121">
        <v>0.17749524806394701</v>
      </c>
      <c r="U121" s="1">
        <v>7.4385474030710906E-18</v>
      </c>
      <c r="V121">
        <v>0</v>
      </c>
      <c r="W121">
        <v>0</v>
      </c>
      <c r="X121">
        <v>0.17749524806395101</v>
      </c>
      <c r="Y121" s="1">
        <v>7.4387626553188204E-18</v>
      </c>
      <c r="Z121">
        <v>0</v>
      </c>
      <c r="AA121">
        <v>0</v>
      </c>
      <c r="AB121">
        <v>0.17749534351080401</v>
      </c>
      <c r="AC121" s="1">
        <v>8.7958432283211994E-18</v>
      </c>
      <c r="AD121">
        <v>0</v>
      </c>
      <c r="AE121">
        <v>0</v>
      </c>
      <c r="AF121">
        <v>0.17749534351080501</v>
      </c>
      <c r="AG121" s="1">
        <v>8.8051456617853102E-18</v>
      </c>
      <c r="AH121">
        <v>0</v>
      </c>
      <c r="AI121">
        <v>0</v>
      </c>
      <c r="AJ121">
        <v>0.17749547713679101</v>
      </c>
      <c r="AK121" s="1">
        <v>8.7652030820036999E-18</v>
      </c>
      <c r="AL121">
        <v>0</v>
      </c>
      <c r="AM121">
        <v>0</v>
      </c>
      <c r="AN121">
        <v>0.17749547713679001</v>
      </c>
      <c r="AO121" s="1">
        <v>8.7659283539647901E-18</v>
      </c>
      <c r="AP121">
        <v>0</v>
      </c>
      <c r="AQ121">
        <v>0</v>
      </c>
      <c r="AR121">
        <v>0.177495648942296</v>
      </c>
      <c r="AS121" s="1">
        <v>7.1679751291624507E-18</v>
      </c>
      <c r="AT121">
        <v>0</v>
      </c>
      <c r="AU121">
        <v>0</v>
      </c>
      <c r="AV121">
        <v>0.177495648942292</v>
      </c>
      <c r="AW121" s="1">
        <v>7.1769419258212107E-18</v>
      </c>
      <c r="AX121">
        <v>0</v>
      </c>
      <c r="AY121">
        <v>0</v>
      </c>
      <c r="AZ121">
        <v>0.17749585892782199</v>
      </c>
      <c r="BA121" s="1">
        <v>4.6749821472103201E-18</v>
      </c>
      <c r="BB121">
        <v>0</v>
      </c>
      <c r="BC121">
        <v>0</v>
      </c>
      <c r="BD121">
        <v>0.177495858927817</v>
      </c>
      <c r="BE121" s="1">
        <v>4.68534305422113E-18</v>
      </c>
      <c r="BF121">
        <v>0</v>
      </c>
      <c r="BG121">
        <v>0</v>
      </c>
      <c r="BH121">
        <v>0.177496107093986</v>
      </c>
      <c r="BI121" s="1">
        <v>1.5962706467921701E-18</v>
      </c>
      <c r="BJ121">
        <v>0</v>
      </c>
      <c r="BK121">
        <v>0</v>
      </c>
      <c r="BL121">
        <v>0.177496107093983</v>
      </c>
      <c r="BM121" s="1">
        <v>1.5918840749165701E-18</v>
      </c>
      <c r="BN121">
        <v>0</v>
      </c>
      <c r="BO121">
        <v>0</v>
      </c>
      <c r="BP121">
        <v>0.17749639344152601</v>
      </c>
      <c r="BQ121" s="1">
        <v>1.08874544545633E-18</v>
      </c>
      <c r="BR121">
        <v>0</v>
      </c>
      <c r="BS121">
        <v>0</v>
      </c>
      <c r="BT121">
        <v>0.17749639344152501</v>
      </c>
      <c r="BU121" s="1">
        <v>1.09837621006662E-18</v>
      </c>
      <c r="BV121">
        <v>0</v>
      </c>
      <c r="BW121">
        <v>0</v>
      </c>
      <c r="BX121">
        <v>0.17749671797130101</v>
      </c>
      <c r="BY121" s="1">
        <v>-4.7998180747348899E-20</v>
      </c>
      <c r="BZ121">
        <v>0</v>
      </c>
      <c r="CA121">
        <v>0</v>
      </c>
      <c r="CB121">
        <v>0.17749671797130001</v>
      </c>
      <c r="CC121" s="1">
        <v>-4.4419043028725897E-20</v>
      </c>
      <c r="CD121">
        <v>0</v>
      </c>
      <c r="CE121">
        <v>0</v>
      </c>
      <c r="CF121">
        <v>0.17749708068428999</v>
      </c>
      <c r="CG121" s="1">
        <v>1.1503596808308E-19</v>
      </c>
      <c r="CH121">
        <v>0</v>
      </c>
      <c r="CI121">
        <v>0</v>
      </c>
      <c r="CJ121">
        <v>0.17749708068428899</v>
      </c>
      <c r="CK121" s="1">
        <v>1.06913133877148E-19</v>
      </c>
      <c r="CL121">
        <v>0</v>
      </c>
      <c r="CM121">
        <v>0</v>
      </c>
      <c r="CN121">
        <v>0.177497481581604</v>
      </c>
      <c r="CO121" s="1">
        <v>-6.2953542694836595E-19</v>
      </c>
      <c r="CP121">
        <v>0</v>
      </c>
      <c r="CQ121">
        <v>0</v>
      </c>
      <c r="CR121">
        <v>0.177497481581603</v>
      </c>
      <c r="CS121" s="1">
        <v>-6.3127247976494799E-19</v>
      </c>
      <c r="CT121">
        <v>0</v>
      </c>
      <c r="CU121">
        <v>0</v>
      </c>
      <c r="CV121">
        <v>0.177497920664484</v>
      </c>
      <c r="CW121" s="1">
        <v>-1.7609664625068701E-18</v>
      </c>
      <c r="CX121">
        <v>0</v>
      </c>
      <c r="CY121">
        <v>0</v>
      </c>
      <c r="CZ121">
        <v>0.177497920664483</v>
      </c>
      <c r="DA121" s="1">
        <v>-1.75358054696505E-18</v>
      </c>
      <c r="DB121">
        <v>0</v>
      </c>
      <c r="DC121">
        <v>0</v>
      </c>
      <c r="DD121">
        <v>0.17749839793430799</v>
      </c>
      <c r="DE121" s="1">
        <v>-2.2743029451355799E-18</v>
      </c>
      <c r="DF121">
        <v>0</v>
      </c>
      <c r="DG121">
        <v>0</v>
      </c>
      <c r="DH121">
        <v>0.177498397934307</v>
      </c>
      <c r="DI121" s="1">
        <v>-2.2489736953973599E-18</v>
      </c>
      <c r="DJ121">
        <v>0</v>
      </c>
      <c r="DK121">
        <v>0</v>
      </c>
      <c r="DL121">
        <v>0.17749891339259699</v>
      </c>
      <c r="DM121" s="1">
        <v>-2.6401224990110801E-18</v>
      </c>
      <c r="DN121">
        <v>0</v>
      </c>
      <c r="DO121">
        <v>0</v>
      </c>
      <c r="DP121">
        <v>0.17749891339259499</v>
      </c>
      <c r="DQ121" s="1">
        <v>-2.6386194390461801E-18</v>
      </c>
      <c r="DR121">
        <v>0</v>
      </c>
      <c r="DS121">
        <v>0</v>
      </c>
      <c r="DT121">
        <v>0.177499681433052</v>
      </c>
      <c r="DU121" s="1">
        <v>-4.28036283785346E-18</v>
      </c>
      <c r="DV121">
        <v>0</v>
      </c>
      <c r="DW121">
        <v>0</v>
      </c>
      <c r="DX121">
        <v>0.17749968143305001</v>
      </c>
      <c r="DY121" s="1">
        <v>-4.2984452972114501E-18</v>
      </c>
      <c r="DZ121">
        <v>0</v>
      </c>
      <c r="EA121">
        <v>0</v>
      </c>
      <c r="EB121">
        <v>0.17750048788754599</v>
      </c>
      <c r="EC121" s="1">
        <v>-5.6034825115733001E-18</v>
      </c>
      <c r="ED121">
        <v>0</v>
      </c>
      <c r="EE121">
        <v>0</v>
      </c>
      <c r="EF121">
        <v>0.17750048788754599</v>
      </c>
      <c r="EG121" s="1">
        <v>-5.6458104420134902E-18</v>
      </c>
      <c r="EH121">
        <v>0</v>
      </c>
      <c r="EI121">
        <v>0</v>
      </c>
      <c r="EJ121">
        <v>0.17750111858593601</v>
      </c>
      <c r="EK121" s="1">
        <v>-3.9075963432610496E-18</v>
      </c>
      <c r="EL121">
        <v>0</v>
      </c>
      <c r="EM121">
        <v>0</v>
      </c>
      <c r="EN121">
        <v>0.17750111858593801</v>
      </c>
      <c r="EO121" s="1">
        <v>-3.9196305638591701E-18</v>
      </c>
      <c r="EP121">
        <v>0</v>
      </c>
      <c r="EQ121">
        <v>0</v>
      </c>
      <c r="ER121">
        <v>0.17750178792306601</v>
      </c>
      <c r="ES121" s="1">
        <v>-3.4212270603323199E-18</v>
      </c>
      <c r="ET121">
        <v>0</v>
      </c>
      <c r="EU121">
        <v>0</v>
      </c>
      <c r="EV121">
        <v>0.17750178792306701</v>
      </c>
      <c r="EW121" s="1">
        <v>-3.40222429967714E-18</v>
      </c>
      <c r="EX121">
        <v>0</v>
      </c>
      <c r="EY121">
        <v>0</v>
      </c>
      <c r="EZ121">
        <v>0.17750249590845099</v>
      </c>
      <c r="FA121" s="1">
        <v>-2.9131199473617202E-18</v>
      </c>
      <c r="FB121">
        <v>0</v>
      </c>
      <c r="FC121">
        <v>0</v>
      </c>
      <c r="FD121">
        <v>0.17750249590845199</v>
      </c>
      <c r="FE121" s="1">
        <v>-2.9393267232332999E-18</v>
      </c>
      <c r="FF121">
        <v>0</v>
      </c>
      <c r="FG121">
        <v>0</v>
      </c>
      <c r="FH121">
        <v>0.17750324255484601</v>
      </c>
      <c r="FI121" s="1">
        <v>-2.8827385696095999E-18</v>
      </c>
      <c r="FJ121">
        <v>0</v>
      </c>
      <c r="FK121">
        <v>0</v>
      </c>
      <c r="FL121">
        <v>0.17750324255484701</v>
      </c>
      <c r="FM121" s="1">
        <v>-2.9536013459768999E-18</v>
      </c>
      <c r="FN121">
        <v>0</v>
      </c>
      <c r="FO121">
        <v>0</v>
      </c>
      <c r="FP121">
        <v>0.17750402787828301</v>
      </c>
      <c r="FQ121" s="1">
        <v>-3.0262539029617398E-19</v>
      </c>
      <c r="FR121">
        <v>0</v>
      </c>
      <c r="FS121">
        <v>0</v>
      </c>
      <c r="FT121">
        <v>0.17750402787828701</v>
      </c>
      <c r="FU121" s="1">
        <v>-3.3535813150986902E-19</v>
      </c>
      <c r="FV121">
        <v>0</v>
      </c>
      <c r="FW121">
        <v>0</v>
      </c>
      <c r="FX121">
        <v>0.177504851898136</v>
      </c>
      <c r="FY121" s="1">
        <v>2.80253725499883E-18</v>
      </c>
      <c r="FZ121">
        <v>0</v>
      </c>
      <c r="GA121">
        <v>0</v>
      </c>
      <c r="GB121">
        <v>0.177504851898139</v>
      </c>
      <c r="GC121" s="1">
        <v>2.7600390709362401E-18</v>
      </c>
      <c r="GD121">
        <v>0</v>
      </c>
      <c r="GE121">
        <v>0</v>
      </c>
      <c r="GF121">
        <v>0.17750571463717699</v>
      </c>
      <c r="GG121" s="1">
        <v>3.9462417979630603E-18</v>
      </c>
      <c r="GH121">
        <v>0</v>
      </c>
      <c r="GI121">
        <v>0</v>
      </c>
      <c r="GJ121">
        <v>0.17750571463717901</v>
      </c>
      <c r="GK121" s="1">
        <v>3.9258935254711701E-18</v>
      </c>
      <c r="GL121">
        <v>0</v>
      </c>
      <c r="GM121">
        <v>0</v>
      </c>
      <c r="GN121">
        <v>0.17750661612166399</v>
      </c>
      <c r="GO121" s="1">
        <v>3.9514790026759298E-18</v>
      </c>
      <c r="GP121">
        <v>0</v>
      </c>
      <c r="GQ121">
        <v>0</v>
      </c>
      <c r="GR121">
        <v>0.17750661612166299</v>
      </c>
      <c r="GS121" s="1">
        <v>3.9228323483997904E-18</v>
      </c>
      <c r="GT121">
        <v>0</v>
      </c>
      <c r="GU121">
        <v>0</v>
      </c>
      <c r="GV121">
        <v>0.17750755638142501</v>
      </c>
      <c r="GW121" s="1">
        <v>2.2984171261109599E-18</v>
      </c>
      <c r="GX121">
        <v>0</v>
      </c>
      <c r="GY121">
        <v>0</v>
      </c>
      <c r="GZ121">
        <v>0.17750755638142199</v>
      </c>
      <c r="HA121" s="1">
        <v>2.3017053080122E-18</v>
      </c>
      <c r="HB121">
        <v>0</v>
      </c>
      <c r="HC121">
        <v>0</v>
      </c>
      <c r="HD121">
        <v>0.177508535449967</v>
      </c>
      <c r="HE121" s="1">
        <v>4.31356610586936E-19</v>
      </c>
      <c r="HF121">
        <v>0</v>
      </c>
      <c r="HG121">
        <v>0</v>
      </c>
      <c r="HH121">
        <v>0.177508535449965</v>
      </c>
      <c r="HI121" s="1">
        <v>3.9410410156669099E-19</v>
      </c>
      <c r="HJ121">
        <v>0</v>
      </c>
      <c r="HK121">
        <v>0</v>
      </c>
      <c r="HL121">
        <v>0.177509034690854</v>
      </c>
      <c r="HM121" s="1">
        <v>-7.5395927294410297E-19</v>
      </c>
      <c r="HN121">
        <v>0</v>
      </c>
      <c r="HO121">
        <v>0</v>
      </c>
      <c r="HP121">
        <v>0.177509034690854</v>
      </c>
      <c r="HQ121" s="1">
        <v>-7.3482141053383897E-19</v>
      </c>
    </row>
    <row r="122" spans="1:225">
      <c r="A122">
        <v>1790000</v>
      </c>
      <c r="B122">
        <v>0</v>
      </c>
      <c r="C122">
        <v>41.0253480475399</v>
      </c>
      <c r="D122">
        <v>0.17899510916245501</v>
      </c>
      <c r="E122" s="1">
        <v>1.2843137062750101E-22</v>
      </c>
      <c r="F122">
        <v>0</v>
      </c>
      <c r="G122">
        <v>0</v>
      </c>
      <c r="H122">
        <v>0.178995109162461</v>
      </c>
      <c r="I122" s="1">
        <v>1.2843137062740499E-22</v>
      </c>
      <c r="J122">
        <v>0</v>
      </c>
      <c r="K122">
        <v>0</v>
      </c>
      <c r="L122">
        <v>0.178995128623789</v>
      </c>
      <c r="M122" s="1">
        <v>3.7793991904784202E-18</v>
      </c>
      <c r="N122">
        <v>0</v>
      </c>
      <c r="O122">
        <v>0</v>
      </c>
      <c r="P122">
        <v>0.17899512862379499</v>
      </c>
      <c r="Q122" s="1">
        <v>3.7789808620816003E-18</v>
      </c>
      <c r="R122">
        <v>0</v>
      </c>
      <c r="S122">
        <v>0</v>
      </c>
      <c r="T122">
        <v>0.17899518700780601</v>
      </c>
      <c r="U122" s="1">
        <v>7.3691194475768903E-18</v>
      </c>
      <c r="V122">
        <v>0</v>
      </c>
      <c r="W122">
        <v>0</v>
      </c>
      <c r="X122">
        <v>0.17899518700781</v>
      </c>
      <c r="Y122" s="1">
        <v>7.3693928274606207E-18</v>
      </c>
      <c r="Z122">
        <v>0</v>
      </c>
      <c r="AA122">
        <v>0</v>
      </c>
      <c r="AB122">
        <v>0.178995284314547</v>
      </c>
      <c r="AC122" s="1">
        <v>8.7137936348799598E-18</v>
      </c>
      <c r="AD122">
        <v>0</v>
      </c>
      <c r="AE122">
        <v>0</v>
      </c>
      <c r="AF122">
        <v>0.178995284314548</v>
      </c>
      <c r="AG122" s="1">
        <v>8.7228119946693801E-18</v>
      </c>
      <c r="AH122">
        <v>0</v>
      </c>
      <c r="AI122">
        <v>0</v>
      </c>
      <c r="AJ122">
        <v>0.17899542054408099</v>
      </c>
      <c r="AK122" s="1">
        <v>8.6636315496501703E-18</v>
      </c>
      <c r="AL122">
        <v>0</v>
      </c>
      <c r="AM122">
        <v>0</v>
      </c>
      <c r="AN122">
        <v>0.17899542054407999</v>
      </c>
      <c r="AO122" s="1">
        <v>8.6637886742618903E-18</v>
      </c>
      <c r="AP122">
        <v>0</v>
      </c>
      <c r="AQ122">
        <v>0</v>
      </c>
      <c r="AR122">
        <v>0.178995595696504</v>
      </c>
      <c r="AS122" s="1">
        <v>7.0739146614687004E-18</v>
      </c>
      <c r="AT122">
        <v>0</v>
      </c>
      <c r="AU122">
        <v>0</v>
      </c>
      <c r="AV122">
        <v>0.1789955956965</v>
      </c>
      <c r="AW122" s="1">
        <v>7.0826309481333105E-18</v>
      </c>
      <c r="AX122">
        <v>0</v>
      </c>
      <c r="AY122">
        <v>0</v>
      </c>
      <c r="AZ122">
        <v>0.17899580977193699</v>
      </c>
      <c r="BA122" s="1">
        <v>4.5820408217981303E-18</v>
      </c>
      <c r="BB122">
        <v>0</v>
      </c>
      <c r="BC122">
        <v>0</v>
      </c>
      <c r="BD122">
        <v>0.178995809771932</v>
      </c>
      <c r="BE122" s="1">
        <v>4.5936542787796997E-18</v>
      </c>
      <c r="BF122">
        <v>0</v>
      </c>
      <c r="BG122">
        <v>0</v>
      </c>
      <c r="BH122">
        <v>0.17899606277051999</v>
      </c>
      <c r="BI122" s="1">
        <v>1.54097612423717E-18</v>
      </c>
      <c r="BJ122">
        <v>0</v>
      </c>
      <c r="BK122">
        <v>0</v>
      </c>
      <c r="BL122">
        <v>0.17899606277051699</v>
      </c>
      <c r="BM122" s="1">
        <v>1.5357217671071099E-18</v>
      </c>
      <c r="BN122">
        <v>0</v>
      </c>
      <c r="BO122">
        <v>0</v>
      </c>
      <c r="BP122">
        <v>0.17899635469242201</v>
      </c>
      <c r="BQ122" s="1">
        <v>1.0679592569307099E-18</v>
      </c>
      <c r="BR122">
        <v>0</v>
      </c>
      <c r="BS122">
        <v>0</v>
      </c>
      <c r="BT122">
        <v>0.17899635469242001</v>
      </c>
      <c r="BU122" s="1">
        <v>1.0768204921084199E-18</v>
      </c>
      <c r="BV122">
        <v>0</v>
      </c>
      <c r="BW122">
        <v>0</v>
      </c>
      <c r="BX122">
        <v>0.178996685537822</v>
      </c>
      <c r="BY122" s="1">
        <v>-2.8471530214295497E-20</v>
      </c>
      <c r="BZ122">
        <v>0</v>
      </c>
      <c r="CA122">
        <v>0</v>
      </c>
      <c r="CB122">
        <v>0.178996685537821</v>
      </c>
      <c r="CC122" s="1">
        <v>-2.53934124839734E-20</v>
      </c>
      <c r="CD122">
        <v>0</v>
      </c>
      <c r="CE122">
        <v>0</v>
      </c>
      <c r="CF122">
        <v>0.17899705530691801</v>
      </c>
      <c r="CG122" s="1">
        <v>1.48331986206699E-19</v>
      </c>
      <c r="CH122">
        <v>0</v>
      </c>
      <c r="CI122">
        <v>0</v>
      </c>
      <c r="CJ122">
        <v>0.17899705530691701</v>
      </c>
      <c r="CK122" s="1">
        <v>1.4157795724353001E-19</v>
      </c>
      <c r="CL122">
        <v>0</v>
      </c>
      <c r="CM122">
        <v>0</v>
      </c>
      <c r="CN122">
        <v>0.17899746399991501</v>
      </c>
      <c r="CO122" s="1">
        <v>-5.4381272807091598E-19</v>
      </c>
      <c r="CP122">
        <v>0</v>
      </c>
      <c r="CQ122">
        <v>0</v>
      </c>
      <c r="CR122">
        <v>0.17899746399991401</v>
      </c>
      <c r="CS122" s="1">
        <v>-5.44780251454917E-19</v>
      </c>
      <c r="CT122">
        <v>0</v>
      </c>
      <c r="CU122">
        <v>0</v>
      </c>
      <c r="CV122">
        <v>0.178997911617025</v>
      </c>
      <c r="CW122" s="1">
        <v>-1.6057705448120999E-18</v>
      </c>
      <c r="CX122">
        <v>0</v>
      </c>
      <c r="CY122">
        <v>0</v>
      </c>
      <c r="CZ122">
        <v>0.178997911617024</v>
      </c>
      <c r="DA122" s="1">
        <v>-1.60025445450134E-18</v>
      </c>
      <c r="DB122">
        <v>0</v>
      </c>
      <c r="DC122">
        <v>0</v>
      </c>
      <c r="DD122">
        <v>0.178998398158463</v>
      </c>
      <c r="DE122" s="1">
        <v>-2.0593234420235999E-18</v>
      </c>
      <c r="DF122">
        <v>0</v>
      </c>
      <c r="DG122">
        <v>0</v>
      </c>
      <c r="DH122">
        <v>0.178998398158462</v>
      </c>
      <c r="DI122" s="1">
        <v>-2.0333949164751901E-18</v>
      </c>
      <c r="DJ122">
        <v>0</v>
      </c>
      <c r="DK122">
        <v>0</v>
      </c>
      <c r="DL122">
        <v>0.17899892362444</v>
      </c>
      <c r="DM122" s="1">
        <v>-2.3872514005201499E-18</v>
      </c>
      <c r="DN122">
        <v>0</v>
      </c>
      <c r="DO122">
        <v>0</v>
      </c>
      <c r="DP122">
        <v>0.178998923624439</v>
      </c>
      <c r="DQ122" s="1">
        <v>-2.38347575115776E-18</v>
      </c>
      <c r="DR122">
        <v>0</v>
      </c>
      <c r="DS122">
        <v>0</v>
      </c>
      <c r="DT122">
        <v>0.17899968239739</v>
      </c>
      <c r="DU122" s="1">
        <v>-4.0033872992660401E-18</v>
      </c>
      <c r="DV122">
        <v>0</v>
      </c>
      <c r="DW122">
        <v>0</v>
      </c>
      <c r="DX122">
        <v>0.178999682397388</v>
      </c>
      <c r="DY122" s="1">
        <v>-4.0219347797120698E-18</v>
      </c>
      <c r="DZ122">
        <v>0</v>
      </c>
      <c r="EA122">
        <v>0</v>
      </c>
      <c r="EB122">
        <v>0.17900047991085499</v>
      </c>
      <c r="EC122" s="1">
        <v>-5.3251559554350102E-18</v>
      </c>
      <c r="ED122">
        <v>0</v>
      </c>
      <c r="EE122">
        <v>0</v>
      </c>
      <c r="EF122">
        <v>0.17900047991085499</v>
      </c>
      <c r="EG122" s="1">
        <v>-5.3684859258518099E-18</v>
      </c>
      <c r="EH122">
        <v>0</v>
      </c>
      <c r="EI122">
        <v>0</v>
      </c>
      <c r="EJ122">
        <v>0.17900112156439299</v>
      </c>
      <c r="EK122" s="1">
        <v>-3.6027712084008604E-18</v>
      </c>
      <c r="EL122">
        <v>0</v>
      </c>
      <c r="EM122">
        <v>0</v>
      </c>
      <c r="EN122">
        <v>0.17900112156439499</v>
      </c>
      <c r="EO122" s="1">
        <v>-3.6125328396014898E-18</v>
      </c>
      <c r="EP122">
        <v>0</v>
      </c>
      <c r="EQ122">
        <v>0</v>
      </c>
      <c r="ER122">
        <v>0.17900180170357299</v>
      </c>
      <c r="ES122" s="1">
        <v>-3.1311098055682501E-18</v>
      </c>
      <c r="ET122">
        <v>0</v>
      </c>
      <c r="EU122">
        <v>0</v>
      </c>
      <c r="EV122">
        <v>0.17900180170357499</v>
      </c>
      <c r="EW122" s="1">
        <v>-3.1102994766036299E-18</v>
      </c>
      <c r="EX122">
        <v>0</v>
      </c>
      <c r="EY122">
        <v>0</v>
      </c>
      <c r="EZ122">
        <v>0.17900252032130701</v>
      </c>
      <c r="FA122" s="1">
        <v>-2.5914109047639101E-18</v>
      </c>
      <c r="FB122">
        <v>0</v>
      </c>
      <c r="FC122">
        <v>0</v>
      </c>
      <c r="FD122">
        <v>0.17900252032130801</v>
      </c>
      <c r="FE122" s="1">
        <v>-2.6148800701499602E-18</v>
      </c>
      <c r="FF122">
        <v>0</v>
      </c>
      <c r="FG122">
        <v>0</v>
      </c>
      <c r="FH122">
        <v>0.17900327740739999</v>
      </c>
      <c r="FI122" s="1">
        <v>-2.57366556451893E-18</v>
      </c>
      <c r="FJ122">
        <v>0</v>
      </c>
      <c r="FK122">
        <v>0</v>
      </c>
      <c r="FL122">
        <v>0.17900327740740099</v>
      </c>
      <c r="FM122" s="1">
        <v>-2.6459954019508698E-18</v>
      </c>
      <c r="FN122">
        <v>0</v>
      </c>
      <c r="FO122">
        <v>0</v>
      </c>
      <c r="FP122">
        <v>0.17900407294851101</v>
      </c>
      <c r="FQ122" s="1">
        <v>1.5920831276591799E-20</v>
      </c>
      <c r="FR122">
        <v>0</v>
      </c>
      <c r="FS122">
        <v>0</v>
      </c>
      <c r="FT122">
        <v>0.179004072948514</v>
      </c>
      <c r="FU122" s="1">
        <v>-1.4342808895857001E-20</v>
      </c>
      <c r="FV122">
        <v>0</v>
      </c>
      <c r="FW122">
        <v>0</v>
      </c>
      <c r="FX122">
        <v>0.17900490692809501</v>
      </c>
      <c r="FY122" s="1">
        <v>3.0167925449409098E-18</v>
      </c>
      <c r="FZ122">
        <v>0</v>
      </c>
      <c r="GA122">
        <v>0</v>
      </c>
      <c r="GB122">
        <v>0.17900490692809801</v>
      </c>
      <c r="GC122" s="1">
        <v>2.9728272998136798E-18</v>
      </c>
      <c r="GD122">
        <v>0</v>
      </c>
      <c r="GE122">
        <v>0</v>
      </c>
      <c r="GF122">
        <v>0.17900577932633799</v>
      </c>
      <c r="GG122" s="1">
        <v>4.1246557357750203E-18</v>
      </c>
      <c r="GH122">
        <v>0</v>
      </c>
      <c r="GI122">
        <v>0</v>
      </c>
      <c r="GJ122">
        <v>0.17900577932633999</v>
      </c>
      <c r="GK122" s="1">
        <v>4.1004958150204796E-18</v>
      </c>
      <c r="GL122">
        <v>0</v>
      </c>
      <c r="GM122">
        <v>0</v>
      </c>
      <c r="GN122">
        <v>0.17900669012008</v>
      </c>
      <c r="GO122" s="1">
        <v>4.0907176666773799E-18</v>
      </c>
      <c r="GP122">
        <v>0</v>
      </c>
      <c r="GQ122">
        <v>0</v>
      </c>
      <c r="GR122">
        <v>0.179006690120079</v>
      </c>
      <c r="GS122" s="1">
        <v>4.0605319535360802E-18</v>
      </c>
      <c r="GT122">
        <v>0</v>
      </c>
      <c r="GU122">
        <v>0</v>
      </c>
      <c r="GV122">
        <v>0.17900763928272301</v>
      </c>
      <c r="GW122" s="1">
        <v>2.4013646634873001E-18</v>
      </c>
      <c r="GX122">
        <v>0</v>
      </c>
      <c r="GY122">
        <v>0</v>
      </c>
      <c r="GZ122">
        <v>0.17900763928272001</v>
      </c>
      <c r="HA122" s="1">
        <v>2.4039193148562199E-18</v>
      </c>
      <c r="HB122">
        <v>0</v>
      </c>
      <c r="HC122">
        <v>0</v>
      </c>
      <c r="HD122">
        <v>0.17900862678413601</v>
      </c>
      <c r="HE122" s="1">
        <v>4.5889365170217296E-19</v>
      </c>
      <c r="HF122">
        <v>0</v>
      </c>
      <c r="HG122">
        <v>0</v>
      </c>
      <c r="HH122">
        <v>0.17900862678413401</v>
      </c>
      <c r="HI122" s="1">
        <v>4.21104123793369E-19</v>
      </c>
      <c r="HJ122">
        <v>0</v>
      </c>
      <c r="HK122">
        <v>0</v>
      </c>
      <c r="HL122">
        <v>0.17900913011554501</v>
      </c>
      <c r="HM122" s="1">
        <v>-7.6021207016073398E-19</v>
      </c>
      <c r="HN122">
        <v>0</v>
      </c>
      <c r="HO122">
        <v>0</v>
      </c>
      <c r="HP122">
        <v>0.17900913011554401</v>
      </c>
      <c r="HQ122" s="1">
        <v>-7.4161122663902999E-19</v>
      </c>
    </row>
    <row r="123" spans="1:225">
      <c r="A123">
        <v>1805000</v>
      </c>
      <c r="B123">
        <v>0</v>
      </c>
      <c r="C123">
        <v>41.352389131846003</v>
      </c>
      <c r="D123">
        <v>0.180495030742928</v>
      </c>
      <c r="E123" s="1">
        <v>1.3078718101209899E-22</v>
      </c>
      <c r="F123">
        <v>0</v>
      </c>
      <c r="G123">
        <v>0</v>
      </c>
      <c r="H123">
        <v>0.18049503074293399</v>
      </c>
      <c r="I123" s="1">
        <v>1.30787181012147E-22</v>
      </c>
      <c r="J123">
        <v>0</v>
      </c>
      <c r="K123">
        <v>0</v>
      </c>
      <c r="L123">
        <v>0.18049505055259399</v>
      </c>
      <c r="M123" s="1">
        <v>3.7363032790877601E-18</v>
      </c>
      <c r="N123">
        <v>0</v>
      </c>
      <c r="O123">
        <v>0</v>
      </c>
      <c r="P123">
        <v>0.18049505055260001</v>
      </c>
      <c r="Q123" s="1">
        <v>3.73591851437147E-18</v>
      </c>
      <c r="R123">
        <v>0</v>
      </c>
      <c r="S123">
        <v>0</v>
      </c>
      <c r="T123">
        <v>0.180495109981649</v>
      </c>
      <c r="U123" s="1">
        <v>7.3072710870018498E-18</v>
      </c>
      <c r="V123">
        <v>0</v>
      </c>
      <c r="W123">
        <v>0</v>
      </c>
      <c r="X123">
        <v>0.180495109981653</v>
      </c>
      <c r="Y123" s="1">
        <v>7.3076742217451893E-18</v>
      </c>
      <c r="Z123">
        <v>0</v>
      </c>
      <c r="AA123">
        <v>0</v>
      </c>
      <c r="AB123">
        <v>0.18049520903025901</v>
      </c>
      <c r="AC123" s="1">
        <v>8.6354466871489597E-18</v>
      </c>
      <c r="AD123">
        <v>0</v>
      </c>
      <c r="AE123">
        <v>0</v>
      </c>
      <c r="AF123">
        <v>0.18049520903026001</v>
      </c>
      <c r="AG123" s="1">
        <v>8.6449492850864195E-18</v>
      </c>
      <c r="AH123">
        <v>0</v>
      </c>
      <c r="AI123">
        <v>0</v>
      </c>
      <c r="AJ123">
        <v>0.18049534769870301</v>
      </c>
      <c r="AK123" s="1">
        <v>8.5828402765916393E-18</v>
      </c>
      <c r="AL123">
        <v>0</v>
      </c>
      <c r="AM123">
        <v>0</v>
      </c>
      <c r="AN123">
        <v>0.18049534769870201</v>
      </c>
      <c r="AO123" s="1">
        <v>8.5826797638481297E-18</v>
      </c>
      <c r="AP123">
        <v>0</v>
      </c>
      <c r="AQ123">
        <v>0</v>
      </c>
      <c r="AR123">
        <v>0.18049552598737301</v>
      </c>
      <c r="AS123" s="1">
        <v>6.9974553266606606E-18</v>
      </c>
      <c r="AT123">
        <v>0</v>
      </c>
      <c r="AU123">
        <v>0</v>
      </c>
      <c r="AV123">
        <v>0.18049552598736901</v>
      </c>
      <c r="AW123" s="1">
        <v>7.0063549959583501E-18</v>
      </c>
      <c r="AX123">
        <v>0</v>
      </c>
      <c r="AY123">
        <v>0</v>
      </c>
      <c r="AZ123">
        <v>0.180495743896776</v>
      </c>
      <c r="BA123" s="1">
        <v>4.48786049894235E-18</v>
      </c>
      <c r="BB123">
        <v>0</v>
      </c>
      <c r="BC123">
        <v>0</v>
      </c>
      <c r="BD123">
        <v>0.180495743896771</v>
      </c>
      <c r="BE123" s="1">
        <v>4.4990580627468098E-18</v>
      </c>
      <c r="BF123">
        <v>0</v>
      </c>
      <c r="BG123">
        <v>0</v>
      </c>
      <c r="BH123">
        <v>0.180496001427534</v>
      </c>
      <c r="BI123" s="1">
        <v>1.48152288166939E-18</v>
      </c>
      <c r="BJ123">
        <v>0</v>
      </c>
      <c r="BK123">
        <v>0</v>
      </c>
      <c r="BL123">
        <v>0.18049600142753</v>
      </c>
      <c r="BM123" s="1">
        <v>1.4777044571431699E-18</v>
      </c>
      <c r="BN123">
        <v>0</v>
      </c>
      <c r="BO123">
        <v>0</v>
      </c>
      <c r="BP123">
        <v>0.18049629858039101</v>
      </c>
      <c r="BQ123" s="1">
        <v>1.0335976713594499E-18</v>
      </c>
      <c r="BR123">
        <v>0</v>
      </c>
      <c r="BS123">
        <v>0</v>
      </c>
      <c r="BT123">
        <v>0.18049629858038899</v>
      </c>
      <c r="BU123" s="1">
        <v>1.04399796540231E-18</v>
      </c>
      <c r="BV123">
        <v>0</v>
      </c>
      <c r="BW123">
        <v>0</v>
      </c>
      <c r="BX123">
        <v>0.18049663535621199</v>
      </c>
      <c r="BY123" s="1">
        <v>-3.8664301185080202E-20</v>
      </c>
      <c r="BZ123">
        <v>0</v>
      </c>
      <c r="CA123">
        <v>0</v>
      </c>
      <c r="CB123">
        <v>0.18049663535621099</v>
      </c>
      <c r="CC123" s="1">
        <v>-3.4449888756016403E-20</v>
      </c>
      <c r="CD123">
        <v>0</v>
      </c>
      <c r="CE123">
        <v>0</v>
      </c>
      <c r="CF123">
        <v>0.18049701175598801</v>
      </c>
      <c r="CG123" s="1">
        <v>1.5864249475715201E-19</v>
      </c>
      <c r="CH123">
        <v>0</v>
      </c>
      <c r="CI123">
        <v>0</v>
      </c>
      <c r="CJ123">
        <v>0.18049701175598701</v>
      </c>
      <c r="CK123" s="1">
        <v>1.53391525758886E-19</v>
      </c>
      <c r="CL123">
        <v>0</v>
      </c>
      <c r="CM123">
        <v>0</v>
      </c>
      <c r="CN123">
        <v>0.180497427780836</v>
      </c>
      <c r="CO123" s="1">
        <v>-4.8991813921949303E-19</v>
      </c>
      <c r="CP123">
        <v>0</v>
      </c>
      <c r="CQ123">
        <v>0</v>
      </c>
      <c r="CR123">
        <v>0.180497427780835</v>
      </c>
      <c r="CS123" s="1">
        <v>-4.8861307320601097E-19</v>
      </c>
      <c r="CT123">
        <v>0</v>
      </c>
      <c r="CU123">
        <v>0</v>
      </c>
      <c r="CV123">
        <v>0.18049788343200801</v>
      </c>
      <c r="CW123" s="1">
        <v>-1.4972956939384501E-18</v>
      </c>
      <c r="CX123">
        <v>0</v>
      </c>
      <c r="CY123">
        <v>0</v>
      </c>
      <c r="CZ123">
        <v>0.18049788343200701</v>
      </c>
      <c r="DA123" s="1">
        <v>-1.49101007419511E-18</v>
      </c>
      <c r="DB123">
        <v>0</v>
      </c>
      <c r="DC123">
        <v>0</v>
      </c>
      <c r="DD123">
        <v>0.180498378710894</v>
      </c>
      <c r="DE123" s="1">
        <v>-1.9036091401651002E-18</v>
      </c>
      <c r="DF123">
        <v>0</v>
      </c>
      <c r="DG123">
        <v>0</v>
      </c>
      <c r="DH123">
        <v>0.180498378710893</v>
      </c>
      <c r="DI123" s="1">
        <v>-1.8804182251022302E-18</v>
      </c>
      <c r="DJ123">
        <v>0</v>
      </c>
      <c r="DK123">
        <v>0</v>
      </c>
      <c r="DL123">
        <v>0.18049891361902801</v>
      </c>
      <c r="DM123" s="1">
        <v>-2.1751403744840401E-18</v>
      </c>
      <c r="DN123">
        <v>0</v>
      </c>
      <c r="DO123">
        <v>0</v>
      </c>
      <c r="DP123">
        <v>0.18049891361902701</v>
      </c>
      <c r="DQ123" s="1">
        <v>-2.17089970403362E-18</v>
      </c>
      <c r="DR123">
        <v>0</v>
      </c>
      <c r="DS123">
        <v>0</v>
      </c>
      <c r="DT123">
        <v>0.180499664569123</v>
      </c>
      <c r="DU123" s="1">
        <v>-3.7698027174676201E-18</v>
      </c>
      <c r="DV123">
        <v>0</v>
      </c>
      <c r="DW123">
        <v>0</v>
      </c>
      <c r="DX123">
        <v>0.180499664569121</v>
      </c>
      <c r="DY123" s="1">
        <v>-3.7890837284459696E-18</v>
      </c>
      <c r="DZ123">
        <v>0</v>
      </c>
      <c r="EA123">
        <v>0</v>
      </c>
      <c r="EB123">
        <v>0.18050045536745701</v>
      </c>
      <c r="EC123" s="1">
        <v>-5.0643113122951004E-18</v>
      </c>
      <c r="ED123">
        <v>0</v>
      </c>
      <c r="EE123">
        <v>0</v>
      </c>
      <c r="EF123">
        <v>0.18050045536745701</v>
      </c>
      <c r="EG123" s="1">
        <v>-5.1069077521795701E-18</v>
      </c>
      <c r="EH123">
        <v>0</v>
      </c>
      <c r="EI123">
        <v>0</v>
      </c>
      <c r="EJ123">
        <v>0.180501109821469</v>
      </c>
      <c r="EK123" s="1">
        <v>-3.3148494630360699E-18</v>
      </c>
      <c r="EL123">
        <v>0</v>
      </c>
      <c r="EM123">
        <v>0</v>
      </c>
      <c r="EN123">
        <v>0.180501109821471</v>
      </c>
      <c r="EO123" s="1">
        <v>-3.3233405448158199E-18</v>
      </c>
      <c r="EP123">
        <v>0</v>
      </c>
      <c r="EQ123">
        <v>0</v>
      </c>
      <c r="ER123">
        <v>0.180501804348244</v>
      </c>
      <c r="ES123" s="1">
        <v>-2.8845164917658899E-18</v>
      </c>
      <c r="ET123">
        <v>0</v>
      </c>
      <c r="EU123">
        <v>0</v>
      </c>
      <c r="EV123">
        <v>0.180501804348245</v>
      </c>
      <c r="EW123" s="1">
        <v>-2.8627041228246701E-18</v>
      </c>
      <c r="EX123">
        <v>0</v>
      </c>
      <c r="EY123">
        <v>0</v>
      </c>
      <c r="EZ123">
        <v>0.180502538957447</v>
      </c>
      <c r="FA123" s="1">
        <v>-2.3436469914284502E-18</v>
      </c>
      <c r="FB123">
        <v>0</v>
      </c>
      <c r="FC123">
        <v>0</v>
      </c>
      <c r="FD123">
        <v>0.180502538957448</v>
      </c>
      <c r="FE123" s="1">
        <v>-2.3663106284816598E-18</v>
      </c>
      <c r="FF123">
        <v>0</v>
      </c>
      <c r="FG123">
        <v>0</v>
      </c>
      <c r="FH123">
        <v>0.180503313662041</v>
      </c>
      <c r="FI123" s="1">
        <v>-2.36222835319236E-18</v>
      </c>
      <c r="FJ123">
        <v>0</v>
      </c>
      <c r="FK123">
        <v>0</v>
      </c>
      <c r="FL123">
        <v>0.180503313662043</v>
      </c>
      <c r="FM123" s="1">
        <v>-2.4352917211566301E-18</v>
      </c>
      <c r="FN123">
        <v>0</v>
      </c>
      <c r="FO123">
        <v>0</v>
      </c>
      <c r="FP123">
        <v>0.180504128478332</v>
      </c>
      <c r="FQ123" s="1">
        <v>2.1142196473351499E-19</v>
      </c>
      <c r="FR123">
        <v>0</v>
      </c>
      <c r="FS123">
        <v>0</v>
      </c>
      <c r="FT123">
        <v>0.180504128478335</v>
      </c>
      <c r="FU123" s="1">
        <v>1.7808020683074399E-19</v>
      </c>
      <c r="FV123">
        <v>0</v>
      </c>
      <c r="FW123">
        <v>0</v>
      </c>
      <c r="FX123">
        <v>0.180504983426028</v>
      </c>
      <c r="FY123" s="1">
        <v>3.1538085944887699E-18</v>
      </c>
      <c r="FZ123">
        <v>0</v>
      </c>
      <c r="GA123">
        <v>0</v>
      </c>
      <c r="GB123">
        <v>0.180504983426031</v>
      </c>
      <c r="GC123" s="1">
        <v>3.1108453893381302E-18</v>
      </c>
      <c r="GD123">
        <v>0</v>
      </c>
      <c r="GE123">
        <v>0</v>
      </c>
      <c r="GF123">
        <v>0.18050587852830699</v>
      </c>
      <c r="GG123" s="1">
        <v>4.24665897336574E-18</v>
      </c>
      <c r="GH123">
        <v>0</v>
      </c>
      <c r="GI123">
        <v>0</v>
      </c>
      <c r="GJ123">
        <v>0.18050587852830799</v>
      </c>
      <c r="GK123" s="1">
        <v>4.2270442314061697E-18</v>
      </c>
      <c r="GL123">
        <v>0</v>
      </c>
      <c r="GM123">
        <v>0</v>
      </c>
      <c r="GN123">
        <v>0.18050681381190101</v>
      </c>
      <c r="GO123" s="1">
        <v>4.20781997163529E-18</v>
      </c>
      <c r="GP123">
        <v>0</v>
      </c>
      <c r="GQ123">
        <v>0</v>
      </c>
      <c r="GR123">
        <v>0.18050681381190001</v>
      </c>
      <c r="GS123" s="1">
        <v>4.1804438667800298E-18</v>
      </c>
      <c r="GT123">
        <v>0</v>
      </c>
      <c r="GU123">
        <v>0</v>
      </c>
      <c r="GV123">
        <v>0.180507789307192</v>
      </c>
      <c r="GW123" s="1">
        <v>2.51564041950022E-18</v>
      </c>
      <c r="GX123">
        <v>0</v>
      </c>
      <c r="GY123">
        <v>0</v>
      </c>
      <c r="GZ123">
        <v>0.180507789307188</v>
      </c>
      <c r="HA123" s="1">
        <v>2.5197341297343001E-18</v>
      </c>
      <c r="HB123">
        <v>0</v>
      </c>
      <c r="HC123">
        <v>0</v>
      </c>
      <c r="HD123">
        <v>0.18050880504831801</v>
      </c>
      <c r="HE123" s="1">
        <v>4.8931229890396903E-19</v>
      </c>
      <c r="HF123">
        <v>0</v>
      </c>
      <c r="HG123">
        <v>0</v>
      </c>
      <c r="HH123">
        <v>0.18050880504831501</v>
      </c>
      <c r="HI123" s="1">
        <v>4.4898167215340304E-19</v>
      </c>
      <c r="HJ123">
        <v>0</v>
      </c>
      <c r="HK123">
        <v>0</v>
      </c>
      <c r="HL123">
        <v>0.18050932298484501</v>
      </c>
      <c r="HM123" s="1">
        <v>-7.6350025206197503E-19</v>
      </c>
      <c r="HN123">
        <v>0</v>
      </c>
      <c r="HO123">
        <v>0</v>
      </c>
      <c r="HP123">
        <v>0.18050932298484501</v>
      </c>
      <c r="HQ123" s="1">
        <v>-7.4998160622379704E-19</v>
      </c>
    </row>
    <row r="124" spans="1:225">
      <c r="A124">
        <v>1820000</v>
      </c>
      <c r="B124">
        <v>0</v>
      </c>
      <c r="C124">
        <v>41.682057408466399</v>
      </c>
      <c r="D124">
        <v>0.181994961523126</v>
      </c>
      <c r="E124" s="1">
        <v>9.0738404474710104E-23</v>
      </c>
      <c r="F124">
        <v>0</v>
      </c>
      <c r="G124">
        <v>0</v>
      </c>
      <c r="H124">
        <v>0.18199496152313199</v>
      </c>
      <c r="I124" s="1">
        <v>9.0738404474613795E-23</v>
      </c>
      <c r="J124">
        <v>0</v>
      </c>
      <c r="K124">
        <v>0</v>
      </c>
      <c r="L124">
        <v>0.181994981718657</v>
      </c>
      <c r="M124" s="1">
        <v>3.6907643393887502E-18</v>
      </c>
      <c r="N124">
        <v>0</v>
      </c>
      <c r="O124">
        <v>0</v>
      </c>
      <c r="P124">
        <v>0.18199498171866299</v>
      </c>
      <c r="Q124" s="1">
        <v>3.6903795746724601E-18</v>
      </c>
      <c r="R124">
        <v>0</v>
      </c>
      <c r="S124">
        <v>0</v>
      </c>
      <c r="T124">
        <v>0.181995042305268</v>
      </c>
      <c r="U124" s="1">
        <v>7.2801535124839607E-18</v>
      </c>
      <c r="V124">
        <v>0</v>
      </c>
      <c r="W124">
        <v>0</v>
      </c>
      <c r="X124">
        <v>0.181995042305273</v>
      </c>
      <c r="Y124" s="1">
        <v>7.2806282744508994E-18</v>
      </c>
      <c r="Z124">
        <v>0</v>
      </c>
      <c r="AA124">
        <v>0</v>
      </c>
      <c r="AB124">
        <v>0.181995143283017</v>
      </c>
      <c r="AC124" s="1">
        <v>8.5867405986159503E-18</v>
      </c>
      <c r="AD124">
        <v>0</v>
      </c>
      <c r="AE124">
        <v>0</v>
      </c>
      <c r="AF124">
        <v>0.181995143283019</v>
      </c>
      <c r="AG124" s="1">
        <v>8.5971031996926597E-18</v>
      </c>
      <c r="AH124">
        <v>0</v>
      </c>
      <c r="AI124">
        <v>0</v>
      </c>
      <c r="AJ124">
        <v>0.18199528465199699</v>
      </c>
      <c r="AK124" s="1">
        <v>8.54461982067092E-18</v>
      </c>
      <c r="AL124">
        <v>0</v>
      </c>
      <c r="AM124">
        <v>0</v>
      </c>
      <c r="AN124">
        <v>0.18199528465199599</v>
      </c>
      <c r="AO124" s="1">
        <v>8.5448105089631698E-18</v>
      </c>
      <c r="AP124">
        <v>0</v>
      </c>
      <c r="AQ124">
        <v>0</v>
      </c>
      <c r="AR124">
        <v>0.18199546641233799</v>
      </c>
      <c r="AS124" s="1">
        <v>6.9701548194959497E-18</v>
      </c>
      <c r="AT124">
        <v>0</v>
      </c>
      <c r="AU124">
        <v>0</v>
      </c>
      <c r="AV124">
        <v>0.18199546641233399</v>
      </c>
      <c r="AW124" s="1">
        <v>6.9786205961664006E-18</v>
      </c>
      <c r="AX124">
        <v>0</v>
      </c>
      <c r="AY124">
        <v>0</v>
      </c>
      <c r="AZ124">
        <v>0.18199568856420401</v>
      </c>
      <c r="BA124" s="1">
        <v>4.4818518589727602E-18</v>
      </c>
      <c r="BB124">
        <v>0</v>
      </c>
      <c r="BC124">
        <v>0</v>
      </c>
      <c r="BD124">
        <v>0.18199568856419901</v>
      </c>
      <c r="BE124" s="1">
        <v>4.4929151680550898E-18</v>
      </c>
      <c r="BF124">
        <v>0</v>
      </c>
      <c r="BG124">
        <v>0</v>
      </c>
      <c r="BH124">
        <v>0.18199595110779099</v>
      </c>
      <c r="BI124" s="1">
        <v>1.54435472690553E-18</v>
      </c>
      <c r="BJ124">
        <v>0</v>
      </c>
      <c r="BK124">
        <v>0</v>
      </c>
      <c r="BL124">
        <v>0.18199595110778799</v>
      </c>
      <c r="BM124" s="1">
        <v>1.54130583181189E-18</v>
      </c>
      <c r="BN124">
        <v>0</v>
      </c>
      <c r="BO124">
        <v>0</v>
      </c>
      <c r="BP124">
        <v>0.181996254043329</v>
      </c>
      <c r="BQ124" s="1">
        <v>1.1292751249495101E-18</v>
      </c>
      <c r="BR124">
        <v>0</v>
      </c>
      <c r="BS124">
        <v>0</v>
      </c>
      <c r="BT124">
        <v>0.181996254043328</v>
      </c>
      <c r="BU124" s="1">
        <v>1.1409459684132501E-18</v>
      </c>
      <c r="BV124">
        <v>0</v>
      </c>
      <c r="BW124">
        <v>0</v>
      </c>
      <c r="BX124">
        <v>0.18199659737107399</v>
      </c>
      <c r="BY124" s="1">
        <v>1.1465205039973699E-19</v>
      </c>
      <c r="BZ124">
        <v>0</v>
      </c>
      <c r="CA124">
        <v>0</v>
      </c>
      <c r="CB124">
        <v>0.18199659737107299</v>
      </c>
      <c r="CC124" s="1">
        <v>1.2036952279370299E-19</v>
      </c>
      <c r="CD124">
        <v>0</v>
      </c>
      <c r="CE124">
        <v>0</v>
      </c>
      <c r="CF124">
        <v>0.18199698109130399</v>
      </c>
      <c r="CG124" s="1">
        <v>3.4753295957722898E-19</v>
      </c>
      <c r="CH124">
        <v>0</v>
      </c>
      <c r="CI124">
        <v>0</v>
      </c>
      <c r="CJ124">
        <v>0.181996981091303</v>
      </c>
      <c r="CK124" s="1">
        <v>3.43051520011543E-19</v>
      </c>
      <c r="CL124">
        <v>0</v>
      </c>
      <c r="CM124">
        <v>0</v>
      </c>
      <c r="CN124">
        <v>0.18199740520431801</v>
      </c>
      <c r="CO124" s="1">
        <v>-2.53571806496546E-19</v>
      </c>
      <c r="CP124">
        <v>0</v>
      </c>
      <c r="CQ124">
        <v>0</v>
      </c>
      <c r="CR124">
        <v>0.18199740520431701</v>
      </c>
      <c r="CS124" s="1">
        <v>-2.5340303518180601E-19</v>
      </c>
      <c r="CT124">
        <v>0</v>
      </c>
      <c r="CU124">
        <v>0</v>
      </c>
      <c r="CV124">
        <v>0.181997869710431</v>
      </c>
      <c r="CW124" s="1">
        <v>-1.23656878837821E-18</v>
      </c>
      <c r="CX124">
        <v>0</v>
      </c>
      <c r="CY124">
        <v>0</v>
      </c>
      <c r="CZ124">
        <v>0.18199786971043</v>
      </c>
      <c r="DA124" s="1">
        <v>-1.2290126192139901E-18</v>
      </c>
      <c r="DB124">
        <v>0</v>
      </c>
      <c r="DC124">
        <v>0</v>
      </c>
      <c r="DD124">
        <v>0.18199837460997001</v>
      </c>
      <c r="DE124" s="1">
        <v>-1.63891134414813E-18</v>
      </c>
      <c r="DF124">
        <v>0</v>
      </c>
      <c r="DG124">
        <v>0</v>
      </c>
      <c r="DH124">
        <v>0.18199837460996901</v>
      </c>
      <c r="DI124" s="1">
        <v>-1.61217729026689E-18</v>
      </c>
      <c r="DJ124">
        <v>0</v>
      </c>
      <c r="DK124">
        <v>0</v>
      </c>
      <c r="DL124">
        <v>0.181998919903267</v>
      </c>
      <c r="DM124" s="1">
        <v>-1.90126794109889E-18</v>
      </c>
      <c r="DN124">
        <v>0</v>
      </c>
      <c r="DO124">
        <v>0</v>
      </c>
      <c r="DP124">
        <v>0.181998919903265</v>
      </c>
      <c r="DQ124" s="1">
        <v>-1.8967587612041802E-18</v>
      </c>
      <c r="DR124">
        <v>0</v>
      </c>
      <c r="DS124">
        <v>0</v>
      </c>
      <c r="DT124">
        <v>0.181999665526172</v>
      </c>
      <c r="DU124" s="1">
        <v>-3.5306861634906799E-18</v>
      </c>
      <c r="DV124">
        <v>0</v>
      </c>
      <c r="DW124">
        <v>0</v>
      </c>
      <c r="DX124">
        <v>0.18199966552617</v>
      </c>
      <c r="DY124" s="1">
        <v>-3.5495021533809799E-18</v>
      </c>
      <c r="DZ124">
        <v>0</v>
      </c>
      <c r="EA124">
        <v>0</v>
      </c>
      <c r="EB124">
        <v>0.18200045135912399</v>
      </c>
      <c r="EC124" s="1">
        <v>-4.8678979243539903E-18</v>
      </c>
      <c r="ED124">
        <v>0</v>
      </c>
      <c r="EE124">
        <v>0</v>
      </c>
      <c r="EF124">
        <v>0.18200045135912399</v>
      </c>
      <c r="EG124" s="1">
        <v>-4.9114964042150596E-18</v>
      </c>
      <c r="EH124">
        <v>0</v>
      </c>
      <c r="EI124">
        <v>0</v>
      </c>
      <c r="EJ124">
        <v>0.18200111725187501</v>
      </c>
      <c r="EK124" s="1">
        <v>-3.1617482578198601E-18</v>
      </c>
      <c r="EL124">
        <v>0</v>
      </c>
      <c r="EM124">
        <v>0</v>
      </c>
      <c r="EN124">
        <v>0.18200111725187601</v>
      </c>
      <c r="EO124" s="1">
        <v>-3.1679667502021199E-18</v>
      </c>
      <c r="EP124">
        <v>0</v>
      </c>
      <c r="EQ124">
        <v>0</v>
      </c>
      <c r="ER124">
        <v>0.18200182310667601</v>
      </c>
      <c r="ES124" s="1">
        <v>-2.7748892525675E-18</v>
      </c>
      <c r="ET124">
        <v>0</v>
      </c>
      <c r="EU124">
        <v>0</v>
      </c>
      <c r="EV124">
        <v>0.18200182310667701</v>
      </c>
      <c r="EW124" s="1">
        <v>-2.75053578478452E-18</v>
      </c>
      <c r="EX124">
        <v>0</v>
      </c>
      <c r="EY124">
        <v>0</v>
      </c>
      <c r="EZ124">
        <v>0.18200256891646699</v>
      </c>
      <c r="FA124" s="1">
        <v>-2.2386191411336498E-18</v>
      </c>
      <c r="FB124">
        <v>0</v>
      </c>
      <c r="FC124">
        <v>0</v>
      </c>
      <c r="FD124">
        <v>0.18200256891646799</v>
      </c>
      <c r="FE124" s="1">
        <v>-2.2610142687425799E-18</v>
      </c>
      <c r="FF124">
        <v>0</v>
      </c>
      <c r="FG124">
        <v>0</v>
      </c>
      <c r="FH124">
        <v>0.18200335467103099</v>
      </c>
      <c r="FI124" s="1">
        <v>-2.28553290795028E-18</v>
      </c>
      <c r="FJ124">
        <v>0</v>
      </c>
      <c r="FK124">
        <v>0</v>
      </c>
      <c r="FL124">
        <v>0.18200335467103301</v>
      </c>
      <c r="FM124" s="1">
        <v>-2.3580592570259801E-18</v>
      </c>
      <c r="FN124">
        <v>0</v>
      </c>
      <c r="FO124">
        <v>0</v>
      </c>
      <c r="FP124">
        <v>0.18200418035695101</v>
      </c>
      <c r="FQ124" s="1">
        <v>3.1255092237209998E-19</v>
      </c>
      <c r="FR124">
        <v>0</v>
      </c>
      <c r="FS124">
        <v>0</v>
      </c>
      <c r="FT124">
        <v>0.18200418035695401</v>
      </c>
      <c r="FU124" s="1">
        <v>2.8321732437573599E-19</v>
      </c>
      <c r="FV124">
        <v>0</v>
      </c>
      <c r="FW124">
        <v>0</v>
      </c>
      <c r="FX124">
        <v>0.18200504595754899</v>
      </c>
      <c r="FY124" s="1">
        <v>3.2492285500628598E-18</v>
      </c>
      <c r="FZ124">
        <v>0</v>
      </c>
      <c r="GA124">
        <v>0</v>
      </c>
      <c r="GB124">
        <v>0.18200504595755199</v>
      </c>
      <c r="GC124" s="1">
        <v>3.2045297744032999E-18</v>
      </c>
      <c r="GD124">
        <v>0</v>
      </c>
      <c r="GE124">
        <v>0</v>
      </c>
      <c r="GF124">
        <v>0.182005951452821</v>
      </c>
      <c r="GG124" s="1">
        <v>4.3462946119183098E-18</v>
      </c>
      <c r="GH124">
        <v>0</v>
      </c>
      <c r="GI124">
        <v>0</v>
      </c>
      <c r="GJ124">
        <v>0.182005951452822</v>
      </c>
      <c r="GK124" s="1">
        <v>4.3271448910467899E-18</v>
      </c>
      <c r="GL124">
        <v>0</v>
      </c>
      <c r="GM124">
        <v>0</v>
      </c>
      <c r="GN124">
        <v>0.18200689681935001</v>
      </c>
      <c r="GO124" s="1">
        <v>4.2863712660648099E-18</v>
      </c>
      <c r="GP124">
        <v>0</v>
      </c>
      <c r="GQ124">
        <v>0</v>
      </c>
      <c r="GR124">
        <v>0.18200689681934901</v>
      </c>
      <c r="GS124" s="1">
        <v>4.2623417883841498E-18</v>
      </c>
      <c r="GT124">
        <v>0</v>
      </c>
      <c r="GU124">
        <v>0</v>
      </c>
      <c r="GV124">
        <v>0.182007882030219</v>
      </c>
      <c r="GW124" s="1">
        <v>2.5948142831459799E-18</v>
      </c>
      <c r="GX124">
        <v>0</v>
      </c>
      <c r="GY124">
        <v>0</v>
      </c>
      <c r="GZ124">
        <v>0.18200788203021601</v>
      </c>
      <c r="HA124" s="1">
        <v>2.6009840711337799E-18</v>
      </c>
      <c r="HB124">
        <v>0</v>
      </c>
      <c r="HC124">
        <v>0</v>
      </c>
      <c r="HD124">
        <v>0.182008907054901</v>
      </c>
      <c r="HE124" s="1">
        <v>5.28487572714481E-19</v>
      </c>
      <c r="HF124">
        <v>0</v>
      </c>
      <c r="HG124">
        <v>0</v>
      </c>
      <c r="HH124">
        <v>0.182008907054899</v>
      </c>
      <c r="HI124" s="1">
        <v>4.8935549758427904E-19</v>
      </c>
      <c r="HJ124">
        <v>0</v>
      </c>
      <c r="HK124">
        <v>0</v>
      </c>
      <c r="HL124">
        <v>0.18200942951665</v>
      </c>
      <c r="HM124" s="1">
        <v>-7.6822500184175998E-19</v>
      </c>
      <c r="HN124">
        <v>0</v>
      </c>
      <c r="HO124">
        <v>0</v>
      </c>
      <c r="HP124">
        <v>0.182009429516649</v>
      </c>
      <c r="HQ124" s="1">
        <v>-7.5817749702142901E-19</v>
      </c>
    </row>
    <row r="125" spans="1:225">
      <c r="A125">
        <v>1835000</v>
      </c>
      <c r="B125">
        <v>0</v>
      </c>
      <c r="C125">
        <v>42.014327740386598</v>
      </c>
      <c r="D125">
        <v>0.18349487725483099</v>
      </c>
      <c r="E125" s="1">
        <v>8.2665121696281099E-23</v>
      </c>
      <c r="F125">
        <v>0</v>
      </c>
      <c r="G125">
        <v>0</v>
      </c>
      <c r="H125">
        <v>0.18349487725483701</v>
      </c>
      <c r="I125" s="1">
        <v>8.2665121696281099E-23</v>
      </c>
      <c r="J125">
        <v>0</v>
      </c>
      <c r="K125">
        <v>0</v>
      </c>
      <c r="L125">
        <v>0.18349489781176101</v>
      </c>
      <c r="M125" s="1">
        <v>3.6641282104571501E-18</v>
      </c>
      <c r="N125">
        <v>0</v>
      </c>
      <c r="O125">
        <v>0</v>
      </c>
      <c r="P125">
        <v>0.183494897811768</v>
      </c>
      <c r="Q125" s="1">
        <v>3.66374344574086E-18</v>
      </c>
      <c r="R125">
        <v>0</v>
      </c>
      <c r="S125">
        <v>0</v>
      </c>
      <c r="T125">
        <v>0.18349495948260799</v>
      </c>
      <c r="U125" s="1">
        <v>7.2716728333275902E-18</v>
      </c>
      <c r="V125">
        <v>0</v>
      </c>
      <c r="W125">
        <v>0</v>
      </c>
      <c r="X125">
        <v>0.18349495948261199</v>
      </c>
      <c r="Y125" s="1">
        <v>7.27228185001667E-18</v>
      </c>
      <c r="Z125">
        <v>0</v>
      </c>
      <c r="AA125">
        <v>0</v>
      </c>
      <c r="AB125">
        <v>0.18349506226753901</v>
      </c>
      <c r="AC125" s="1">
        <v>8.5586940142433801E-18</v>
      </c>
      <c r="AD125">
        <v>0</v>
      </c>
      <c r="AE125">
        <v>0</v>
      </c>
      <c r="AF125">
        <v>0.18349506226754</v>
      </c>
      <c r="AG125" s="1">
        <v>8.5697410179414703E-18</v>
      </c>
      <c r="AH125">
        <v>0</v>
      </c>
      <c r="AI125">
        <v>0</v>
      </c>
      <c r="AJ125">
        <v>0.18349520616683701</v>
      </c>
      <c r="AK125" s="1">
        <v>8.4866477210905298E-18</v>
      </c>
      <c r="AL125">
        <v>0</v>
      </c>
      <c r="AM125">
        <v>0</v>
      </c>
      <c r="AN125">
        <v>0.18349520616683501</v>
      </c>
      <c r="AO125" s="1">
        <v>8.4870889193769295E-18</v>
      </c>
      <c r="AP125">
        <v>0</v>
      </c>
      <c r="AQ125">
        <v>0</v>
      </c>
      <c r="AR125">
        <v>0.183495391180896</v>
      </c>
      <c r="AS125" s="1">
        <v>6.9286768866183298E-18</v>
      </c>
      <c r="AT125">
        <v>0</v>
      </c>
      <c r="AU125">
        <v>0</v>
      </c>
      <c r="AV125">
        <v>0.183495391180892</v>
      </c>
      <c r="AW125" s="1">
        <v>6.9363420053953796E-18</v>
      </c>
      <c r="AX125">
        <v>0</v>
      </c>
      <c r="AY125">
        <v>0</v>
      </c>
      <c r="AZ125">
        <v>0.18349561731023001</v>
      </c>
      <c r="BA125" s="1">
        <v>4.4659293336302802E-18</v>
      </c>
      <c r="BB125">
        <v>0</v>
      </c>
      <c r="BC125">
        <v>0</v>
      </c>
      <c r="BD125">
        <v>0.18349561731022501</v>
      </c>
      <c r="BE125" s="1">
        <v>4.4777753011558597E-18</v>
      </c>
      <c r="BF125">
        <v>0</v>
      </c>
      <c r="BG125">
        <v>0</v>
      </c>
      <c r="BH125">
        <v>0.183495884555466</v>
      </c>
      <c r="BI125" s="1">
        <v>1.6007611919620399E-18</v>
      </c>
      <c r="BJ125">
        <v>0</v>
      </c>
      <c r="BK125">
        <v>0</v>
      </c>
      <c r="BL125">
        <v>0.18349588455546301</v>
      </c>
      <c r="BM125" s="1">
        <v>1.59697876633607E-18</v>
      </c>
      <c r="BN125">
        <v>0</v>
      </c>
      <c r="BO125">
        <v>0</v>
      </c>
      <c r="BP125">
        <v>0.183496192917356</v>
      </c>
      <c r="BQ125" s="1">
        <v>1.2284029672502E-18</v>
      </c>
      <c r="BR125">
        <v>0</v>
      </c>
      <c r="BS125">
        <v>0</v>
      </c>
      <c r="BT125">
        <v>0.183496192917355</v>
      </c>
      <c r="BU125" s="1">
        <v>1.2409775948686699E-18</v>
      </c>
      <c r="BV125">
        <v>0</v>
      </c>
      <c r="BW125">
        <v>0</v>
      </c>
      <c r="BX125">
        <v>0.18349654239677499</v>
      </c>
      <c r="BY125" s="1">
        <v>2.7646287189609398E-19</v>
      </c>
      <c r="BZ125">
        <v>0</v>
      </c>
      <c r="CA125">
        <v>0</v>
      </c>
      <c r="CB125">
        <v>0.18349654239677299</v>
      </c>
      <c r="CC125" s="1">
        <v>2.8381765897710301E-19</v>
      </c>
      <c r="CD125">
        <v>0</v>
      </c>
      <c r="CE125">
        <v>0</v>
      </c>
      <c r="CF125">
        <v>0.183496932994719</v>
      </c>
      <c r="CG125" s="1">
        <v>5.3166436978315796E-19</v>
      </c>
      <c r="CH125">
        <v>0</v>
      </c>
      <c r="CI125">
        <v>0</v>
      </c>
      <c r="CJ125">
        <v>0.183496932994719</v>
      </c>
      <c r="CK125" s="1">
        <v>5.2517885026426899E-19</v>
      </c>
      <c r="CL125">
        <v>0</v>
      </c>
      <c r="CM125">
        <v>0</v>
      </c>
      <c r="CN125">
        <v>0.183497364712321</v>
      </c>
      <c r="CO125" s="1">
        <v>-4.5017471805961101E-20</v>
      </c>
      <c r="CP125">
        <v>0</v>
      </c>
      <c r="CQ125">
        <v>0</v>
      </c>
      <c r="CR125">
        <v>0.18349736471232</v>
      </c>
      <c r="CS125" s="1">
        <v>-4.7389799332983602E-20</v>
      </c>
      <c r="CT125">
        <v>0</v>
      </c>
      <c r="CU125">
        <v>0</v>
      </c>
      <c r="CV125">
        <v>0.18349783755084301</v>
      </c>
      <c r="CW125" s="1">
        <v>-9.6591211557730999E-19</v>
      </c>
      <c r="CX125">
        <v>0</v>
      </c>
      <c r="CY125">
        <v>0</v>
      </c>
      <c r="CZ125">
        <v>0.18349783755084201</v>
      </c>
      <c r="DA125" s="1">
        <v>-9.5792692422530692E-19</v>
      </c>
      <c r="DB125">
        <v>0</v>
      </c>
      <c r="DC125">
        <v>0</v>
      </c>
      <c r="DD125">
        <v>0.183498351511689</v>
      </c>
      <c r="DE125" s="1">
        <v>-1.33678909142263E-18</v>
      </c>
      <c r="DF125">
        <v>0</v>
      </c>
      <c r="DG125">
        <v>0</v>
      </c>
      <c r="DH125">
        <v>0.183498351511688</v>
      </c>
      <c r="DI125" s="1">
        <v>-1.31215737331647E-18</v>
      </c>
      <c r="DJ125">
        <v>0</v>
      </c>
      <c r="DK125">
        <v>0</v>
      </c>
      <c r="DL125">
        <v>0.183498906596407</v>
      </c>
      <c r="DM125" s="1">
        <v>-1.5657509909114101E-18</v>
      </c>
      <c r="DN125">
        <v>0</v>
      </c>
      <c r="DO125">
        <v>0</v>
      </c>
      <c r="DP125">
        <v>0.183498906596406</v>
      </c>
      <c r="DQ125" s="1">
        <v>-1.56064253520652E-18</v>
      </c>
      <c r="DR125">
        <v>0</v>
      </c>
      <c r="DS125">
        <v>0</v>
      </c>
      <c r="DT125">
        <v>0.18349964797332799</v>
      </c>
      <c r="DU125" s="1">
        <v>-3.19403630673624E-18</v>
      </c>
      <c r="DV125">
        <v>0</v>
      </c>
      <c r="DW125">
        <v>0</v>
      </c>
      <c r="DX125">
        <v>0.18349964797332599</v>
      </c>
      <c r="DY125" s="1">
        <v>-3.21385433660315E-18</v>
      </c>
      <c r="DZ125">
        <v>0</v>
      </c>
      <c r="EA125">
        <v>0</v>
      </c>
      <c r="EB125">
        <v>0.18350043068720501</v>
      </c>
      <c r="EC125" s="1">
        <v>-4.5481819502810597E-18</v>
      </c>
      <c r="ED125">
        <v>0</v>
      </c>
      <c r="EE125">
        <v>0</v>
      </c>
      <c r="EF125">
        <v>0.18350043068720401</v>
      </c>
      <c r="EG125" s="1">
        <v>-4.5955920784047803E-18</v>
      </c>
      <c r="EH125">
        <v>0</v>
      </c>
      <c r="EI125">
        <v>0</v>
      </c>
      <c r="EJ125">
        <v>0.183501109786528</v>
      </c>
      <c r="EK125" s="1">
        <v>-2.9196255839131098E-18</v>
      </c>
      <c r="EL125">
        <v>0</v>
      </c>
      <c r="EM125">
        <v>0</v>
      </c>
      <c r="EN125">
        <v>0.18350110978653</v>
      </c>
      <c r="EO125" s="1">
        <v>-2.93012074564606E-18</v>
      </c>
      <c r="EP125">
        <v>0</v>
      </c>
      <c r="EQ125">
        <v>0</v>
      </c>
      <c r="ER125">
        <v>0.18350183044662999</v>
      </c>
      <c r="ES125" s="1">
        <v>-2.6201947783775E-18</v>
      </c>
      <c r="ET125">
        <v>0</v>
      </c>
      <c r="EU125">
        <v>0</v>
      </c>
      <c r="EV125">
        <v>0.18350183044663099</v>
      </c>
      <c r="EW125" s="1">
        <v>-2.5943742495298798E-18</v>
      </c>
      <c r="EX125">
        <v>0</v>
      </c>
      <c r="EY125">
        <v>0</v>
      </c>
      <c r="EZ125">
        <v>0.18350259267733099</v>
      </c>
      <c r="FA125" s="1">
        <v>-2.1052529565555099E-18</v>
      </c>
      <c r="FB125">
        <v>0</v>
      </c>
      <c r="FC125">
        <v>0</v>
      </c>
      <c r="FD125">
        <v>0.18350259267733199</v>
      </c>
      <c r="FE125" s="1">
        <v>-2.1291151452290901E-18</v>
      </c>
      <c r="FF125">
        <v>0</v>
      </c>
      <c r="FG125">
        <v>0</v>
      </c>
      <c r="FH125">
        <v>0.18350339649181299</v>
      </c>
      <c r="FI125" s="1">
        <v>-2.17040418975947E-18</v>
      </c>
      <c r="FJ125">
        <v>0</v>
      </c>
      <c r="FK125">
        <v>0</v>
      </c>
      <c r="FL125">
        <v>0.18350339649181499</v>
      </c>
      <c r="FM125" s="1">
        <v>-2.2431990482794501E-18</v>
      </c>
      <c r="FN125">
        <v>0</v>
      </c>
      <c r="FO125">
        <v>0</v>
      </c>
      <c r="FP125">
        <v>0.18350424190666401</v>
      </c>
      <c r="FQ125" s="1">
        <v>4.1993437129321102E-19</v>
      </c>
      <c r="FR125">
        <v>0</v>
      </c>
      <c r="FS125">
        <v>0</v>
      </c>
      <c r="FT125">
        <v>0.183504241906667</v>
      </c>
      <c r="FU125" s="1">
        <v>3.9507395429129801E-19</v>
      </c>
      <c r="FV125">
        <v>0</v>
      </c>
      <c r="FW125">
        <v>0</v>
      </c>
      <c r="FX125">
        <v>0.18350512894193799</v>
      </c>
      <c r="FY125" s="1">
        <v>3.3200277989591102E-18</v>
      </c>
      <c r="FZ125">
        <v>0</v>
      </c>
      <c r="GA125">
        <v>0</v>
      </c>
      <c r="GB125">
        <v>0.18350512894194099</v>
      </c>
      <c r="GC125" s="1">
        <v>3.2771365916089902E-18</v>
      </c>
      <c r="GD125">
        <v>0</v>
      </c>
      <c r="GE125">
        <v>0</v>
      </c>
      <c r="GF125">
        <v>0.18350605762123201</v>
      </c>
      <c r="GG125" s="1">
        <v>4.3907223370347498E-18</v>
      </c>
      <c r="GH125">
        <v>0</v>
      </c>
      <c r="GI125">
        <v>0</v>
      </c>
      <c r="GJ125">
        <v>0.18350605762123301</v>
      </c>
      <c r="GK125" s="1">
        <v>4.3708390856308999E-18</v>
      </c>
      <c r="GL125">
        <v>0</v>
      </c>
      <c r="GM125">
        <v>0</v>
      </c>
      <c r="GN125">
        <v>0.18350702797176999</v>
      </c>
      <c r="GO125" s="1">
        <v>4.3043597047656503E-18</v>
      </c>
      <c r="GP125">
        <v>0</v>
      </c>
      <c r="GQ125">
        <v>0</v>
      </c>
      <c r="GR125">
        <v>0.18350702797176899</v>
      </c>
      <c r="GS125" s="1">
        <v>4.2826028164824696E-18</v>
      </c>
      <c r="GT125">
        <v>0</v>
      </c>
      <c r="GU125">
        <v>0</v>
      </c>
      <c r="GV125">
        <v>0.18350804002450299</v>
      </c>
      <c r="GW125" s="1">
        <v>2.60768579581245E-18</v>
      </c>
      <c r="GX125">
        <v>0</v>
      </c>
      <c r="GY125">
        <v>0</v>
      </c>
      <c r="GZ125">
        <v>0.1835080400245</v>
      </c>
      <c r="HA125" s="1">
        <v>2.6123885227356098E-18</v>
      </c>
      <c r="HB125">
        <v>0</v>
      </c>
      <c r="HC125">
        <v>0</v>
      </c>
      <c r="HD125">
        <v>0.18350909381422401</v>
      </c>
      <c r="HE125" s="1">
        <v>5.2381788007626802E-19</v>
      </c>
      <c r="HF125">
        <v>0</v>
      </c>
      <c r="HG125">
        <v>0</v>
      </c>
      <c r="HH125">
        <v>0.18350909381422101</v>
      </c>
      <c r="HI125" s="1">
        <v>4.8522282383462501E-19</v>
      </c>
      <c r="HJ125">
        <v>0</v>
      </c>
      <c r="HK125">
        <v>0</v>
      </c>
      <c r="HL125">
        <v>0.18350963114792401</v>
      </c>
      <c r="HM125" s="1">
        <v>-7.7866891808140496E-19</v>
      </c>
      <c r="HN125">
        <v>0</v>
      </c>
      <c r="HO125">
        <v>0</v>
      </c>
      <c r="HP125">
        <v>0.18350963114792401</v>
      </c>
      <c r="HQ125" s="1">
        <v>-7.6006807455970097E-19</v>
      </c>
    </row>
    <row r="126" spans="1:225">
      <c r="A126">
        <v>1850000</v>
      </c>
      <c r="B126">
        <v>0</v>
      </c>
      <c r="C126">
        <v>42.349266632680603</v>
      </c>
      <c r="D126">
        <v>0.184994801795523</v>
      </c>
      <c r="E126" s="1">
        <v>1.1517001104718999E-22</v>
      </c>
      <c r="F126">
        <v>0</v>
      </c>
      <c r="G126">
        <v>0</v>
      </c>
      <c r="H126">
        <v>0.18499480179552899</v>
      </c>
      <c r="I126" s="1">
        <v>1.15170011047238E-22</v>
      </c>
      <c r="J126">
        <v>0</v>
      </c>
      <c r="K126">
        <v>0</v>
      </c>
      <c r="L126">
        <v>0.18499482275266799</v>
      </c>
      <c r="M126" s="1">
        <v>3.6616099285653998E-18</v>
      </c>
      <c r="N126">
        <v>0</v>
      </c>
      <c r="O126">
        <v>0</v>
      </c>
      <c r="P126">
        <v>0.18499482275267501</v>
      </c>
      <c r="Q126" s="1">
        <v>3.6612274137803803E-18</v>
      </c>
      <c r="R126">
        <v>0</v>
      </c>
      <c r="S126">
        <v>0</v>
      </c>
      <c r="T126">
        <v>0.184994885624129</v>
      </c>
      <c r="U126" s="1">
        <v>7.2962029074800802E-18</v>
      </c>
      <c r="V126">
        <v>0</v>
      </c>
      <c r="W126">
        <v>0</v>
      </c>
      <c r="X126">
        <v>0.18499488562413299</v>
      </c>
      <c r="Y126" s="1">
        <v>7.2969914157446395E-18</v>
      </c>
      <c r="Z126">
        <v>0</v>
      </c>
      <c r="AA126">
        <v>0</v>
      </c>
      <c r="AB126">
        <v>0.18499499040997799</v>
      </c>
      <c r="AC126" s="1">
        <v>8.5831120682885906E-18</v>
      </c>
      <c r="AD126">
        <v>0</v>
      </c>
      <c r="AE126">
        <v>0</v>
      </c>
      <c r="AF126">
        <v>0.18499499040997899</v>
      </c>
      <c r="AG126" s="1">
        <v>8.5942339814629494E-18</v>
      </c>
      <c r="AH126">
        <v>0</v>
      </c>
      <c r="AI126">
        <v>0</v>
      </c>
      <c r="AJ126">
        <v>0.184995137110333</v>
      </c>
      <c r="AK126" s="1">
        <v>8.5173888760869999E-18</v>
      </c>
      <c r="AL126">
        <v>0</v>
      </c>
      <c r="AM126">
        <v>0</v>
      </c>
      <c r="AN126">
        <v>0.184995137110331</v>
      </c>
      <c r="AO126" s="1">
        <v>8.5181141480480793E-18</v>
      </c>
      <c r="AP126">
        <v>0</v>
      </c>
      <c r="AQ126">
        <v>0</v>
      </c>
      <c r="AR126">
        <v>0.18499532572536101</v>
      </c>
      <c r="AS126" s="1">
        <v>6.9788045081950695E-18</v>
      </c>
      <c r="AT126">
        <v>0</v>
      </c>
      <c r="AU126">
        <v>0</v>
      </c>
      <c r="AV126">
        <v>0.18499532572535801</v>
      </c>
      <c r="AW126" s="1">
        <v>6.9865367543331998E-18</v>
      </c>
      <c r="AX126">
        <v>0</v>
      </c>
      <c r="AY126">
        <v>0</v>
      </c>
      <c r="AZ126">
        <v>0.184995556255275</v>
      </c>
      <c r="BA126" s="1">
        <v>4.5584964822380096E-18</v>
      </c>
      <c r="BB126">
        <v>0</v>
      </c>
      <c r="BC126">
        <v>0</v>
      </c>
      <c r="BD126">
        <v>0.18499555625527001</v>
      </c>
      <c r="BE126" s="1">
        <v>4.5695909197811503E-18</v>
      </c>
      <c r="BF126">
        <v>0</v>
      </c>
      <c r="BG126">
        <v>0</v>
      </c>
      <c r="BH126">
        <v>0.18499582870032599</v>
      </c>
      <c r="BI126" s="1">
        <v>1.7592579970522599E-18</v>
      </c>
      <c r="BJ126">
        <v>0</v>
      </c>
      <c r="BK126">
        <v>0</v>
      </c>
      <c r="BL126">
        <v>0.184995828700323</v>
      </c>
      <c r="BM126" s="1">
        <v>1.7549745514380001E-18</v>
      </c>
      <c r="BN126">
        <v>0</v>
      </c>
      <c r="BO126">
        <v>0</v>
      </c>
      <c r="BP126">
        <v>0.184996143060813</v>
      </c>
      <c r="BQ126" s="1">
        <v>1.43168198074529E-18</v>
      </c>
      <c r="BR126">
        <v>0</v>
      </c>
      <c r="BS126">
        <v>0</v>
      </c>
      <c r="BT126">
        <v>0.184996143060812</v>
      </c>
      <c r="BU126" s="1">
        <v>1.4451243936182099E-18</v>
      </c>
      <c r="BV126">
        <v>0</v>
      </c>
      <c r="BW126">
        <v>0</v>
      </c>
      <c r="BX126">
        <v>0.18499649933706899</v>
      </c>
      <c r="BY126" s="1">
        <v>5.5032768198472196E-19</v>
      </c>
      <c r="BZ126">
        <v>0</v>
      </c>
      <c r="CA126">
        <v>0</v>
      </c>
      <c r="CB126">
        <v>0.18499649933706799</v>
      </c>
      <c r="CC126" s="1">
        <v>5.5781672378787095E-19</v>
      </c>
      <c r="CD126">
        <v>0</v>
      </c>
      <c r="CE126">
        <v>0</v>
      </c>
      <c r="CF126">
        <v>0.18499689752946</v>
      </c>
      <c r="CG126" s="1">
        <v>8.2623320620152303E-19</v>
      </c>
      <c r="CH126">
        <v>0</v>
      </c>
      <c r="CI126">
        <v>0</v>
      </c>
      <c r="CJ126">
        <v>0.18499689752946</v>
      </c>
      <c r="CK126" s="1">
        <v>8.2061547193709599E-19</v>
      </c>
      <c r="CL126">
        <v>0</v>
      </c>
      <c r="CM126">
        <v>0</v>
      </c>
      <c r="CN126">
        <v>0.18499733763838599</v>
      </c>
      <c r="CO126" s="1">
        <v>2.6374890735780699E-19</v>
      </c>
      <c r="CP126">
        <v>0</v>
      </c>
      <c r="CQ126">
        <v>0</v>
      </c>
      <c r="CR126">
        <v>0.184997337638385</v>
      </c>
      <c r="CS126" s="1">
        <v>2.62146109263365E-19</v>
      </c>
      <c r="CT126">
        <v>0</v>
      </c>
      <c r="CU126">
        <v>0</v>
      </c>
      <c r="CV126">
        <v>0.18499781966426801</v>
      </c>
      <c r="CW126" s="1">
        <v>-6.3482260660512803E-19</v>
      </c>
      <c r="CX126">
        <v>0</v>
      </c>
      <c r="CY126">
        <v>0</v>
      </c>
      <c r="CZ126">
        <v>0.18499781966426701</v>
      </c>
      <c r="DA126" s="1">
        <v>-6.2479733639966298E-19</v>
      </c>
      <c r="DB126">
        <v>0</v>
      </c>
      <c r="DC126">
        <v>0</v>
      </c>
      <c r="DD126">
        <v>0.18499834360755399</v>
      </c>
      <c r="DE126" s="1">
        <v>-9.8841629867819908E-19</v>
      </c>
      <c r="DF126">
        <v>0</v>
      </c>
      <c r="DG126">
        <v>0</v>
      </c>
      <c r="DH126">
        <v>0.18499834360755299</v>
      </c>
      <c r="DI126" s="1">
        <v>-9.6488487637052702E-19</v>
      </c>
      <c r="DJ126">
        <v>0</v>
      </c>
      <c r="DK126">
        <v>0</v>
      </c>
      <c r="DL126">
        <v>0.18499890946870401</v>
      </c>
      <c r="DM126" s="1">
        <v>-1.18583426769475E-18</v>
      </c>
      <c r="DN126">
        <v>0</v>
      </c>
      <c r="DO126">
        <v>0</v>
      </c>
      <c r="DP126">
        <v>0.18499890946870201</v>
      </c>
      <c r="DQ126" s="1">
        <v>-1.1808600667120001E-18</v>
      </c>
      <c r="DR126">
        <v>0</v>
      </c>
      <c r="DS126">
        <v>0</v>
      </c>
      <c r="DT126">
        <v>0.18499964884616199</v>
      </c>
      <c r="DU126" s="1">
        <v>-2.88380625463962E-18</v>
      </c>
      <c r="DV126">
        <v>0</v>
      </c>
      <c r="DW126">
        <v>0</v>
      </c>
      <c r="DX126">
        <v>0.18499964884615999</v>
      </c>
      <c r="DY126" s="1">
        <v>-2.9016202045533201E-18</v>
      </c>
      <c r="DZ126">
        <v>0</v>
      </c>
      <c r="EA126">
        <v>0</v>
      </c>
      <c r="EB126">
        <v>0.18500042995861499</v>
      </c>
      <c r="EC126" s="1">
        <v>-4.2856017366322297E-18</v>
      </c>
      <c r="ED126">
        <v>0</v>
      </c>
      <c r="EE126">
        <v>0</v>
      </c>
      <c r="EF126">
        <v>0.18500042995861499</v>
      </c>
      <c r="EG126" s="1">
        <v>-4.3322783342236204E-18</v>
      </c>
      <c r="EH126">
        <v>0</v>
      </c>
      <c r="EI126">
        <v>0</v>
      </c>
      <c r="EJ126">
        <v>0.18500112099681501</v>
      </c>
      <c r="EK126" s="1">
        <v>-2.7094741686004699E-18</v>
      </c>
      <c r="EL126">
        <v>0</v>
      </c>
      <c r="EM126">
        <v>0</v>
      </c>
      <c r="EN126">
        <v>0.18500112099681601</v>
      </c>
      <c r="EO126" s="1">
        <v>-2.7217049008423499E-18</v>
      </c>
      <c r="EP126">
        <v>0</v>
      </c>
      <c r="EQ126">
        <v>0</v>
      </c>
      <c r="ER126">
        <v>0.185001853528317</v>
      </c>
      <c r="ES126" s="1">
        <v>-2.4514522627572901E-18</v>
      </c>
      <c r="ET126">
        <v>0</v>
      </c>
      <c r="EU126">
        <v>0</v>
      </c>
      <c r="EV126">
        <v>0.18500185352831799</v>
      </c>
      <c r="EW126" s="1">
        <v>-2.42489820337734E-18</v>
      </c>
      <c r="EX126">
        <v>0</v>
      </c>
      <c r="EY126">
        <v>0</v>
      </c>
      <c r="EZ126">
        <v>0.185002627546099</v>
      </c>
      <c r="FA126" s="1">
        <v>-1.9065864609747001E-18</v>
      </c>
      <c r="FB126">
        <v>0</v>
      </c>
      <c r="FC126">
        <v>0</v>
      </c>
      <c r="FD126">
        <v>0.1850026275461</v>
      </c>
      <c r="FE126" s="1">
        <v>-1.92890959078311E-18</v>
      </c>
      <c r="FF126">
        <v>0</v>
      </c>
      <c r="FG126">
        <v>0</v>
      </c>
      <c r="FH126">
        <v>0.18500344303992899</v>
      </c>
      <c r="FI126" s="1">
        <v>-1.9657322305826302E-18</v>
      </c>
      <c r="FJ126">
        <v>0</v>
      </c>
      <c r="FK126">
        <v>0</v>
      </c>
      <c r="FL126">
        <v>0.18500344303993099</v>
      </c>
      <c r="FM126" s="1">
        <v>-2.0385270891026099E-18</v>
      </c>
      <c r="FN126">
        <v>0</v>
      </c>
      <c r="FO126">
        <v>0</v>
      </c>
      <c r="FP126">
        <v>0.18500429999632101</v>
      </c>
      <c r="FQ126" s="1">
        <v>6.3397197376784803E-19</v>
      </c>
      <c r="FR126">
        <v>0</v>
      </c>
      <c r="FS126">
        <v>0</v>
      </c>
      <c r="FT126">
        <v>0.18500429999632401</v>
      </c>
      <c r="FU126" s="1">
        <v>6.0556841794756899E-19</v>
      </c>
      <c r="FV126">
        <v>0</v>
      </c>
      <c r="FW126">
        <v>0</v>
      </c>
      <c r="FX126">
        <v>0.18500519839847199</v>
      </c>
      <c r="FY126" s="1">
        <v>3.50246514327053E-18</v>
      </c>
      <c r="FZ126">
        <v>0</v>
      </c>
      <c r="GA126">
        <v>0</v>
      </c>
      <c r="GB126">
        <v>0.18500519839847401</v>
      </c>
      <c r="GC126" s="1">
        <v>3.45876840758758E-18</v>
      </c>
      <c r="GD126">
        <v>0</v>
      </c>
      <c r="GE126">
        <v>0</v>
      </c>
      <c r="GF126">
        <v>0.185006138226189</v>
      </c>
      <c r="GG126" s="1">
        <v>4.5438845286231701E-18</v>
      </c>
      <c r="GH126">
        <v>0</v>
      </c>
      <c r="GI126">
        <v>0</v>
      </c>
      <c r="GJ126">
        <v>0.18500613822619</v>
      </c>
      <c r="GK126" s="1">
        <v>4.5229992372427199E-18</v>
      </c>
      <c r="GL126">
        <v>0</v>
      </c>
      <c r="GM126">
        <v>0</v>
      </c>
      <c r="GN126">
        <v>0.185007119455807</v>
      </c>
      <c r="GO126" s="1">
        <v>4.4516934626440104E-18</v>
      </c>
      <c r="GP126">
        <v>0</v>
      </c>
      <c r="GQ126">
        <v>0</v>
      </c>
      <c r="GR126">
        <v>0.185007119455806</v>
      </c>
      <c r="GS126" s="1">
        <v>4.4246578650335502E-18</v>
      </c>
      <c r="GT126">
        <v>0</v>
      </c>
      <c r="GU126">
        <v>0</v>
      </c>
      <c r="GV126">
        <v>0.185008142060088</v>
      </c>
      <c r="GW126" s="1">
        <v>2.7097642773849101E-18</v>
      </c>
      <c r="GX126">
        <v>0</v>
      </c>
      <c r="GY126">
        <v>0</v>
      </c>
      <c r="GZ126">
        <v>0.18500814206008501</v>
      </c>
      <c r="HA126" s="1">
        <v>2.71666759590503E-18</v>
      </c>
      <c r="HB126">
        <v>0</v>
      </c>
      <c r="HC126">
        <v>0</v>
      </c>
      <c r="HD126">
        <v>0.18500920600810999</v>
      </c>
      <c r="HE126" s="1">
        <v>5.7177349741801699E-19</v>
      </c>
      <c r="HF126">
        <v>0</v>
      </c>
      <c r="HG126">
        <v>0</v>
      </c>
      <c r="HH126">
        <v>0.185009206008108</v>
      </c>
      <c r="HI126" s="1">
        <v>5.3579153781865497E-19</v>
      </c>
      <c r="HJ126">
        <v>0</v>
      </c>
      <c r="HK126">
        <v>0</v>
      </c>
      <c r="HL126">
        <v>0.185009748313957</v>
      </c>
      <c r="HM126" s="1">
        <v>-7.8776435786902197E-19</v>
      </c>
      <c r="HN126">
        <v>0</v>
      </c>
      <c r="HO126">
        <v>0</v>
      </c>
      <c r="HP126">
        <v>0.185009748313957</v>
      </c>
      <c r="HQ126" s="1">
        <v>-7.6515535444090999E-19</v>
      </c>
    </row>
    <row r="127" spans="1:225">
      <c r="A127">
        <v>1865000</v>
      </c>
      <c r="B127">
        <v>0</v>
      </c>
      <c r="C127">
        <v>42.6868507702697</v>
      </c>
      <c r="D127">
        <v>0.186494712051061</v>
      </c>
      <c r="E127" s="1">
        <v>1.11649530360121E-22</v>
      </c>
      <c r="F127">
        <v>0</v>
      </c>
      <c r="G127">
        <v>0</v>
      </c>
      <c r="H127">
        <v>0.18649471205106699</v>
      </c>
      <c r="I127" s="1">
        <v>1.1164953036016999E-22</v>
      </c>
      <c r="J127">
        <v>0</v>
      </c>
      <c r="K127">
        <v>0</v>
      </c>
      <c r="L127">
        <v>0.18649473338321901</v>
      </c>
      <c r="M127" s="1">
        <v>3.64222442813208E-18</v>
      </c>
      <c r="N127">
        <v>0</v>
      </c>
      <c r="O127">
        <v>0</v>
      </c>
      <c r="P127">
        <v>0.186494733383226</v>
      </c>
      <c r="Q127" s="1">
        <v>3.6418083496665198E-18</v>
      </c>
      <c r="R127">
        <v>0</v>
      </c>
      <c r="S127">
        <v>0</v>
      </c>
      <c r="T127">
        <v>0.186494797379753</v>
      </c>
      <c r="U127" s="1">
        <v>7.2294069480507906E-18</v>
      </c>
      <c r="V127">
        <v>0</v>
      </c>
      <c r="W127">
        <v>0</v>
      </c>
      <c r="X127">
        <v>0.18649479737975699</v>
      </c>
      <c r="Y127" s="1">
        <v>7.2301373286793401E-18</v>
      </c>
      <c r="Z127">
        <v>0</v>
      </c>
      <c r="AA127">
        <v>0</v>
      </c>
      <c r="AB127">
        <v>0.18649490404083199</v>
      </c>
      <c r="AC127" s="1">
        <v>8.4942820290441305E-18</v>
      </c>
      <c r="AD127">
        <v>0</v>
      </c>
      <c r="AE127">
        <v>0</v>
      </c>
      <c r="AF127">
        <v>0.18649490404083299</v>
      </c>
      <c r="AG127" s="1">
        <v>8.5058468345707899E-18</v>
      </c>
      <c r="AH127">
        <v>0</v>
      </c>
      <c r="AI127">
        <v>0</v>
      </c>
      <c r="AJ127">
        <v>0.18649505336673999</v>
      </c>
      <c r="AK127" s="1">
        <v>8.3918878159405905E-18</v>
      </c>
      <c r="AL127">
        <v>0</v>
      </c>
      <c r="AM127">
        <v>0</v>
      </c>
      <c r="AN127">
        <v>0.18649505336673899</v>
      </c>
      <c r="AO127" s="1">
        <v>8.3928971615763605E-18</v>
      </c>
      <c r="AP127">
        <v>0</v>
      </c>
      <c r="AQ127">
        <v>0</v>
      </c>
      <c r="AR127">
        <v>0.18649524535787901</v>
      </c>
      <c r="AS127" s="1">
        <v>6.8490905179272601E-18</v>
      </c>
      <c r="AT127">
        <v>0</v>
      </c>
      <c r="AU127">
        <v>0</v>
      </c>
      <c r="AV127">
        <v>0.18649524535787501</v>
      </c>
      <c r="AW127" s="1">
        <v>6.8563888714381603E-18</v>
      </c>
      <c r="AX127">
        <v>0</v>
      </c>
      <c r="AY127">
        <v>0</v>
      </c>
      <c r="AZ127">
        <v>0.18649548001476501</v>
      </c>
      <c r="BA127" s="1">
        <v>4.43370735328377E-18</v>
      </c>
      <c r="BB127">
        <v>0</v>
      </c>
      <c r="BC127">
        <v>0</v>
      </c>
      <c r="BD127">
        <v>0.18649548001476099</v>
      </c>
      <c r="BE127" s="1">
        <v>4.4461705960696697E-18</v>
      </c>
      <c r="BF127">
        <v>0</v>
      </c>
      <c r="BG127">
        <v>0</v>
      </c>
      <c r="BH127">
        <v>0.186495757338036</v>
      </c>
      <c r="BI127" s="1">
        <v>1.67718113973803E-18</v>
      </c>
      <c r="BJ127">
        <v>0</v>
      </c>
      <c r="BK127">
        <v>0</v>
      </c>
      <c r="BL127">
        <v>0.186495757338033</v>
      </c>
      <c r="BM127" s="1">
        <v>1.67450388034999E-18</v>
      </c>
      <c r="BN127">
        <v>0</v>
      </c>
      <c r="BO127">
        <v>0</v>
      </c>
      <c r="BP127">
        <v>0.186496077328452</v>
      </c>
      <c r="BQ127" s="1">
        <v>1.3611228656895799E-18</v>
      </c>
      <c r="BR127">
        <v>0</v>
      </c>
      <c r="BS127">
        <v>0</v>
      </c>
      <c r="BT127">
        <v>0.186496077328451</v>
      </c>
      <c r="BU127" s="1">
        <v>1.3763368479716901E-18</v>
      </c>
      <c r="BV127">
        <v>0</v>
      </c>
      <c r="BW127">
        <v>0</v>
      </c>
      <c r="BX127">
        <v>0.186496439986895</v>
      </c>
      <c r="BY127" s="1">
        <v>4.8372675189153795E-19</v>
      </c>
      <c r="BZ127">
        <v>0</v>
      </c>
      <c r="CA127">
        <v>0</v>
      </c>
      <c r="CB127">
        <v>0.186496439986895</v>
      </c>
      <c r="CC127" s="1">
        <v>4.9235208839342801E-19</v>
      </c>
      <c r="CD127">
        <v>0</v>
      </c>
      <c r="CE127">
        <v>0</v>
      </c>
      <c r="CF127">
        <v>0.18649684531437699</v>
      </c>
      <c r="CG127" s="1">
        <v>7.0830123247178098E-19</v>
      </c>
      <c r="CH127">
        <v>0</v>
      </c>
      <c r="CI127">
        <v>0</v>
      </c>
      <c r="CJ127">
        <v>0.18649684531437699</v>
      </c>
      <c r="CK127" s="1">
        <v>7.0381979290609499E-19</v>
      </c>
      <c r="CL127">
        <v>0</v>
      </c>
      <c r="CM127">
        <v>0</v>
      </c>
      <c r="CN127">
        <v>0.18649729331204001</v>
      </c>
      <c r="CO127" s="1">
        <v>1.1015515248276399E-19</v>
      </c>
      <c r="CP127">
        <v>0</v>
      </c>
      <c r="CQ127">
        <v>0</v>
      </c>
      <c r="CR127">
        <v>0.18649729331204001</v>
      </c>
      <c r="CS127" s="1">
        <v>1.0945613854304201E-19</v>
      </c>
      <c r="CT127">
        <v>0</v>
      </c>
      <c r="CU127">
        <v>0</v>
      </c>
      <c r="CV127">
        <v>0.18649778398116301</v>
      </c>
      <c r="CW127" s="1">
        <v>-7.7905834147890598E-19</v>
      </c>
      <c r="CX127">
        <v>0</v>
      </c>
      <c r="CY127">
        <v>0</v>
      </c>
      <c r="CZ127">
        <v>0.18649778398116201</v>
      </c>
      <c r="DA127" s="1">
        <v>-7.6599095244337701E-19</v>
      </c>
      <c r="DB127">
        <v>0</v>
      </c>
      <c r="DC127">
        <v>0</v>
      </c>
      <c r="DD127">
        <v>0.18649831732316299</v>
      </c>
      <c r="DE127" s="1">
        <v>-1.1234286917893199E-18</v>
      </c>
      <c r="DF127">
        <v>0</v>
      </c>
      <c r="DG127">
        <v>0</v>
      </c>
      <c r="DH127">
        <v>0.18649831732316199</v>
      </c>
      <c r="DI127" s="1">
        <v>-1.09712366009586E-18</v>
      </c>
      <c r="DJ127">
        <v>0</v>
      </c>
      <c r="DK127">
        <v>0</v>
      </c>
      <c r="DL127">
        <v>0.18649889333960801</v>
      </c>
      <c r="DM127" s="1">
        <v>-1.2860035370040999E-18</v>
      </c>
      <c r="DN127">
        <v>0</v>
      </c>
      <c r="DO127">
        <v>0</v>
      </c>
      <c r="DP127">
        <v>0.18649889333960601</v>
      </c>
      <c r="DQ127" s="1">
        <v>-1.2790875129897699E-18</v>
      </c>
      <c r="DR127">
        <v>0</v>
      </c>
      <c r="DS127">
        <v>0</v>
      </c>
      <c r="DT127">
        <v>0.186499631494739</v>
      </c>
      <c r="DU127" s="1">
        <v>-2.9496673014533801E-18</v>
      </c>
      <c r="DV127">
        <v>0</v>
      </c>
      <c r="DW127">
        <v>0</v>
      </c>
      <c r="DX127">
        <v>0.186499631494736</v>
      </c>
      <c r="DY127" s="1">
        <v>-2.9649401525253201E-18</v>
      </c>
      <c r="DZ127">
        <v>0</v>
      </c>
      <c r="EA127">
        <v>0</v>
      </c>
      <c r="EB127">
        <v>0.18650041253205299</v>
      </c>
      <c r="EC127" s="1">
        <v>-4.3398008338281899E-18</v>
      </c>
      <c r="ED127">
        <v>0</v>
      </c>
      <c r="EE127">
        <v>0</v>
      </c>
      <c r="EF127">
        <v>0.18650041253205299</v>
      </c>
      <c r="EG127" s="1">
        <v>-4.3852068819986999E-18</v>
      </c>
      <c r="EH127">
        <v>0</v>
      </c>
      <c r="EI127">
        <v>0</v>
      </c>
      <c r="EJ127">
        <v>0.18650111720086801</v>
      </c>
      <c r="EK127" s="1">
        <v>-2.7698972638928601E-18</v>
      </c>
      <c r="EL127">
        <v>0</v>
      </c>
      <c r="EM127">
        <v>0</v>
      </c>
      <c r="EN127">
        <v>0.18650111720086901</v>
      </c>
      <c r="EO127" s="1">
        <v>-2.7823965055790201E-18</v>
      </c>
      <c r="EP127">
        <v>0</v>
      </c>
      <c r="EQ127">
        <v>0</v>
      </c>
      <c r="ER127">
        <v>0.186501864974566</v>
      </c>
      <c r="ES127" s="1">
        <v>-2.5260987352999701E-18</v>
      </c>
      <c r="ET127">
        <v>0</v>
      </c>
      <c r="EU127">
        <v>0</v>
      </c>
      <c r="EV127">
        <v>0.186501864974567</v>
      </c>
      <c r="EW127" s="1">
        <v>-2.5015487558732199E-18</v>
      </c>
      <c r="EX127">
        <v>0</v>
      </c>
      <c r="EY127">
        <v>0</v>
      </c>
      <c r="EZ127">
        <v>0.186502655863132</v>
      </c>
      <c r="FA127" s="1">
        <v>-1.89212337340033E-18</v>
      </c>
      <c r="FB127">
        <v>0</v>
      </c>
      <c r="FC127">
        <v>0</v>
      </c>
      <c r="FD127">
        <v>0.186502655863133</v>
      </c>
      <c r="FE127" s="1">
        <v>-1.91371297267642E-18</v>
      </c>
      <c r="FF127">
        <v>0</v>
      </c>
      <c r="FG127">
        <v>0</v>
      </c>
      <c r="FH127">
        <v>0.186503489879974</v>
      </c>
      <c r="FI127" s="1">
        <v>-1.89891488357142E-18</v>
      </c>
      <c r="FJ127">
        <v>0</v>
      </c>
      <c r="FK127">
        <v>0</v>
      </c>
      <c r="FL127">
        <v>0.186503489879976</v>
      </c>
      <c r="FM127" s="1">
        <v>-1.97217476317944E-18</v>
      </c>
      <c r="FN127">
        <v>0</v>
      </c>
      <c r="FO127">
        <v>0</v>
      </c>
      <c r="FP127">
        <v>0.18650436704197099</v>
      </c>
      <c r="FQ127" s="1">
        <v>7.5536873576833402E-19</v>
      </c>
      <c r="FR127">
        <v>0</v>
      </c>
      <c r="FS127">
        <v>0</v>
      </c>
      <c r="FT127">
        <v>0.18650436704197401</v>
      </c>
      <c r="FU127" s="1">
        <v>7.2696517994805603E-19</v>
      </c>
      <c r="FV127">
        <v>0</v>
      </c>
      <c r="FW127">
        <v>0</v>
      </c>
      <c r="FX127">
        <v>0.186505287369539</v>
      </c>
      <c r="FY127" s="1">
        <v>3.6243769013029499E-18</v>
      </c>
      <c r="FZ127">
        <v>0</v>
      </c>
      <c r="GA127">
        <v>0</v>
      </c>
      <c r="GB127">
        <v>0.186505287369542</v>
      </c>
      <c r="GC127" s="1">
        <v>3.5781390667782301E-18</v>
      </c>
      <c r="GD127">
        <v>0</v>
      </c>
      <c r="GE127">
        <v>0</v>
      </c>
      <c r="GF127">
        <v>0.186506250886705</v>
      </c>
      <c r="GG127" s="1">
        <v>4.6394679615560803E-18</v>
      </c>
      <c r="GH127">
        <v>0</v>
      </c>
      <c r="GI127">
        <v>0</v>
      </c>
      <c r="GJ127">
        <v>0.186506250886706</v>
      </c>
      <c r="GK127" s="1">
        <v>4.6205147523283202E-18</v>
      </c>
      <c r="GL127">
        <v>0</v>
      </c>
      <c r="GM127">
        <v>0</v>
      </c>
      <c r="GN127">
        <v>0.18650725762120099</v>
      </c>
      <c r="GO127" s="1">
        <v>4.5687000528788797E-18</v>
      </c>
      <c r="GP127">
        <v>0</v>
      </c>
      <c r="GQ127">
        <v>0</v>
      </c>
      <c r="GR127">
        <v>0.18650725762119899</v>
      </c>
      <c r="GS127" s="1">
        <v>4.5367262531859201E-18</v>
      </c>
      <c r="GT127">
        <v>0</v>
      </c>
      <c r="GU127">
        <v>0</v>
      </c>
      <c r="GV127">
        <v>0.18650830760456799</v>
      </c>
      <c r="GW127" s="1">
        <v>2.7977532129127399E-18</v>
      </c>
      <c r="GX127">
        <v>0</v>
      </c>
      <c r="GY127">
        <v>0</v>
      </c>
      <c r="GZ127">
        <v>0.18650830760456399</v>
      </c>
      <c r="HA127" s="1">
        <v>2.8028489631234199E-18</v>
      </c>
      <c r="HB127">
        <v>0</v>
      </c>
      <c r="HC127">
        <v>0</v>
      </c>
      <c r="HD127">
        <v>0.18650940087227399</v>
      </c>
      <c r="HE127" s="1">
        <v>6.1590221990407197E-19</v>
      </c>
      <c r="HF127">
        <v>0</v>
      </c>
      <c r="HG127">
        <v>0</v>
      </c>
      <c r="HH127">
        <v>0.186509400872272</v>
      </c>
      <c r="HI127" s="1">
        <v>5.8500245798823499E-19</v>
      </c>
      <c r="HJ127">
        <v>0</v>
      </c>
      <c r="HK127">
        <v>0</v>
      </c>
      <c r="HL127">
        <v>0.18650995833189499</v>
      </c>
      <c r="HM127" s="1">
        <v>-8.0089845074914703E-19</v>
      </c>
      <c r="HN127">
        <v>0</v>
      </c>
      <c r="HO127">
        <v>0</v>
      </c>
      <c r="HP127">
        <v>0.18650995833189499</v>
      </c>
      <c r="HQ127" s="1">
        <v>-7.6465391093613603E-19</v>
      </c>
    </row>
    <row r="128" spans="1:225">
      <c r="A128">
        <v>1880000</v>
      </c>
      <c r="B128">
        <v>0</v>
      </c>
      <c r="C128">
        <v>43.027145411277303</v>
      </c>
      <c r="D128">
        <v>0.18799463068528299</v>
      </c>
      <c r="E128" s="1">
        <v>1.12046577053987E-22</v>
      </c>
      <c r="F128">
        <v>0</v>
      </c>
      <c r="G128">
        <v>0</v>
      </c>
      <c r="H128">
        <v>0.18799463068528899</v>
      </c>
      <c r="I128" s="1">
        <v>1.12046577053987E-22</v>
      </c>
      <c r="J128">
        <v>0</v>
      </c>
      <c r="K128">
        <v>0</v>
      </c>
      <c r="L128">
        <v>0.187994652432528</v>
      </c>
      <c r="M128" s="1">
        <v>3.6376274082737602E-18</v>
      </c>
      <c r="N128">
        <v>0</v>
      </c>
      <c r="O128">
        <v>0</v>
      </c>
      <c r="P128">
        <v>0.18799465243253499</v>
      </c>
      <c r="Q128" s="1">
        <v>3.6372113298082001E-18</v>
      </c>
      <c r="R128">
        <v>0</v>
      </c>
      <c r="S128">
        <v>0</v>
      </c>
      <c r="T128">
        <v>0.18799471767429399</v>
      </c>
      <c r="U128" s="1">
        <v>7.2166575934171698E-18</v>
      </c>
      <c r="V128">
        <v>0</v>
      </c>
      <c r="W128">
        <v>0</v>
      </c>
      <c r="X128">
        <v>0.18799471767429801</v>
      </c>
      <c r="Y128" s="1">
        <v>7.2174506015442594E-18</v>
      </c>
      <c r="Z128">
        <v>0</v>
      </c>
      <c r="AA128">
        <v>0</v>
      </c>
      <c r="AB128">
        <v>0.187994826410668</v>
      </c>
      <c r="AC128" s="1">
        <v>8.4721132180508004E-18</v>
      </c>
      <c r="AD128">
        <v>0</v>
      </c>
      <c r="AE128">
        <v>0</v>
      </c>
      <c r="AF128">
        <v>0.187994826410669</v>
      </c>
      <c r="AG128" s="1">
        <v>8.48375293305373E-18</v>
      </c>
      <c r="AH128">
        <v>0</v>
      </c>
      <c r="AI128">
        <v>0</v>
      </c>
      <c r="AJ128">
        <v>0.18799497864179801</v>
      </c>
      <c r="AK128" s="1">
        <v>8.3530390733312398E-18</v>
      </c>
      <c r="AL128">
        <v>0</v>
      </c>
      <c r="AM128">
        <v>0</v>
      </c>
      <c r="AN128">
        <v>0.18799497864179701</v>
      </c>
      <c r="AO128" s="1">
        <v>8.3540819826475503E-18</v>
      </c>
      <c r="AP128">
        <v>0</v>
      </c>
      <c r="AQ128">
        <v>0</v>
      </c>
      <c r="AR128">
        <v>0.18799517436788901</v>
      </c>
      <c r="AS128" s="1">
        <v>6.8113374124351903E-18</v>
      </c>
      <c r="AT128">
        <v>0</v>
      </c>
      <c r="AU128">
        <v>0</v>
      </c>
      <c r="AV128">
        <v>0.18799517436788599</v>
      </c>
      <c r="AW128" s="1">
        <v>6.81963780592269E-18</v>
      </c>
      <c r="AX128">
        <v>0</v>
      </c>
      <c r="AY128">
        <v>0</v>
      </c>
      <c r="AZ128">
        <v>0.18799541358920299</v>
      </c>
      <c r="BA128" s="1">
        <v>4.4140883761594703E-18</v>
      </c>
      <c r="BB128">
        <v>0</v>
      </c>
      <c r="BC128">
        <v>0</v>
      </c>
      <c r="BD128">
        <v>0.187995413589198</v>
      </c>
      <c r="BE128" s="1">
        <v>4.4260685984072E-18</v>
      </c>
      <c r="BF128">
        <v>0</v>
      </c>
      <c r="BG128">
        <v>0</v>
      </c>
      <c r="BH128">
        <v>0.18799569630605301</v>
      </c>
      <c r="BI128" s="1">
        <v>1.7174476037428401E-18</v>
      </c>
      <c r="BJ128">
        <v>0</v>
      </c>
      <c r="BK128">
        <v>0</v>
      </c>
      <c r="BL128">
        <v>0.18799569630605001</v>
      </c>
      <c r="BM128" s="1">
        <v>1.7140008149222299E-18</v>
      </c>
      <c r="BN128">
        <v>0</v>
      </c>
      <c r="BO128">
        <v>0</v>
      </c>
      <c r="BP128">
        <v>0.18799602251880901</v>
      </c>
      <c r="BQ128" s="1">
        <v>1.4289630049846E-18</v>
      </c>
      <c r="BR128">
        <v>0</v>
      </c>
      <c r="BS128">
        <v>0</v>
      </c>
      <c r="BT128">
        <v>0.18799602251880701</v>
      </c>
      <c r="BU128" s="1">
        <v>1.44417698726671E-18</v>
      </c>
      <c r="BV128">
        <v>0</v>
      </c>
      <c r="BW128">
        <v>0</v>
      </c>
      <c r="BX128">
        <v>0.187996392227886</v>
      </c>
      <c r="BY128" s="1">
        <v>5.7688428246351296E-19</v>
      </c>
      <c r="BZ128">
        <v>0</v>
      </c>
      <c r="CA128">
        <v>0</v>
      </c>
      <c r="CB128">
        <v>0.187996392227885</v>
      </c>
      <c r="CC128" s="1">
        <v>5.8664591366414504E-19</v>
      </c>
      <c r="CD128">
        <v>0</v>
      </c>
      <c r="CE128">
        <v>0</v>
      </c>
      <c r="CF128">
        <v>0.187996805433746</v>
      </c>
      <c r="CG128" s="1">
        <v>7.7759953898549704E-19</v>
      </c>
      <c r="CH128">
        <v>0</v>
      </c>
      <c r="CI128">
        <v>0</v>
      </c>
      <c r="CJ128">
        <v>0.187996805433746</v>
      </c>
      <c r="CK128" s="1">
        <v>7.7325235414195096E-19</v>
      </c>
      <c r="CL128">
        <v>0</v>
      </c>
      <c r="CM128">
        <v>0</v>
      </c>
      <c r="CN128">
        <v>0.187997262136892</v>
      </c>
      <c r="CO128" s="1">
        <v>1.7331797584304299E-19</v>
      </c>
      <c r="CP128">
        <v>0</v>
      </c>
      <c r="CQ128">
        <v>0</v>
      </c>
      <c r="CR128">
        <v>0.187997262136891</v>
      </c>
      <c r="CS128" s="1">
        <v>1.7475729657866501E-19</v>
      </c>
      <c r="CT128">
        <v>0</v>
      </c>
      <c r="CU128">
        <v>0</v>
      </c>
      <c r="CV128">
        <v>0.187997762337863</v>
      </c>
      <c r="CW128" s="1">
        <v>-7.0833109038317103E-19</v>
      </c>
      <c r="CX128">
        <v>0</v>
      </c>
      <c r="CY128">
        <v>0</v>
      </c>
      <c r="CZ128">
        <v>0.187997762337862</v>
      </c>
      <c r="DA128" s="1">
        <v>-6.9445817301480398E-19</v>
      </c>
      <c r="DB128">
        <v>0</v>
      </c>
      <c r="DC128">
        <v>0</v>
      </c>
      <c r="DD128">
        <v>0.187998306037231</v>
      </c>
      <c r="DE128" s="1">
        <v>-1.04344082948125E-18</v>
      </c>
      <c r="DF128">
        <v>0</v>
      </c>
      <c r="DG128">
        <v>0</v>
      </c>
      <c r="DH128">
        <v>0.18799830603723</v>
      </c>
      <c r="DI128" s="1">
        <v>-1.01403142203611E-18</v>
      </c>
      <c r="DJ128">
        <v>0</v>
      </c>
      <c r="DK128">
        <v>0</v>
      </c>
      <c r="DL128">
        <v>0.18799889323559599</v>
      </c>
      <c r="DM128" s="1">
        <v>-1.1965826922789401E-18</v>
      </c>
      <c r="DN128">
        <v>0</v>
      </c>
      <c r="DO128">
        <v>0</v>
      </c>
      <c r="DP128">
        <v>0.18799889323559399</v>
      </c>
      <c r="DQ128" s="1">
        <v>-1.19053445351907E-18</v>
      </c>
      <c r="DR128">
        <v>0</v>
      </c>
      <c r="DS128">
        <v>0</v>
      </c>
      <c r="DT128">
        <v>0.187999632218425</v>
      </c>
      <c r="DU128" s="1">
        <v>-2.8356583608188401E-18</v>
      </c>
      <c r="DV128">
        <v>0</v>
      </c>
      <c r="DW128">
        <v>0</v>
      </c>
      <c r="DX128">
        <v>0.187999632218423</v>
      </c>
      <c r="DY128" s="1">
        <v>-2.8536688223763101E-18</v>
      </c>
      <c r="DZ128">
        <v>0</v>
      </c>
      <c r="EA128">
        <v>0</v>
      </c>
      <c r="EB128">
        <v>0.18800041451865401</v>
      </c>
      <c r="EC128" s="1">
        <v>-4.2099710118048399E-18</v>
      </c>
      <c r="ED128">
        <v>0</v>
      </c>
      <c r="EE128">
        <v>0</v>
      </c>
      <c r="EF128">
        <v>0.18800041451865401</v>
      </c>
      <c r="EG128" s="1">
        <v>-4.2563790999519502E-18</v>
      </c>
      <c r="EH128">
        <v>0</v>
      </c>
      <c r="EI128">
        <v>0</v>
      </c>
      <c r="EJ128">
        <v>0.18800113164357801</v>
      </c>
      <c r="EK128" s="1">
        <v>-2.6581414308980198E-18</v>
      </c>
      <c r="EL128">
        <v>0</v>
      </c>
      <c r="EM128">
        <v>0</v>
      </c>
      <c r="EN128">
        <v>0.18800113164357901</v>
      </c>
      <c r="EO128" s="1">
        <v>-2.6704441609404199E-18</v>
      </c>
      <c r="EP128">
        <v>0</v>
      </c>
      <c r="EQ128">
        <v>0</v>
      </c>
      <c r="ER128">
        <v>0.18800189185003599</v>
      </c>
      <c r="ES128" s="1">
        <v>-2.41352466847808E-18</v>
      </c>
      <c r="ET128">
        <v>0</v>
      </c>
      <c r="EU128">
        <v>0</v>
      </c>
      <c r="EV128">
        <v>0.18800189185003799</v>
      </c>
      <c r="EW128" s="1">
        <v>-2.3932513584020302E-18</v>
      </c>
      <c r="EX128">
        <v>0</v>
      </c>
      <c r="EY128">
        <v>0</v>
      </c>
      <c r="EZ128">
        <v>0.188002695131053</v>
      </c>
      <c r="FA128" s="1">
        <v>-1.6870626261007E-18</v>
      </c>
      <c r="FB128">
        <v>0</v>
      </c>
      <c r="FC128">
        <v>0</v>
      </c>
      <c r="FD128">
        <v>0.188002695131053</v>
      </c>
      <c r="FE128" s="1">
        <v>-1.7127323830837099E-18</v>
      </c>
      <c r="FF128">
        <v>0</v>
      </c>
      <c r="FG128">
        <v>0</v>
      </c>
      <c r="FH128">
        <v>0.18800354147638901</v>
      </c>
      <c r="FI128" s="1">
        <v>-1.63489132578046E-18</v>
      </c>
      <c r="FJ128">
        <v>0</v>
      </c>
      <c r="FK128">
        <v>0</v>
      </c>
      <c r="FL128">
        <v>0.18800354147639101</v>
      </c>
      <c r="FM128" s="1">
        <v>-1.7089567337213301E-18</v>
      </c>
      <c r="FN128">
        <v>0</v>
      </c>
      <c r="FO128">
        <v>0</v>
      </c>
      <c r="FP128">
        <v>0.18800443087249699</v>
      </c>
      <c r="FQ128" s="1">
        <v>1.0196082869608301E-18</v>
      </c>
      <c r="FR128">
        <v>0</v>
      </c>
      <c r="FS128">
        <v>0</v>
      </c>
      <c r="FT128">
        <v>0.18800443087249999</v>
      </c>
      <c r="FU128" s="1">
        <v>9.90739710052517E-19</v>
      </c>
      <c r="FV128">
        <v>0</v>
      </c>
      <c r="FW128">
        <v>0</v>
      </c>
      <c r="FX128">
        <v>0.18800536330245601</v>
      </c>
      <c r="FY128" s="1">
        <v>3.85824100397396E-18</v>
      </c>
      <c r="FZ128">
        <v>0</v>
      </c>
      <c r="GA128">
        <v>0</v>
      </c>
      <c r="GB128">
        <v>0.18800536330245901</v>
      </c>
      <c r="GC128" s="1">
        <v>3.8165483482442098E-18</v>
      </c>
      <c r="GD128">
        <v>0</v>
      </c>
      <c r="GE128">
        <v>0</v>
      </c>
      <c r="GF128">
        <v>0.18800633874589301</v>
      </c>
      <c r="GG128" s="1">
        <v>4.8386231951474602E-18</v>
      </c>
      <c r="GH128">
        <v>0</v>
      </c>
      <c r="GI128">
        <v>0</v>
      </c>
      <c r="GJ128">
        <v>0.18800633874589401</v>
      </c>
      <c r="GK128" s="1">
        <v>4.8214775542291401E-18</v>
      </c>
      <c r="GL128">
        <v>0</v>
      </c>
      <c r="GM128">
        <v>0</v>
      </c>
      <c r="GN128">
        <v>0.188007357178895</v>
      </c>
      <c r="GO128" s="1">
        <v>4.7495068587668299E-18</v>
      </c>
      <c r="GP128">
        <v>0</v>
      </c>
      <c r="GQ128">
        <v>0</v>
      </c>
      <c r="GR128">
        <v>0.188007357178894</v>
      </c>
      <c r="GS128" s="1">
        <v>4.7185350990504798E-18</v>
      </c>
      <c r="GT128">
        <v>0</v>
      </c>
      <c r="GU128">
        <v>0</v>
      </c>
      <c r="GV128">
        <v>0.18800841857390799</v>
      </c>
      <c r="GW128" s="1">
        <v>2.92723575142771E-18</v>
      </c>
      <c r="GX128">
        <v>0</v>
      </c>
      <c r="GY128">
        <v>0</v>
      </c>
      <c r="GZ128">
        <v>0.18800841857390399</v>
      </c>
      <c r="HA128" s="1">
        <v>2.9336020510592799E-18</v>
      </c>
      <c r="HB128">
        <v>0</v>
      </c>
      <c r="HC128">
        <v>0</v>
      </c>
      <c r="HD128">
        <v>0.18800952289961501</v>
      </c>
      <c r="HE128" s="1">
        <v>7.0018877441945302E-19</v>
      </c>
      <c r="HF128">
        <v>0</v>
      </c>
      <c r="HG128">
        <v>0</v>
      </c>
      <c r="HH128">
        <v>0.18800952289961201</v>
      </c>
      <c r="HI128" s="1">
        <v>6.6574587368525101E-19</v>
      </c>
      <c r="HJ128">
        <v>0</v>
      </c>
      <c r="HK128">
        <v>0</v>
      </c>
      <c r="HL128">
        <v>0.18801008579098899</v>
      </c>
      <c r="HM128" s="1">
        <v>-8.0306516102822401E-19</v>
      </c>
      <c r="HN128">
        <v>0</v>
      </c>
      <c r="HO128">
        <v>0</v>
      </c>
      <c r="HP128">
        <v>0.18801008579098799</v>
      </c>
      <c r="HQ128" s="1">
        <v>-7.7243983778729699E-19</v>
      </c>
    </row>
    <row r="129" spans="1:225">
      <c r="A129">
        <v>1895000</v>
      </c>
      <c r="B129">
        <v>0</v>
      </c>
      <c r="C129">
        <v>43.370129098076198</v>
      </c>
      <c r="D129">
        <v>0.18949453574307801</v>
      </c>
      <c r="E129" s="1">
        <v>1.0722907716665201E-22</v>
      </c>
      <c r="F129">
        <v>0</v>
      </c>
      <c r="G129">
        <v>0</v>
      </c>
      <c r="H129">
        <v>0.189494535743084</v>
      </c>
      <c r="I129" s="1">
        <v>1.0722907716665201E-22</v>
      </c>
      <c r="J129">
        <v>0</v>
      </c>
      <c r="K129">
        <v>0</v>
      </c>
      <c r="L129">
        <v>0.189494557879516</v>
      </c>
      <c r="M129" s="1">
        <v>3.5724691605782099E-18</v>
      </c>
      <c r="N129">
        <v>0</v>
      </c>
      <c r="O129">
        <v>0</v>
      </c>
      <c r="P129">
        <v>0.18949455787952199</v>
      </c>
      <c r="Q129" s="1">
        <v>3.5720530821126498E-18</v>
      </c>
      <c r="R129">
        <v>0</v>
      </c>
      <c r="S129">
        <v>0</v>
      </c>
      <c r="T129">
        <v>0.189494624288886</v>
      </c>
      <c r="U129" s="1">
        <v>7.0787007020231607E-18</v>
      </c>
      <c r="V129">
        <v>0</v>
      </c>
      <c r="W129">
        <v>0</v>
      </c>
      <c r="X129">
        <v>0.18949462428889</v>
      </c>
      <c r="Y129" s="1">
        <v>7.0794310826517101E-18</v>
      </c>
      <c r="Z129">
        <v>0</v>
      </c>
      <c r="AA129">
        <v>0</v>
      </c>
      <c r="AB129">
        <v>0.18949473497136299</v>
      </c>
      <c r="AC129" s="1">
        <v>8.2750865782558704E-18</v>
      </c>
      <c r="AD129">
        <v>0</v>
      </c>
      <c r="AE129">
        <v>0</v>
      </c>
      <c r="AF129">
        <v>0.18949473497136399</v>
      </c>
      <c r="AG129" s="1">
        <v>8.2870181490486902E-18</v>
      </c>
      <c r="AH129">
        <v>0</v>
      </c>
      <c r="AI129">
        <v>0</v>
      </c>
      <c r="AJ129">
        <v>0.18949488992723301</v>
      </c>
      <c r="AK129" s="1">
        <v>8.0842630254314802E-18</v>
      </c>
      <c r="AL129">
        <v>0</v>
      </c>
      <c r="AM129">
        <v>0</v>
      </c>
      <c r="AN129">
        <v>0.18949488992723201</v>
      </c>
      <c r="AO129" s="1">
        <v>8.0846550958069399E-18</v>
      </c>
      <c r="AP129">
        <v>0</v>
      </c>
      <c r="AQ129">
        <v>0</v>
      </c>
      <c r="AR129">
        <v>0.189495089156904</v>
      </c>
      <c r="AS129" s="1">
        <v>6.4695223487684002E-18</v>
      </c>
      <c r="AT129">
        <v>0</v>
      </c>
      <c r="AU129">
        <v>0</v>
      </c>
      <c r="AV129">
        <v>0.1894950891569</v>
      </c>
      <c r="AW129" s="1">
        <v>6.4776884875337598E-18</v>
      </c>
      <c r="AX129">
        <v>0</v>
      </c>
      <c r="AY129">
        <v>0</v>
      </c>
      <c r="AZ129">
        <v>0.18949533266089999</v>
      </c>
      <c r="BA129" s="1">
        <v>4.0242675084488104E-18</v>
      </c>
      <c r="BB129">
        <v>0</v>
      </c>
      <c r="BC129">
        <v>0</v>
      </c>
      <c r="BD129">
        <v>0.18949533266089499</v>
      </c>
      <c r="BE129" s="1">
        <v>4.0366324954128302E-18</v>
      </c>
      <c r="BF129">
        <v>0</v>
      </c>
      <c r="BG129">
        <v>0</v>
      </c>
      <c r="BH129">
        <v>0.18949562043986601</v>
      </c>
      <c r="BI129" s="1">
        <v>1.3070444706886099E-18</v>
      </c>
      <c r="BJ129">
        <v>0</v>
      </c>
      <c r="BK129">
        <v>0</v>
      </c>
      <c r="BL129">
        <v>0.18949562043986301</v>
      </c>
      <c r="BM129" s="1">
        <v>1.3043000839395E-18</v>
      </c>
      <c r="BN129">
        <v>0</v>
      </c>
      <c r="BO129">
        <v>0</v>
      </c>
      <c r="BP129">
        <v>0.18949595249457199</v>
      </c>
      <c r="BQ129" s="1">
        <v>9.7332153628341694E-19</v>
      </c>
      <c r="BR129">
        <v>0</v>
      </c>
      <c r="BS129">
        <v>0</v>
      </c>
      <c r="BT129">
        <v>0.18949595249456999</v>
      </c>
      <c r="BU129" s="1">
        <v>9.8917079327596607E-19</v>
      </c>
      <c r="BV129">
        <v>0</v>
      </c>
      <c r="BW129">
        <v>0</v>
      </c>
      <c r="BX129">
        <v>0.189496328825914</v>
      </c>
      <c r="BY129" s="1">
        <v>6.8102507750429795E-20</v>
      </c>
      <c r="BZ129">
        <v>0</v>
      </c>
      <c r="CA129">
        <v>0</v>
      </c>
      <c r="CB129">
        <v>0.189496328825913</v>
      </c>
      <c r="CC129" s="1">
        <v>7.8866178927663801E-20</v>
      </c>
      <c r="CD129">
        <v>0</v>
      </c>
      <c r="CE129">
        <v>0</v>
      </c>
      <c r="CF129">
        <v>0.18949674943491501</v>
      </c>
      <c r="CG129" s="1">
        <v>1.89870905456523E-19</v>
      </c>
      <c r="CH129">
        <v>0</v>
      </c>
      <c r="CI129">
        <v>0</v>
      </c>
      <c r="CJ129">
        <v>0.18949674943491401</v>
      </c>
      <c r="CK129" s="1">
        <v>1.8716103530002001E-19</v>
      </c>
      <c r="CL129">
        <v>0</v>
      </c>
      <c r="CM129">
        <v>0</v>
      </c>
      <c r="CN129">
        <v>0.189497214322733</v>
      </c>
      <c r="CO129" s="1">
        <v>-4.6113045395763496E-19</v>
      </c>
      <c r="CP129">
        <v>0</v>
      </c>
      <c r="CQ129">
        <v>0</v>
      </c>
      <c r="CR129">
        <v>0.189497214322732</v>
      </c>
      <c r="CS129" s="1">
        <v>-4.5815207435685202E-19</v>
      </c>
      <c r="CT129">
        <v>0</v>
      </c>
      <c r="CU129">
        <v>0</v>
      </c>
      <c r="CV129">
        <v>0.18949772349066299</v>
      </c>
      <c r="CW129" s="1">
        <v>-1.38548819193383E-18</v>
      </c>
      <c r="CX129">
        <v>0</v>
      </c>
      <c r="CY129">
        <v>0</v>
      </c>
      <c r="CZ129">
        <v>0.18949772349066199</v>
      </c>
      <c r="DA129" s="1">
        <v>-1.37161527456546E-18</v>
      </c>
      <c r="DB129">
        <v>0</v>
      </c>
      <c r="DC129">
        <v>0</v>
      </c>
      <c r="DD129">
        <v>0.18949827694014101</v>
      </c>
      <c r="DE129" s="1">
        <v>-1.74638457856165E-18</v>
      </c>
      <c r="DF129">
        <v>0</v>
      </c>
      <c r="DG129">
        <v>0</v>
      </c>
      <c r="DH129">
        <v>0.18949827694013999</v>
      </c>
      <c r="DI129" s="1">
        <v>-1.71710942583865E-18</v>
      </c>
      <c r="DJ129">
        <v>0</v>
      </c>
      <c r="DK129">
        <v>0</v>
      </c>
      <c r="DL129">
        <v>0.189498874672755</v>
      </c>
      <c r="DM129" s="1">
        <v>-1.87620338915669E-18</v>
      </c>
      <c r="DN129">
        <v>0</v>
      </c>
      <c r="DO129">
        <v>0</v>
      </c>
      <c r="DP129">
        <v>0.189498874672754</v>
      </c>
      <c r="DQ129" s="1">
        <v>-1.8698866409525399E-18</v>
      </c>
      <c r="DR129">
        <v>0</v>
      </c>
      <c r="DS129">
        <v>0</v>
      </c>
      <c r="DT129">
        <v>0.189499615005359</v>
      </c>
      <c r="DU129" s="1">
        <v>-3.4718478668426003E-18</v>
      </c>
      <c r="DV129">
        <v>0</v>
      </c>
      <c r="DW129">
        <v>0</v>
      </c>
      <c r="DX129">
        <v>0.189499615005357</v>
      </c>
      <c r="DY129" s="1">
        <v>-3.4888562884234697E-18</v>
      </c>
      <c r="DZ129">
        <v>0</v>
      </c>
      <c r="EA129">
        <v>0</v>
      </c>
      <c r="EB129">
        <v>0.18950039982396499</v>
      </c>
      <c r="EC129" s="1">
        <v>-4.7930591753322798E-18</v>
      </c>
      <c r="ED129">
        <v>0</v>
      </c>
      <c r="EE129">
        <v>0</v>
      </c>
      <c r="EF129">
        <v>0.18950039982396499</v>
      </c>
      <c r="EG129" s="1">
        <v>-4.8356556152167503E-18</v>
      </c>
      <c r="EH129">
        <v>0</v>
      </c>
      <c r="EI129">
        <v>0</v>
      </c>
      <c r="EJ129">
        <v>0.18950113102207999</v>
      </c>
      <c r="EK129" s="1">
        <v>-3.2149326095450102E-18</v>
      </c>
      <c r="EL129">
        <v>0</v>
      </c>
      <c r="EM129">
        <v>0</v>
      </c>
      <c r="EN129">
        <v>0.18950113102208099</v>
      </c>
      <c r="EO129" s="1">
        <v>-3.2226901607924298E-18</v>
      </c>
      <c r="EP129">
        <v>0</v>
      </c>
      <c r="EQ129">
        <v>0</v>
      </c>
      <c r="ER129">
        <v>0.18950190692743901</v>
      </c>
      <c r="ES129" s="1">
        <v>-2.9103010217132602E-18</v>
      </c>
      <c r="ET129">
        <v>0</v>
      </c>
      <c r="EU129">
        <v>0</v>
      </c>
      <c r="EV129">
        <v>0.18950190692744101</v>
      </c>
      <c r="EW129" s="1">
        <v>-2.8942323831873699E-18</v>
      </c>
      <c r="EX129">
        <v>0</v>
      </c>
      <c r="EY129">
        <v>0</v>
      </c>
      <c r="EZ129">
        <v>0.18950272755019801</v>
      </c>
      <c r="FA129" s="1">
        <v>-2.0806534257013498E-18</v>
      </c>
      <c r="FB129">
        <v>0</v>
      </c>
      <c r="FC129">
        <v>0</v>
      </c>
      <c r="FD129">
        <v>0.18950272755019901</v>
      </c>
      <c r="FE129" s="1">
        <v>-2.10392607944364E-18</v>
      </c>
      <c r="FF129">
        <v>0</v>
      </c>
      <c r="FG129">
        <v>0</v>
      </c>
      <c r="FH129">
        <v>0.18950359290399901</v>
      </c>
      <c r="FI129" s="1">
        <v>-1.9428572588090799E-18</v>
      </c>
      <c r="FJ129">
        <v>0</v>
      </c>
      <c r="FK129">
        <v>0</v>
      </c>
      <c r="FL129">
        <v>0.18950359290400101</v>
      </c>
      <c r="FM129" s="1">
        <v>-2.0211273383001098E-18</v>
      </c>
      <c r="FN129">
        <v>0</v>
      </c>
      <c r="FO129">
        <v>0</v>
      </c>
      <c r="FP129">
        <v>0.18950450300602301</v>
      </c>
      <c r="FQ129" s="1">
        <v>7.3118509809127703E-19</v>
      </c>
      <c r="FR129">
        <v>0</v>
      </c>
      <c r="FS129">
        <v>0</v>
      </c>
      <c r="FT129">
        <v>0.189504503006026</v>
      </c>
      <c r="FU129" s="1">
        <v>6.9923840345263296E-19</v>
      </c>
      <c r="FV129">
        <v>0</v>
      </c>
      <c r="FW129">
        <v>0</v>
      </c>
      <c r="FX129">
        <v>0.189505457877059</v>
      </c>
      <c r="FY129" s="1">
        <v>3.54929844195717E-18</v>
      </c>
      <c r="FZ129">
        <v>0</v>
      </c>
      <c r="GA129">
        <v>0</v>
      </c>
      <c r="GB129">
        <v>0.18950545787706199</v>
      </c>
      <c r="GC129" s="1">
        <v>3.5037941379647701E-18</v>
      </c>
      <c r="GD129">
        <v>0</v>
      </c>
      <c r="GE129">
        <v>0</v>
      </c>
      <c r="GF129">
        <v>0.18950645754158099</v>
      </c>
      <c r="GG129" s="1">
        <v>4.5728818545394703E-18</v>
      </c>
      <c r="GH129">
        <v>0</v>
      </c>
      <c r="GI129">
        <v>0</v>
      </c>
      <c r="GJ129">
        <v>0.18950645754158299</v>
      </c>
      <c r="GK129" s="1">
        <v>4.5546621758440301E-18</v>
      </c>
      <c r="GL129">
        <v>0</v>
      </c>
      <c r="GM129">
        <v>0</v>
      </c>
      <c r="GN129">
        <v>0.189507502027847</v>
      </c>
      <c r="GO129" s="1">
        <v>4.5284202481051402E-18</v>
      </c>
      <c r="GP129">
        <v>0</v>
      </c>
      <c r="GQ129">
        <v>0</v>
      </c>
      <c r="GR129">
        <v>0.189507502027846</v>
      </c>
      <c r="GS129" s="1">
        <v>4.4974484883887901E-18</v>
      </c>
      <c r="GT129">
        <v>0</v>
      </c>
      <c r="GU129">
        <v>0</v>
      </c>
      <c r="GV129">
        <v>0.18950859136800599</v>
      </c>
      <c r="GW129" s="1">
        <v>2.7727437181121099E-18</v>
      </c>
      <c r="GX129">
        <v>0</v>
      </c>
      <c r="GY129">
        <v>0</v>
      </c>
      <c r="GZ129">
        <v>0.18950859136800199</v>
      </c>
      <c r="HA129" s="1">
        <v>2.7763724072581501E-18</v>
      </c>
      <c r="HB129">
        <v>0</v>
      </c>
      <c r="HC129">
        <v>0</v>
      </c>
      <c r="HD129">
        <v>0.18950972559822299</v>
      </c>
      <c r="HE129" s="1">
        <v>6.5586184622374098E-19</v>
      </c>
      <c r="HF129">
        <v>0</v>
      </c>
      <c r="HG129">
        <v>0</v>
      </c>
      <c r="HH129">
        <v>0.18950972559822099</v>
      </c>
      <c r="HI129" s="1">
        <v>6.1787580667117405E-19</v>
      </c>
      <c r="HJ129">
        <v>0</v>
      </c>
      <c r="HK129">
        <v>0</v>
      </c>
      <c r="HL129">
        <v>0.18951030394062299</v>
      </c>
      <c r="HM129" s="1">
        <v>-8.0864033188705104E-19</v>
      </c>
      <c r="HN129">
        <v>0</v>
      </c>
      <c r="HO129">
        <v>0</v>
      </c>
      <c r="HP129">
        <v>0.18951030394062199</v>
      </c>
      <c r="HQ129" s="1">
        <v>-7.7908904642324298E-19</v>
      </c>
    </row>
    <row r="130" spans="1:225">
      <c r="A130">
        <v>1910000</v>
      </c>
      <c r="B130">
        <v>0</v>
      </c>
      <c r="C130">
        <v>43.715865831642702</v>
      </c>
      <c r="D130">
        <v>0.19099444871816501</v>
      </c>
      <c r="E130" s="1">
        <v>1.0826139857104001E-22</v>
      </c>
      <c r="F130">
        <v>0</v>
      </c>
      <c r="G130">
        <v>0</v>
      </c>
      <c r="H130">
        <v>0.19099444871817101</v>
      </c>
      <c r="I130" s="1">
        <v>1.0826139857104001E-22</v>
      </c>
      <c r="J130">
        <v>0</v>
      </c>
      <c r="K130">
        <v>0</v>
      </c>
      <c r="L130">
        <v>0.190994471285096</v>
      </c>
      <c r="M130" s="1">
        <v>3.5145176677212401E-18</v>
      </c>
      <c r="N130">
        <v>0</v>
      </c>
      <c r="O130">
        <v>0</v>
      </c>
      <c r="P130">
        <v>0.190994471285102</v>
      </c>
      <c r="Q130" s="1">
        <v>3.5141015892556799E-18</v>
      </c>
      <c r="R130">
        <v>0</v>
      </c>
      <c r="S130">
        <v>0</v>
      </c>
      <c r="T130">
        <v>0.190994538985925</v>
      </c>
      <c r="U130" s="1">
        <v>6.9236773672913803E-18</v>
      </c>
      <c r="V130">
        <v>0</v>
      </c>
      <c r="W130">
        <v>0</v>
      </c>
      <c r="X130">
        <v>0.19099453898593</v>
      </c>
      <c r="Y130" s="1">
        <v>6.9244032480574002E-18</v>
      </c>
      <c r="Z130">
        <v>0</v>
      </c>
      <c r="AA130">
        <v>0</v>
      </c>
      <c r="AB130">
        <v>0.190994651820759</v>
      </c>
      <c r="AC130" s="1">
        <v>8.0343931665685006E-18</v>
      </c>
      <c r="AD130">
        <v>0</v>
      </c>
      <c r="AE130">
        <v>0</v>
      </c>
      <c r="AF130">
        <v>0.19099465182076</v>
      </c>
      <c r="AG130" s="1">
        <v>8.0458404992132794E-18</v>
      </c>
      <c r="AH130">
        <v>0</v>
      </c>
      <c r="AI130">
        <v>0</v>
      </c>
      <c r="AJ130">
        <v>0.19099480978977401</v>
      </c>
      <c r="AK130" s="1">
        <v>7.7611594489651295E-18</v>
      </c>
      <c r="AL130">
        <v>0</v>
      </c>
      <c r="AM130">
        <v>0</v>
      </c>
      <c r="AN130">
        <v>0.19099480978977201</v>
      </c>
      <c r="AO130" s="1">
        <v>7.7617349019736702E-18</v>
      </c>
      <c r="AP130">
        <v>0</v>
      </c>
      <c r="AQ130">
        <v>0</v>
      </c>
      <c r="AR130">
        <v>0.19099501289321599</v>
      </c>
      <c r="AS130" s="1">
        <v>6.0760607216922001E-18</v>
      </c>
      <c r="AT130">
        <v>0</v>
      </c>
      <c r="AU130">
        <v>0</v>
      </c>
      <c r="AV130">
        <v>0.190995012893212</v>
      </c>
      <c r="AW130" s="1">
        <v>6.0842939878186301E-18</v>
      </c>
      <c r="AX130">
        <v>0</v>
      </c>
      <c r="AY130">
        <v>0</v>
      </c>
      <c r="AZ130">
        <v>0.190995261131399</v>
      </c>
      <c r="BA130" s="1">
        <v>3.5743200069772996E-18</v>
      </c>
      <c r="BB130">
        <v>0</v>
      </c>
      <c r="BC130">
        <v>0</v>
      </c>
      <c r="BD130">
        <v>0.19099526113139401</v>
      </c>
      <c r="BE130" s="1">
        <v>3.5861839739530096E-18</v>
      </c>
      <c r="BF130">
        <v>0</v>
      </c>
      <c r="BG130">
        <v>0</v>
      </c>
      <c r="BH130">
        <v>0.19099555450470199</v>
      </c>
      <c r="BI130" s="1">
        <v>8.01960206548531E-19</v>
      </c>
      <c r="BJ130">
        <v>0</v>
      </c>
      <c r="BK130">
        <v>0</v>
      </c>
      <c r="BL130">
        <v>0.19099555450469899</v>
      </c>
      <c r="BM130" s="1">
        <v>7.9871479981112605E-19</v>
      </c>
      <c r="BN130">
        <v>0</v>
      </c>
      <c r="BO130">
        <v>0</v>
      </c>
      <c r="BP130">
        <v>0.19099589301357101</v>
      </c>
      <c r="BQ130" s="1">
        <v>4.0370924343031802E-19</v>
      </c>
      <c r="BR130">
        <v>0</v>
      </c>
      <c r="BS130">
        <v>0</v>
      </c>
      <c r="BT130">
        <v>0.19099589301356901</v>
      </c>
      <c r="BU130" s="1">
        <v>4.2005952041116802E-19</v>
      </c>
      <c r="BV130">
        <v>0</v>
      </c>
      <c r="BW130">
        <v>0</v>
      </c>
      <c r="BX130">
        <v>0.19099627665850899</v>
      </c>
      <c r="BY130" s="1">
        <v>-5.4997150463040196E-19</v>
      </c>
      <c r="BZ130">
        <v>0</v>
      </c>
      <c r="CA130">
        <v>0</v>
      </c>
      <c r="CB130">
        <v>0.19099627665850699</v>
      </c>
      <c r="CC130" s="1">
        <v>-5.3820579347656603E-19</v>
      </c>
      <c r="CD130">
        <v>0</v>
      </c>
      <c r="CE130">
        <v>0</v>
      </c>
      <c r="CF130">
        <v>0.19099670544007699</v>
      </c>
      <c r="CG130" s="1">
        <v>-5.2073849179652503E-19</v>
      </c>
      <c r="CH130">
        <v>0</v>
      </c>
      <c r="CI130">
        <v>0</v>
      </c>
      <c r="CJ130">
        <v>0.19099670544007599</v>
      </c>
      <c r="CK130" s="1">
        <v>-5.2344836195302797E-19</v>
      </c>
      <c r="CL130">
        <v>0</v>
      </c>
      <c r="CM130">
        <v>0</v>
      </c>
      <c r="CN130">
        <v>0.19099717935888999</v>
      </c>
      <c r="CO130" s="1">
        <v>-1.25623350528166E-18</v>
      </c>
      <c r="CP130">
        <v>0</v>
      </c>
      <c r="CQ130">
        <v>0</v>
      </c>
      <c r="CR130">
        <v>0.19099717935888899</v>
      </c>
      <c r="CS130" s="1">
        <v>-1.2523873404264199E-18</v>
      </c>
      <c r="CT130">
        <v>0</v>
      </c>
      <c r="CU130">
        <v>0</v>
      </c>
      <c r="CV130">
        <v>0.19099769841561001</v>
      </c>
      <c r="CW130" s="1">
        <v>-2.26728803002466E-18</v>
      </c>
      <c r="CX130">
        <v>0</v>
      </c>
      <c r="CY130">
        <v>0</v>
      </c>
      <c r="CZ130">
        <v>0.19099769841560901</v>
      </c>
      <c r="DA130" s="1">
        <v>-2.2537818779224501E-18</v>
      </c>
      <c r="DB130">
        <v>0</v>
      </c>
      <c r="DC130">
        <v>0</v>
      </c>
      <c r="DD130">
        <v>0.19099826261094599</v>
      </c>
      <c r="DE130" s="1">
        <v>-2.6592091159280399E-18</v>
      </c>
      <c r="DF130">
        <v>0</v>
      </c>
      <c r="DG130">
        <v>0</v>
      </c>
      <c r="DH130">
        <v>0.19099826261094499</v>
      </c>
      <c r="DI130" s="1">
        <v>-2.62839490433987E-18</v>
      </c>
      <c r="DJ130">
        <v>0</v>
      </c>
      <c r="DK130">
        <v>0</v>
      </c>
      <c r="DL130">
        <v>0.190998871945642</v>
      </c>
      <c r="DM130" s="1">
        <v>-2.7703241684982801E-18</v>
      </c>
      <c r="DN130">
        <v>0</v>
      </c>
      <c r="DO130">
        <v>0</v>
      </c>
      <c r="DP130">
        <v>0.190998871945641</v>
      </c>
      <c r="DQ130" s="1">
        <v>-2.7614663214523601E-18</v>
      </c>
      <c r="DR130">
        <v>0</v>
      </c>
      <c r="DS130">
        <v>0</v>
      </c>
      <c r="DT130">
        <v>0.19099961552474001</v>
      </c>
      <c r="DU130" s="1">
        <v>-4.3422877225613298E-18</v>
      </c>
      <c r="DV130">
        <v>0</v>
      </c>
      <c r="DW130">
        <v>0</v>
      </c>
      <c r="DX130">
        <v>0.19099961552473799</v>
      </c>
      <c r="DY130" s="1">
        <v>-4.35802559472131E-18</v>
      </c>
      <c r="DZ130">
        <v>0</v>
      </c>
      <c r="EA130">
        <v>0</v>
      </c>
      <c r="EB130">
        <v>0.19100040406322499</v>
      </c>
      <c r="EC130" s="1">
        <v>-5.6454953457571199E-18</v>
      </c>
      <c r="ED130">
        <v>0</v>
      </c>
      <c r="EE130">
        <v>0</v>
      </c>
      <c r="EF130">
        <v>0.19100040406322499</v>
      </c>
      <c r="EG130" s="1">
        <v>-5.6848171562674999E-18</v>
      </c>
      <c r="EH130">
        <v>0</v>
      </c>
      <c r="EI130">
        <v>0</v>
      </c>
      <c r="EJ130">
        <v>0.19100114825236</v>
      </c>
      <c r="EK130" s="1">
        <v>-4.0328742102258598E-18</v>
      </c>
      <c r="EL130">
        <v>0</v>
      </c>
      <c r="EM130">
        <v>0</v>
      </c>
      <c r="EN130">
        <v>0.191001148252361</v>
      </c>
      <c r="EO130" s="1">
        <v>-4.0398262331404499E-18</v>
      </c>
      <c r="EP130">
        <v>0</v>
      </c>
      <c r="EQ130">
        <v>0</v>
      </c>
      <c r="ER130">
        <v>0.191001937170446</v>
      </c>
      <c r="ES130" s="1">
        <v>-3.6431158111950503E-18</v>
      </c>
      <c r="ET130">
        <v>0</v>
      </c>
      <c r="EU130">
        <v>0</v>
      </c>
      <c r="EV130">
        <v>0.191001937170448</v>
      </c>
      <c r="EW130" s="1">
        <v>-3.6245780716279199E-18</v>
      </c>
      <c r="EX130">
        <v>0</v>
      </c>
      <c r="EY130">
        <v>0</v>
      </c>
      <c r="EZ130">
        <v>0.19100277081056299</v>
      </c>
      <c r="FA130" s="1">
        <v>-2.6764428482728702E-18</v>
      </c>
      <c r="FB130">
        <v>0</v>
      </c>
      <c r="FC130">
        <v>0</v>
      </c>
      <c r="FD130">
        <v>0.19100277081056499</v>
      </c>
      <c r="FE130" s="1">
        <v>-2.7001805231031998E-18</v>
      </c>
      <c r="FF130">
        <v>0</v>
      </c>
      <c r="FG130">
        <v>0</v>
      </c>
      <c r="FH130">
        <v>0.191003649162476</v>
      </c>
      <c r="FI130" s="1">
        <v>-2.4055837345975802E-18</v>
      </c>
      <c r="FJ130">
        <v>0</v>
      </c>
      <c r="FK130">
        <v>0</v>
      </c>
      <c r="FL130">
        <v>0.191003649162478</v>
      </c>
      <c r="FM130" s="1">
        <v>-2.4825832646677302E-18</v>
      </c>
      <c r="FN130">
        <v>0</v>
      </c>
      <c r="FO130">
        <v>0</v>
      </c>
      <c r="FP130">
        <v>0.19100457221258299</v>
      </c>
      <c r="FQ130" s="1">
        <v>3.6447488907173598E-19</v>
      </c>
      <c r="FR130">
        <v>0</v>
      </c>
      <c r="FS130">
        <v>0</v>
      </c>
      <c r="FT130">
        <v>0.19100457221258599</v>
      </c>
      <c r="FU130" s="1">
        <v>3.3506929327485602E-19</v>
      </c>
      <c r="FV130">
        <v>0</v>
      </c>
      <c r="FW130">
        <v>0</v>
      </c>
      <c r="FX130">
        <v>0.191005539943851</v>
      </c>
      <c r="FY130" s="1">
        <v>3.2019209129257602E-18</v>
      </c>
      <c r="FZ130">
        <v>0</v>
      </c>
      <c r="GA130">
        <v>0</v>
      </c>
      <c r="GB130">
        <v>0.191005539943854</v>
      </c>
      <c r="GC130" s="1">
        <v>3.15514605951248E-18</v>
      </c>
      <c r="GD130">
        <v>0</v>
      </c>
      <c r="GE130">
        <v>0</v>
      </c>
      <c r="GF130">
        <v>0.19100655233573399</v>
      </c>
      <c r="GG130" s="1">
        <v>4.2715278606971198E-18</v>
      </c>
      <c r="GH130">
        <v>0</v>
      </c>
      <c r="GI130">
        <v>0</v>
      </c>
      <c r="GJ130">
        <v>0.19100655233573599</v>
      </c>
      <c r="GK130" s="1">
        <v>4.2477609632301197E-18</v>
      </c>
      <c r="GL130">
        <v>0</v>
      </c>
      <c r="GM130">
        <v>0</v>
      </c>
      <c r="GN130">
        <v>0.19100760936407901</v>
      </c>
      <c r="GO130" s="1">
        <v>4.3021294670155299E-18</v>
      </c>
      <c r="GP130">
        <v>0</v>
      </c>
      <c r="GQ130">
        <v>0</v>
      </c>
      <c r="GR130">
        <v>0.19100760936407801</v>
      </c>
      <c r="GS130" s="1">
        <v>4.26788307792509E-18</v>
      </c>
      <c r="GT130">
        <v>0</v>
      </c>
      <c r="GU130">
        <v>0</v>
      </c>
      <c r="GV130">
        <v>0.19100871100101599</v>
      </c>
      <c r="GW130" s="1">
        <v>2.5955368022499801E-18</v>
      </c>
      <c r="GX130">
        <v>0</v>
      </c>
      <c r="GY130">
        <v>0</v>
      </c>
      <c r="GZ130">
        <v>0.19100871100101199</v>
      </c>
      <c r="HA130" s="1">
        <v>2.5998990219283399E-18</v>
      </c>
      <c r="HB130">
        <v>0</v>
      </c>
      <c r="HC130">
        <v>0</v>
      </c>
      <c r="HD130">
        <v>0.19100985721483699</v>
      </c>
      <c r="HE130" s="1">
        <v>5.6775517311624305E-19</v>
      </c>
      <c r="HF130">
        <v>0</v>
      </c>
      <c r="HG130">
        <v>0</v>
      </c>
      <c r="HH130">
        <v>0.19100985721483499</v>
      </c>
      <c r="HI130" s="1">
        <v>5.3531635233524499E-19</v>
      </c>
      <c r="HJ130">
        <v>0</v>
      </c>
      <c r="HK130">
        <v>0</v>
      </c>
      <c r="HL130">
        <v>0.19101044146176199</v>
      </c>
      <c r="HM130" s="1">
        <v>-8.1697005389034997E-19</v>
      </c>
      <c r="HN130">
        <v>0</v>
      </c>
      <c r="HO130">
        <v>0</v>
      </c>
      <c r="HP130">
        <v>0.19101044146176099</v>
      </c>
      <c r="HQ130" s="1">
        <v>-7.8179955185445697E-19</v>
      </c>
    </row>
    <row r="131" spans="1:225">
      <c r="A131">
        <v>1925000</v>
      </c>
      <c r="B131">
        <v>0</v>
      </c>
      <c r="C131">
        <v>44.064336044969302</v>
      </c>
      <c r="D131">
        <v>0.19249434877820101</v>
      </c>
      <c r="E131" s="1">
        <v>1.1212598639290501E-22</v>
      </c>
      <c r="F131">
        <v>0</v>
      </c>
      <c r="G131">
        <v>0</v>
      </c>
      <c r="H131">
        <v>0.19249434877820601</v>
      </c>
      <c r="I131" s="1">
        <v>1.1212598639290501E-22</v>
      </c>
      <c r="J131">
        <v>0</v>
      </c>
      <c r="K131">
        <v>0</v>
      </c>
      <c r="L131">
        <v>0.19249437174908701</v>
      </c>
      <c r="M131" s="1">
        <v>3.45355861233148E-18</v>
      </c>
      <c r="N131">
        <v>0</v>
      </c>
      <c r="O131">
        <v>0</v>
      </c>
      <c r="P131">
        <v>0.19249437174909301</v>
      </c>
      <c r="Q131" s="1">
        <v>3.4532096612269899E-18</v>
      </c>
      <c r="R131">
        <v>0</v>
      </c>
      <c r="S131">
        <v>0</v>
      </c>
      <c r="T131">
        <v>0.19249444066180499</v>
      </c>
      <c r="U131" s="1">
        <v>6.77462564130754E-18</v>
      </c>
      <c r="V131">
        <v>0</v>
      </c>
      <c r="W131">
        <v>0</v>
      </c>
      <c r="X131">
        <v>0.19249444066180901</v>
      </c>
      <c r="Y131" s="1">
        <v>6.7754141495720901E-18</v>
      </c>
      <c r="Z131">
        <v>0</v>
      </c>
      <c r="AA131">
        <v>0</v>
      </c>
      <c r="AB131">
        <v>0.192494555516531</v>
      </c>
      <c r="AC131" s="1">
        <v>7.8065194397191397E-18</v>
      </c>
      <c r="AD131">
        <v>0</v>
      </c>
      <c r="AE131">
        <v>0</v>
      </c>
      <c r="AF131">
        <v>0.192494555516532</v>
      </c>
      <c r="AG131" s="1">
        <v>7.8174154068548194E-18</v>
      </c>
      <c r="AH131">
        <v>0</v>
      </c>
      <c r="AI131">
        <v>0</v>
      </c>
      <c r="AJ131">
        <v>0.192494716313558</v>
      </c>
      <c r="AK131" s="1">
        <v>7.4596919527078501E-18</v>
      </c>
      <c r="AL131">
        <v>0</v>
      </c>
      <c r="AM131">
        <v>0</v>
      </c>
      <c r="AN131">
        <v>0.192494716313556</v>
      </c>
      <c r="AO131" s="1">
        <v>7.4599497683611704E-18</v>
      </c>
      <c r="AP131">
        <v>0</v>
      </c>
      <c r="AQ131">
        <v>0</v>
      </c>
      <c r="AR131">
        <v>0.19249492305329699</v>
      </c>
      <c r="AS131" s="1">
        <v>5.7298074171400299E-18</v>
      </c>
      <c r="AT131">
        <v>0</v>
      </c>
      <c r="AU131">
        <v>0</v>
      </c>
      <c r="AV131">
        <v>0.19249492305329299</v>
      </c>
      <c r="AW131" s="1">
        <v>5.7381569385384697E-18</v>
      </c>
      <c r="AX131">
        <v>0</v>
      </c>
      <c r="AY131">
        <v>0</v>
      </c>
      <c r="AZ131">
        <v>0.192495175736282</v>
      </c>
      <c r="BA131" s="1">
        <v>3.2171177427906801E-18</v>
      </c>
      <c r="BB131">
        <v>0</v>
      </c>
      <c r="BC131">
        <v>0</v>
      </c>
      <c r="BD131">
        <v>0.192495175736277</v>
      </c>
      <c r="BE131" s="1">
        <v>3.22811392451194E-18</v>
      </c>
      <c r="BF131">
        <v>0</v>
      </c>
      <c r="BG131">
        <v>0</v>
      </c>
      <c r="BH131">
        <v>0.192495474363168</v>
      </c>
      <c r="BI131" s="1">
        <v>4.2760383111412501E-19</v>
      </c>
      <c r="BJ131">
        <v>0</v>
      </c>
      <c r="BK131">
        <v>0</v>
      </c>
      <c r="BL131">
        <v>0.192495474363165</v>
      </c>
      <c r="BM131" s="1">
        <v>4.25391592814134E-19</v>
      </c>
      <c r="BN131">
        <v>0</v>
      </c>
      <c r="BO131">
        <v>0</v>
      </c>
      <c r="BP131">
        <v>0.192495818934737</v>
      </c>
      <c r="BQ131" s="1">
        <v>1.52235114027647E-20</v>
      </c>
      <c r="BR131">
        <v>0</v>
      </c>
      <c r="BS131">
        <v>0</v>
      </c>
      <c r="BT131">
        <v>0.192495818934735</v>
      </c>
      <c r="BU131" s="1">
        <v>3.07060031291524E-20</v>
      </c>
      <c r="BV131">
        <v>0</v>
      </c>
      <c r="BW131">
        <v>0</v>
      </c>
      <c r="BX131">
        <v>0.19249620945189799</v>
      </c>
      <c r="BY131" s="1">
        <v>-9.5928916496272807E-19</v>
      </c>
      <c r="BZ131">
        <v>0</v>
      </c>
      <c r="CA131">
        <v>0</v>
      </c>
      <c r="CB131">
        <v>0.19249620945189699</v>
      </c>
      <c r="CC131" s="1">
        <v>-9.4752345380889204E-19</v>
      </c>
      <c r="CD131">
        <v>0</v>
      </c>
      <c r="CE131">
        <v>0</v>
      </c>
      <c r="CF131">
        <v>0.19249664591569099</v>
      </c>
      <c r="CG131" s="1">
        <v>-9.6898790396702709E-19</v>
      </c>
      <c r="CH131">
        <v>0</v>
      </c>
      <c r="CI131">
        <v>0</v>
      </c>
      <c r="CJ131">
        <v>0.19249664591568999</v>
      </c>
      <c r="CK131" s="1">
        <v>-9.7106249941308998E-19</v>
      </c>
      <c r="CL131">
        <v>0</v>
      </c>
      <c r="CM131">
        <v>0</v>
      </c>
      <c r="CN131">
        <v>0.19249712832728899</v>
      </c>
      <c r="CO131" s="1">
        <v>-1.7778846750788601E-18</v>
      </c>
      <c r="CP131">
        <v>0</v>
      </c>
      <c r="CQ131">
        <v>0</v>
      </c>
      <c r="CR131">
        <v>0.19249712832728799</v>
      </c>
      <c r="CS131" s="1">
        <v>-1.7749062954780701E-18</v>
      </c>
      <c r="CT131">
        <v>0</v>
      </c>
      <c r="CU131">
        <v>0</v>
      </c>
      <c r="CV131">
        <v>0.192497656688008</v>
      </c>
      <c r="CW131" s="1">
        <v>-2.8564824540688498E-18</v>
      </c>
      <c r="CX131">
        <v>0</v>
      </c>
      <c r="CY131">
        <v>0</v>
      </c>
      <c r="CZ131">
        <v>0.192497656688007</v>
      </c>
      <c r="DA131" s="1">
        <v>-2.8429763019666499E-18</v>
      </c>
      <c r="DB131">
        <v>0</v>
      </c>
      <c r="DC131">
        <v>0</v>
      </c>
      <c r="DD131">
        <v>0.19249823099930599</v>
      </c>
      <c r="DE131" s="1">
        <v>-3.3061800808209201E-18</v>
      </c>
      <c r="DF131">
        <v>0</v>
      </c>
      <c r="DG131">
        <v>0</v>
      </c>
      <c r="DH131">
        <v>0.19249823099930499</v>
      </c>
      <c r="DI131" s="1">
        <v>-3.2756343786770399E-18</v>
      </c>
      <c r="DJ131">
        <v>0</v>
      </c>
      <c r="DK131">
        <v>0</v>
      </c>
      <c r="DL131">
        <v>0.19249885126279101</v>
      </c>
      <c r="DM131" s="1">
        <v>-3.4007546975136498E-18</v>
      </c>
      <c r="DN131">
        <v>0</v>
      </c>
      <c r="DO131">
        <v>0</v>
      </c>
      <c r="DP131">
        <v>0.19249885126279001</v>
      </c>
      <c r="DQ131" s="1">
        <v>-3.3931673998886198E-18</v>
      </c>
      <c r="DR131">
        <v>0</v>
      </c>
      <c r="DS131">
        <v>0</v>
      </c>
      <c r="DT131">
        <v>0.192499598395898</v>
      </c>
      <c r="DU131" s="1">
        <v>-4.9440368689497299E-18</v>
      </c>
      <c r="DV131">
        <v>0</v>
      </c>
      <c r="DW131">
        <v>0</v>
      </c>
      <c r="DX131">
        <v>0.192499598395896</v>
      </c>
      <c r="DY131" s="1">
        <v>-4.9587727011331099E-18</v>
      </c>
      <c r="DZ131">
        <v>0</v>
      </c>
      <c r="EA131">
        <v>0</v>
      </c>
      <c r="EB131">
        <v>0.192500391679581</v>
      </c>
      <c r="EC131" s="1">
        <v>-6.2335589808167298E-18</v>
      </c>
      <c r="ED131">
        <v>0</v>
      </c>
      <c r="EE131">
        <v>0</v>
      </c>
      <c r="EF131">
        <v>0.192500391679581</v>
      </c>
      <c r="EG131" s="1">
        <v>-6.2726122818828302E-18</v>
      </c>
      <c r="EH131">
        <v>0</v>
      </c>
      <c r="EI131">
        <v>0</v>
      </c>
      <c r="EJ131">
        <v>0.19250115040364199</v>
      </c>
      <c r="EK131" s="1">
        <v>-4.5941165470106601E-18</v>
      </c>
      <c r="EL131">
        <v>0</v>
      </c>
      <c r="EM131">
        <v>0</v>
      </c>
      <c r="EN131">
        <v>0.19250115040364399</v>
      </c>
      <c r="EO131" s="1">
        <v>-4.60180210045757E-18</v>
      </c>
      <c r="EP131">
        <v>0</v>
      </c>
      <c r="EQ131">
        <v>0</v>
      </c>
      <c r="ER131">
        <v>0.192501955497802</v>
      </c>
      <c r="ES131" s="1">
        <v>-4.16884629166622E-18</v>
      </c>
      <c r="ET131">
        <v>0</v>
      </c>
      <c r="EU131">
        <v>0</v>
      </c>
      <c r="EV131">
        <v>0.19250195549780399</v>
      </c>
      <c r="EW131" s="1">
        <v>-4.1490380026782097E-18</v>
      </c>
      <c r="EX131">
        <v>0</v>
      </c>
      <c r="EY131">
        <v>0</v>
      </c>
      <c r="EZ131">
        <v>0.192502806972394</v>
      </c>
      <c r="FA131" s="1">
        <v>-3.11786051620729E-18</v>
      </c>
      <c r="FB131">
        <v>0</v>
      </c>
      <c r="FC131">
        <v>0</v>
      </c>
      <c r="FD131">
        <v>0.192502806972395</v>
      </c>
      <c r="FE131" s="1">
        <v>-3.1408646605053002E-18</v>
      </c>
      <c r="FF131">
        <v>0</v>
      </c>
      <c r="FG131">
        <v>0</v>
      </c>
      <c r="FH131">
        <v>0.192503704841304</v>
      </c>
      <c r="FI131" s="1">
        <v>-2.7690591247915499E-18</v>
      </c>
      <c r="FJ131">
        <v>0</v>
      </c>
      <c r="FK131">
        <v>0</v>
      </c>
      <c r="FL131">
        <v>0.19250370484130699</v>
      </c>
      <c r="FM131" s="1">
        <v>-2.8455936337736601E-18</v>
      </c>
      <c r="FN131">
        <v>0</v>
      </c>
      <c r="FO131">
        <v>0</v>
      </c>
      <c r="FP131">
        <v>0.192504649122029</v>
      </c>
      <c r="FQ131" s="1">
        <v>7.4864160010123997E-20</v>
      </c>
      <c r="FR131">
        <v>0</v>
      </c>
      <c r="FS131">
        <v>0</v>
      </c>
      <c r="FT131">
        <v>0.192504649122032</v>
      </c>
      <c r="FU131" s="1">
        <v>4.9466724119651102E-20</v>
      </c>
      <c r="FV131">
        <v>0</v>
      </c>
      <c r="FW131">
        <v>0</v>
      </c>
      <c r="FX131">
        <v>0.19250563983574101</v>
      </c>
      <c r="FY131" s="1">
        <v>2.9384259036938898E-18</v>
      </c>
      <c r="FZ131">
        <v>0</v>
      </c>
      <c r="GA131">
        <v>0</v>
      </c>
      <c r="GB131">
        <v>0.19250563983574401</v>
      </c>
      <c r="GC131" s="1">
        <v>2.8897189681279299E-18</v>
      </c>
      <c r="GD131">
        <v>0</v>
      </c>
      <c r="GE131">
        <v>0</v>
      </c>
      <c r="GF131">
        <v>0.192506677007378</v>
      </c>
      <c r="GG131" s="1">
        <v>4.0520633181294298E-18</v>
      </c>
      <c r="GH131">
        <v>0</v>
      </c>
      <c r="GI131">
        <v>0</v>
      </c>
      <c r="GJ131">
        <v>0.192506677007379</v>
      </c>
      <c r="GK131" s="1">
        <v>4.0272223828852996E-18</v>
      </c>
      <c r="GL131">
        <v>0</v>
      </c>
      <c r="GM131">
        <v>0</v>
      </c>
      <c r="GN131">
        <v>0.19250776066573799</v>
      </c>
      <c r="GO131" s="1">
        <v>4.1315505839656698E-18</v>
      </c>
      <c r="GP131">
        <v>0</v>
      </c>
      <c r="GQ131">
        <v>0</v>
      </c>
      <c r="GR131">
        <v>0.19250776066573699</v>
      </c>
      <c r="GS131" s="1">
        <v>4.0935645444131E-18</v>
      </c>
      <c r="GT131">
        <v>0</v>
      </c>
      <c r="GU131">
        <v>0</v>
      </c>
      <c r="GV131">
        <v>0.19250889084360201</v>
      </c>
      <c r="GW131" s="1">
        <v>2.47283476247778E-18</v>
      </c>
      <c r="GX131">
        <v>0</v>
      </c>
      <c r="GY131">
        <v>0</v>
      </c>
      <c r="GZ131">
        <v>0.19250889084359801</v>
      </c>
      <c r="HA131" s="1">
        <v>2.4796660831973799E-18</v>
      </c>
      <c r="HB131">
        <v>0</v>
      </c>
      <c r="HC131">
        <v>0</v>
      </c>
      <c r="HD131">
        <v>0.19251006757785599</v>
      </c>
      <c r="HE131" s="1">
        <v>5.2560681366086897E-19</v>
      </c>
      <c r="HF131">
        <v>0</v>
      </c>
      <c r="HG131">
        <v>0</v>
      </c>
      <c r="HH131">
        <v>0.19251006757785299</v>
      </c>
      <c r="HI131" s="1">
        <v>4.9050238019486198E-19</v>
      </c>
      <c r="HJ131">
        <v>0</v>
      </c>
      <c r="HK131">
        <v>0</v>
      </c>
      <c r="HL131">
        <v>0.19251066758895299</v>
      </c>
      <c r="HM131" s="1">
        <v>-8.2358876934019505E-19</v>
      </c>
      <c r="HN131">
        <v>0</v>
      </c>
      <c r="HO131">
        <v>0</v>
      </c>
      <c r="HP131">
        <v>0.19251066758895199</v>
      </c>
      <c r="HQ131" s="1">
        <v>-7.8602116406357301E-19</v>
      </c>
    </row>
    <row r="132" spans="1:225">
      <c r="A132">
        <v>1940000</v>
      </c>
      <c r="B132">
        <v>0</v>
      </c>
      <c r="C132">
        <v>44.4156024716725</v>
      </c>
      <c r="D132">
        <v>0.19399425627003</v>
      </c>
      <c r="E132" s="1">
        <v>8.7906138057232999E-23</v>
      </c>
      <c r="F132">
        <v>0</v>
      </c>
      <c r="G132">
        <v>0</v>
      </c>
      <c r="H132">
        <v>0.193994256270035</v>
      </c>
      <c r="I132" s="1">
        <v>8.7906138057136702E-23</v>
      </c>
      <c r="J132">
        <v>0</v>
      </c>
      <c r="K132">
        <v>0</v>
      </c>
      <c r="L132">
        <v>0.19399427968737201</v>
      </c>
      <c r="M132" s="1">
        <v>3.41935376756013E-18</v>
      </c>
      <c r="N132">
        <v>0</v>
      </c>
      <c r="O132">
        <v>0</v>
      </c>
      <c r="P132">
        <v>0.19399427968737701</v>
      </c>
      <c r="Q132" s="1">
        <v>3.4190070663869001E-18</v>
      </c>
      <c r="R132">
        <v>0</v>
      </c>
      <c r="S132">
        <v>0</v>
      </c>
      <c r="T132">
        <v>0.19399434993943801</v>
      </c>
      <c r="U132" s="1">
        <v>6.6932470038396404E-18</v>
      </c>
      <c r="V132">
        <v>0</v>
      </c>
      <c r="W132">
        <v>0</v>
      </c>
      <c r="X132">
        <v>0.19399434993944201</v>
      </c>
      <c r="Y132" s="1">
        <v>6.69421500367967E-18</v>
      </c>
      <c r="Z132">
        <v>0</v>
      </c>
      <c r="AA132">
        <v>0</v>
      </c>
      <c r="AB132">
        <v>0.193994467026356</v>
      </c>
      <c r="AC132" s="1">
        <v>7.69423114063783E-18</v>
      </c>
      <c r="AD132">
        <v>0</v>
      </c>
      <c r="AE132">
        <v>0</v>
      </c>
      <c r="AF132">
        <v>0.193994467026356</v>
      </c>
      <c r="AG132" s="1">
        <v>7.7048262522585603E-18</v>
      </c>
      <c r="AH132">
        <v>0</v>
      </c>
      <c r="AI132">
        <v>0</v>
      </c>
      <c r="AJ132">
        <v>0.193994630948331</v>
      </c>
      <c r="AK132" s="1">
        <v>7.3298380961246296E-18</v>
      </c>
      <c r="AL132">
        <v>0</v>
      </c>
      <c r="AM132">
        <v>0</v>
      </c>
      <c r="AN132">
        <v>0.193994630948329</v>
      </c>
      <c r="AO132" s="1">
        <v>7.3295277644285796E-18</v>
      </c>
      <c r="AP132">
        <v>0</v>
      </c>
      <c r="AQ132">
        <v>0</v>
      </c>
      <c r="AR132">
        <v>0.19399484170565401</v>
      </c>
      <c r="AS132" s="1">
        <v>5.5713934095204001E-18</v>
      </c>
      <c r="AT132">
        <v>0</v>
      </c>
      <c r="AU132">
        <v>0</v>
      </c>
      <c r="AV132">
        <v>0.19399484170565001</v>
      </c>
      <c r="AW132" s="1">
        <v>5.5796758035577702E-18</v>
      </c>
      <c r="AX132">
        <v>0</v>
      </c>
      <c r="AY132">
        <v>0</v>
      </c>
      <c r="AZ132">
        <v>0.19399509929869399</v>
      </c>
      <c r="BA132" s="1">
        <v>3.0773841997897998E-18</v>
      </c>
      <c r="BB132">
        <v>0</v>
      </c>
      <c r="BC132">
        <v>0</v>
      </c>
      <c r="BD132">
        <v>0.19399509929868999</v>
      </c>
      <c r="BE132" s="1">
        <v>3.0891499109436399E-18</v>
      </c>
      <c r="BF132">
        <v>0</v>
      </c>
      <c r="BG132">
        <v>0</v>
      </c>
      <c r="BH132">
        <v>0.193995403727901</v>
      </c>
      <c r="BI132" s="1">
        <v>2.8335009679021901E-19</v>
      </c>
      <c r="BJ132">
        <v>0</v>
      </c>
      <c r="BK132">
        <v>0</v>
      </c>
      <c r="BL132">
        <v>0.193995403727898</v>
      </c>
      <c r="BM132" s="1">
        <v>2.8354470260984998E-19</v>
      </c>
      <c r="BN132">
        <v>0</v>
      </c>
      <c r="BO132">
        <v>0</v>
      </c>
      <c r="BP132">
        <v>0.19399575499380001</v>
      </c>
      <c r="BQ132" s="1">
        <v>-1.32969137884111E-19</v>
      </c>
      <c r="BR132">
        <v>0</v>
      </c>
      <c r="BS132">
        <v>0</v>
      </c>
      <c r="BT132">
        <v>0.19399575499379801</v>
      </c>
      <c r="BU132" s="1">
        <v>-1.16081842014702E-19</v>
      </c>
      <c r="BV132">
        <v>0</v>
      </c>
      <c r="BW132">
        <v>0</v>
      </c>
      <c r="BX132">
        <v>0.19399615309698801</v>
      </c>
      <c r="BY132" s="1">
        <v>-1.0976905368958101E-18</v>
      </c>
      <c r="BZ132">
        <v>0</v>
      </c>
      <c r="CA132">
        <v>0</v>
      </c>
      <c r="CB132">
        <v>0.19399615309698701</v>
      </c>
      <c r="CC132" s="1">
        <v>-1.0852895510315401E-18</v>
      </c>
      <c r="CD132">
        <v>0</v>
      </c>
      <c r="CE132">
        <v>0</v>
      </c>
      <c r="CF132">
        <v>0.19399659803813299</v>
      </c>
      <c r="CG132" s="1">
        <v>-1.11768030269278E-18</v>
      </c>
      <c r="CH132">
        <v>0</v>
      </c>
      <c r="CI132">
        <v>0</v>
      </c>
      <c r="CJ132">
        <v>0.19399659803813199</v>
      </c>
      <c r="CK132" s="1">
        <v>-1.1188871128843799E-18</v>
      </c>
      <c r="CL132">
        <v>0</v>
      </c>
      <c r="CM132">
        <v>0</v>
      </c>
      <c r="CN132">
        <v>0.19399708981796801</v>
      </c>
      <c r="CO132" s="1">
        <v>-1.9531180041738801E-18</v>
      </c>
      <c r="CP132">
        <v>0</v>
      </c>
      <c r="CQ132">
        <v>0</v>
      </c>
      <c r="CR132">
        <v>0.19399708981796701</v>
      </c>
      <c r="CS132" s="1">
        <v>-1.9504081340173701E-18</v>
      </c>
      <c r="CT132">
        <v>0</v>
      </c>
      <c r="CU132">
        <v>0</v>
      </c>
      <c r="CV132">
        <v>0.19399762843728599</v>
      </c>
      <c r="CW132" s="1">
        <v>-3.0386775469573599E-18</v>
      </c>
      <c r="CX132">
        <v>0</v>
      </c>
      <c r="CY132">
        <v>0</v>
      </c>
      <c r="CZ132">
        <v>0.19399762843728499</v>
      </c>
      <c r="DA132" s="1">
        <v>-3.02954632002772E-18</v>
      </c>
      <c r="DB132">
        <v>0</v>
      </c>
      <c r="DC132">
        <v>0</v>
      </c>
      <c r="DD132">
        <v>0.193998213896939</v>
      </c>
      <c r="DE132" s="1">
        <v>-3.4860394803573702E-18</v>
      </c>
      <c r="DF132">
        <v>0</v>
      </c>
      <c r="DG132">
        <v>0</v>
      </c>
      <c r="DH132">
        <v>0.193998213896938</v>
      </c>
      <c r="DI132" s="1">
        <v>-3.4557982865580302E-18</v>
      </c>
      <c r="DJ132">
        <v>0</v>
      </c>
      <c r="DK132">
        <v>0</v>
      </c>
      <c r="DL132">
        <v>0.19399884619782901</v>
      </c>
      <c r="DM132" s="1">
        <v>-3.5351928022865401E-18</v>
      </c>
      <c r="DN132">
        <v>0</v>
      </c>
      <c r="DO132">
        <v>0</v>
      </c>
      <c r="DP132">
        <v>0.19399884619782701</v>
      </c>
      <c r="DQ132" s="1">
        <v>-3.52620070051849E-18</v>
      </c>
      <c r="DR132">
        <v>0</v>
      </c>
      <c r="DS132">
        <v>0</v>
      </c>
      <c r="DT132">
        <v>0.19399959866376501</v>
      </c>
      <c r="DU132" s="1">
        <v>-5.0295194339866301E-18</v>
      </c>
      <c r="DV132">
        <v>0</v>
      </c>
      <c r="DW132">
        <v>0</v>
      </c>
      <c r="DX132">
        <v>0.19399959866376301</v>
      </c>
      <c r="DY132" s="1">
        <v>-5.0419826767725299E-18</v>
      </c>
      <c r="DZ132">
        <v>0</v>
      </c>
      <c r="EA132">
        <v>0</v>
      </c>
      <c r="EB132">
        <v>0.19400039779287001</v>
      </c>
      <c r="EC132" s="1">
        <v>-6.2858175255305303E-18</v>
      </c>
      <c r="ED132">
        <v>0</v>
      </c>
      <c r="EE132">
        <v>0</v>
      </c>
      <c r="EF132">
        <v>0.19400039779287001</v>
      </c>
      <c r="EG132" s="1">
        <v>-6.3223297277548701E-18</v>
      </c>
      <c r="EH132">
        <v>0</v>
      </c>
      <c r="EI132">
        <v>0</v>
      </c>
      <c r="EJ132">
        <v>0.194001170061158</v>
      </c>
      <c r="EK132" s="1">
        <v>-4.5986659609703699E-18</v>
      </c>
      <c r="EL132">
        <v>0</v>
      </c>
      <c r="EM132">
        <v>0</v>
      </c>
      <c r="EN132">
        <v>0.194001170061159</v>
      </c>
      <c r="EO132" s="1">
        <v>-4.6028083755989097E-18</v>
      </c>
      <c r="EP132">
        <v>0</v>
      </c>
      <c r="EQ132">
        <v>0</v>
      </c>
      <c r="ER132">
        <v>0.19400198876727701</v>
      </c>
      <c r="ES132" s="1">
        <v>-4.1453479036434903E-18</v>
      </c>
      <c r="ET132">
        <v>0</v>
      </c>
      <c r="EU132">
        <v>0</v>
      </c>
      <c r="EV132">
        <v>0.194001988767279</v>
      </c>
      <c r="EW132" s="1">
        <v>-4.1237320463460401E-18</v>
      </c>
      <c r="EX132">
        <v>0</v>
      </c>
      <c r="EY132">
        <v>0</v>
      </c>
      <c r="EZ132">
        <v>0.19400285390437499</v>
      </c>
      <c r="FA132" s="1">
        <v>-3.0258676559377901E-18</v>
      </c>
      <c r="FB132">
        <v>0</v>
      </c>
      <c r="FC132">
        <v>0</v>
      </c>
      <c r="FD132">
        <v>0.19400285390437699</v>
      </c>
      <c r="FE132" s="1">
        <v>-3.04659921083832E-18</v>
      </c>
      <c r="FF132">
        <v>0</v>
      </c>
      <c r="FG132">
        <v>0</v>
      </c>
      <c r="FH132">
        <v>0.194003765462229</v>
      </c>
      <c r="FI132" s="1">
        <v>-2.65553045183811E-18</v>
      </c>
      <c r="FJ132">
        <v>0</v>
      </c>
      <c r="FK132">
        <v>0</v>
      </c>
      <c r="FL132">
        <v>0.194003765462231</v>
      </c>
      <c r="FM132" s="1">
        <v>-2.73380053132914E-18</v>
      </c>
      <c r="FN132">
        <v>0</v>
      </c>
      <c r="FO132">
        <v>0</v>
      </c>
      <c r="FP132">
        <v>0.19400472342719399</v>
      </c>
      <c r="FQ132" s="1">
        <v>1.9553162664302401E-19</v>
      </c>
      <c r="FR132">
        <v>0</v>
      </c>
      <c r="FS132">
        <v>0</v>
      </c>
      <c r="FT132">
        <v>0.19400472342719699</v>
      </c>
      <c r="FU132" s="1">
        <v>1.7186976126147501E-19</v>
      </c>
      <c r="FV132">
        <v>0</v>
      </c>
      <c r="FW132">
        <v>0</v>
      </c>
      <c r="FX132">
        <v>0.19400572778213501</v>
      </c>
      <c r="FY132" s="1">
        <v>3.03443962936401E-18</v>
      </c>
      <c r="FZ132">
        <v>0</v>
      </c>
      <c r="GA132">
        <v>0</v>
      </c>
      <c r="GB132">
        <v>0.19400572778213701</v>
      </c>
      <c r="GC132" s="1">
        <v>2.9888108115283699E-18</v>
      </c>
      <c r="GD132">
        <v>0</v>
      </c>
      <c r="GE132">
        <v>0</v>
      </c>
      <c r="GF132">
        <v>0.19400677850633599</v>
      </c>
      <c r="GG132" s="1">
        <v>4.1425255898632402E-18</v>
      </c>
      <c r="GH132">
        <v>0</v>
      </c>
      <c r="GI132">
        <v>0</v>
      </c>
      <c r="GJ132">
        <v>0.19400677850633799</v>
      </c>
      <c r="GK132" s="1">
        <v>4.1179531640633997E-18</v>
      </c>
      <c r="GL132">
        <v>0</v>
      </c>
      <c r="GM132">
        <v>0</v>
      </c>
      <c r="GN132">
        <v>0.19400787557541099</v>
      </c>
      <c r="GO132" s="1">
        <v>4.2117722273671803E-18</v>
      </c>
      <c r="GP132">
        <v>0</v>
      </c>
      <c r="GQ132">
        <v>0</v>
      </c>
      <c r="GR132">
        <v>0.19400787557540999</v>
      </c>
      <c r="GS132" s="1">
        <v>4.1692410090196401E-18</v>
      </c>
      <c r="GT132">
        <v>0</v>
      </c>
      <c r="GU132">
        <v>0</v>
      </c>
      <c r="GV132">
        <v>0.194009018961181</v>
      </c>
      <c r="GW132" s="1">
        <v>2.5084033699988801E-18</v>
      </c>
      <c r="GX132">
        <v>0</v>
      </c>
      <c r="GY132">
        <v>0</v>
      </c>
      <c r="GZ132">
        <v>0.194009018961177</v>
      </c>
      <c r="HA132" s="1">
        <v>2.5138921434970899E-18</v>
      </c>
      <c r="HB132">
        <v>0</v>
      </c>
      <c r="HC132">
        <v>0</v>
      </c>
      <c r="HD132">
        <v>0.194010208631547</v>
      </c>
      <c r="HE132" s="1">
        <v>5.6082220844296597E-19</v>
      </c>
      <c r="HF132">
        <v>0</v>
      </c>
      <c r="HG132">
        <v>0</v>
      </c>
      <c r="HH132">
        <v>0.194010208631544</v>
      </c>
      <c r="HI132" s="1">
        <v>5.2117259618199299E-19</v>
      </c>
      <c r="HJ132">
        <v>0</v>
      </c>
      <c r="HK132">
        <v>0</v>
      </c>
      <c r="HL132">
        <v>0.194010815033618</v>
      </c>
      <c r="HM132" s="1">
        <v>-8.2769349100258997E-19</v>
      </c>
      <c r="HN132">
        <v>0</v>
      </c>
      <c r="HO132">
        <v>0</v>
      </c>
      <c r="HP132">
        <v>0.194010815033617</v>
      </c>
      <c r="HQ132" s="1">
        <v>-7.9574510229805201E-19</v>
      </c>
    </row>
    <row r="133" spans="1:225">
      <c r="A133">
        <v>1955000</v>
      </c>
      <c r="B133">
        <v>0</v>
      </c>
      <c r="C133">
        <v>44.769647466324599</v>
      </c>
      <c r="D133">
        <v>0.19549415146673799</v>
      </c>
      <c r="E133" s="1">
        <v>9.9129324608375998E-23</v>
      </c>
      <c r="F133">
        <v>0</v>
      </c>
      <c r="G133">
        <v>0</v>
      </c>
      <c r="H133">
        <v>0.19549415146674301</v>
      </c>
      <c r="I133" s="1">
        <v>9.91293246084241E-23</v>
      </c>
      <c r="J133">
        <v>0</v>
      </c>
      <c r="K133">
        <v>0</v>
      </c>
      <c r="L133">
        <v>0.19549417530340199</v>
      </c>
      <c r="M133" s="1">
        <v>3.39361709497428E-18</v>
      </c>
      <c r="N133">
        <v>0</v>
      </c>
      <c r="O133">
        <v>0</v>
      </c>
      <c r="P133">
        <v>0.19549417530340801</v>
      </c>
      <c r="Q133" s="1">
        <v>3.3932703938010501E-18</v>
      </c>
      <c r="R133">
        <v>0</v>
      </c>
      <c r="S133">
        <v>0</v>
      </c>
      <c r="T133">
        <v>0.19549424681345301</v>
      </c>
      <c r="U133" s="1">
        <v>6.6645876440692903E-18</v>
      </c>
      <c r="V133">
        <v>0</v>
      </c>
      <c r="W133">
        <v>0</v>
      </c>
      <c r="X133">
        <v>0.19549424681345701</v>
      </c>
      <c r="Y133" s="1">
        <v>6.6654885165482502E-18</v>
      </c>
      <c r="Z133">
        <v>0</v>
      </c>
      <c r="AA133">
        <v>0</v>
      </c>
      <c r="AB133">
        <v>0.19549436599707101</v>
      </c>
      <c r="AC133" s="1">
        <v>7.6551641811654504E-18</v>
      </c>
      <c r="AD133">
        <v>0</v>
      </c>
      <c r="AE133">
        <v>0</v>
      </c>
      <c r="AF133">
        <v>0.19549436599707201</v>
      </c>
      <c r="AG133" s="1">
        <v>7.6651911454368105E-18</v>
      </c>
      <c r="AH133">
        <v>0</v>
      </c>
      <c r="AI133">
        <v>0</v>
      </c>
      <c r="AJ133">
        <v>0.19549453285455301</v>
      </c>
      <c r="AK133" s="1">
        <v>7.2831223232594196E-18</v>
      </c>
      <c r="AL133">
        <v>0</v>
      </c>
      <c r="AM133">
        <v>0</v>
      </c>
      <c r="AN133">
        <v>0.19549453285455101</v>
      </c>
      <c r="AO133" s="1">
        <v>7.2822438442139994E-18</v>
      </c>
      <c r="AP133">
        <v>0</v>
      </c>
      <c r="AQ133">
        <v>0</v>
      </c>
      <c r="AR133">
        <v>0.19549474738632</v>
      </c>
      <c r="AS133" s="1">
        <v>5.5426482876641401E-18</v>
      </c>
      <c r="AT133">
        <v>0</v>
      </c>
      <c r="AU133">
        <v>0</v>
      </c>
      <c r="AV133">
        <v>0.195494747386316</v>
      </c>
      <c r="AW133" s="1">
        <v>5.5519327216781196E-18</v>
      </c>
      <c r="AX133">
        <v>0</v>
      </c>
      <c r="AY133">
        <v>0</v>
      </c>
      <c r="AZ133">
        <v>0.19549500959291299</v>
      </c>
      <c r="BA133" s="1">
        <v>3.07161971706726E-18</v>
      </c>
      <c r="BB133">
        <v>0</v>
      </c>
      <c r="BC133">
        <v>0</v>
      </c>
      <c r="BD133">
        <v>0.195495009592909</v>
      </c>
      <c r="BE133" s="1">
        <v>3.08365393766538E-18</v>
      </c>
      <c r="BF133">
        <v>0</v>
      </c>
      <c r="BG133">
        <v>0</v>
      </c>
      <c r="BH133">
        <v>0.19549531947500101</v>
      </c>
      <c r="BI133" s="1">
        <v>3.1507190418136602E-19</v>
      </c>
      <c r="BJ133">
        <v>0</v>
      </c>
      <c r="BK133">
        <v>0</v>
      </c>
      <c r="BL133">
        <v>0.19549531947499799</v>
      </c>
      <c r="BM133" s="1">
        <v>3.1543189318394901E-19</v>
      </c>
      <c r="BN133">
        <v>0</v>
      </c>
      <c r="BO133">
        <v>0</v>
      </c>
      <c r="BP133">
        <v>0.195495677033378</v>
      </c>
      <c r="BQ133" s="1">
        <v>-7.9102924636421401E-20</v>
      </c>
      <c r="BR133">
        <v>0</v>
      </c>
      <c r="BS133">
        <v>0</v>
      </c>
      <c r="BT133">
        <v>0.195495677033377</v>
      </c>
      <c r="BU133" s="1">
        <v>-6.2814904577194795E-20</v>
      </c>
      <c r="BV133">
        <v>0</v>
      </c>
      <c r="BW133">
        <v>0</v>
      </c>
      <c r="BX133">
        <v>0.19549608226897</v>
      </c>
      <c r="BY133" s="1">
        <v>-1.0123125804279E-18</v>
      </c>
      <c r="BZ133">
        <v>0</v>
      </c>
      <c r="CA133">
        <v>0</v>
      </c>
      <c r="CB133">
        <v>0.195496082268969</v>
      </c>
      <c r="CC133" s="1">
        <v>-9.9877529986488195E-19</v>
      </c>
      <c r="CD133">
        <v>0</v>
      </c>
      <c r="CE133">
        <v>0</v>
      </c>
      <c r="CF133">
        <v>0.195496535182833</v>
      </c>
      <c r="CG133" s="1">
        <v>-1.0190128227989099E-18</v>
      </c>
      <c r="CH133">
        <v>0</v>
      </c>
      <c r="CI133">
        <v>0</v>
      </c>
      <c r="CJ133">
        <v>0.195496535182833</v>
      </c>
      <c r="CK133" s="1">
        <v>-1.01781278887089E-18</v>
      </c>
      <c r="CL133">
        <v>0</v>
      </c>
      <c r="CM133">
        <v>0</v>
      </c>
      <c r="CN133">
        <v>0.19549703577616401</v>
      </c>
      <c r="CO133" s="1">
        <v>-1.8657351207198098E-18</v>
      </c>
      <c r="CP133">
        <v>0</v>
      </c>
      <c r="CQ133">
        <v>0</v>
      </c>
      <c r="CR133">
        <v>0.19549703577616301</v>
      </c>
      <c r="CS133" s="1">
        <v>-1.86175470114242E-18</v>
      </c>
      <c r="CT133">
        <v>0</v>
      </c>
      <c r="CU133">
        <v>0</v>
      </c>
      <c r="CV133">
        <v>0.19549758405029699</v>
      </c>
      <c r="CW133" s="1">
        <v>-2.9395331875141902E-18</v>
      </c>
      <c r="CX133">
        <v>0</v>
      </c>
      <c r="CY133">
        <v>0</v>
      </c>
      <c r="CZ133">
        <v>0.19549758405029599</v>
      </c>
      <c r="DA133" s="1">
        <v>-2.9317707658273101E-18</v>
      </c>
      <c r="DB133">
        <v>0</v>
      </c>
      <c r="DC133">
        <v>0</v>
      </c>
      <c r="DD133">
        <v>0.19549818000671501</v>
      </c>
      <c r="DE133" s="1">
        <v>-3.3791540868092498E-18</v>
      </c>
      <c r="DF133">
        <v>0</v>
      </c>
      <c r="DG133">
        <v>0</v>
      </c>
      <c r="DH133">
        <v>0.19549818000671401</v>
      </c>
      <c r="DI133" s="1">
        <v>-3.3487163813661399E-18</v>
      </c>
      <c r="DJ133">
        <v>0</v>
      </c>
      <c r="DK133">
        <v>0</v>
      </c>
      <c r="DL133">
        <v>0.19549882364705401</v>
      </c>
      <c r="DM133" s="1">
        <v>-3.3980882377957001E-18</v>
      </c>
      <c r="DN133">
        <v>0</v>
      </c>
      <c r="DO133">
        <v>0</v>
      </c>
      <c r="DP133">
        <v>0.19549882364705301</v>
      </c>
      <c r="DQ133" s="1">
        <v>-3.3900981760042499E-18</v>
      </c>
      <c r="DR133">
        <v>0</v>
      </c>
      <c r="DS133">
        <v>0</v>
      </c>
      <c r="DT133">
        <v>0.195499581572285</v>
      </c>
      <c r="DU133" s="1">
        <v>-4.8340860631654904E-18</v>
      </c>
      <c r="DV133">
        <v>0</v>
      </c>
      <c r="DW133">
        <v>0</v>
      </c>
      <c r="DX133">
        <v>0.195499581572283</v>
      </c>
      <c r="DY133" s="1">
        <v>-4.8462807965071097E-18</v>
      </c>
      <c r="DZ133">
        <v>0</v>
      </c>
      <c r="EA133">
        <v>0</v>
      </c>
      <c r="EB133">
        <v>0.19550038737568201</v>
      </c>
      <c r="EC133" s="1">
        <v>-6.0597994890499298E-18</v>
      </c>
      <c r="ED133">
        <v>0</v>
      </c>
      <c r="EE133">
        <v>0</v>
      </c>
      <c r="EF133">
        <v>0.19550038737568201</v>
      </c>
      <c r="EG133" s="1">
        <v>-6.0953096512976701E-18</v>
      </c>
      <c r="EH133">
        <v>0</v>
      </c>
      <c r="EI133">
        <v>0</v>
      </c>
      <c r="EJ133">
        <v>0.195501174660446</v>
      </c>
      <c r="EK133" s="1">
        <v>-4.3372885341066303E-18</v>
      </c>
      <c r="EL133">
        <v>0</v>
      </c>
      <c r="EM133">
        <v>0</v>
      </c>
      <c r="EN133">
        <v>0.195501174660448</v>
      </c>
      <c r="EO133" s="1">
        <v>-4.3398918898700198E-18</v>
      </c>
      <c r="EP133">
        <v>0</v>
      </c>
      <c r="EQ133">
        <v>0</v>
      </c>
      <c r="ER133">
        <v>0.19550201004097201</v>
      </c>
      <c r="ES133" s="1">
        <v>-3.86275568958283E-18</v>
      </c>
      <c r="ET133">
        <v>0</v>
      </c>
      <c r="EU133">
        <v>0</v>
      </c>
      <c r="EV133">
        <v>0.19550201004097401</v>
      </c>
      <c r="EW133" s="1">
        <v>-3.8414083417296501E-18</v>
      </c>
      <c r="EX133">
        <v>0</v>
      </c>
      <c r="EY133">
        <v>0</v>
      </c>
      <c r="EZ133">
        <v>0.19550289352778</v>
      </c>
      <c r="FA133" s="1">
        <v>-2.6815309751870299E-18</v>
      </c>
      <c r="FB133">
        <v>0</v>
      </c>
      <c r="FC133">
        <v>0</v>
      </c>
      <c r="FD133">
        <v>0.195502893527781</v>
      </c>
      <c r="FE133" s="1">
        <v>-2.7025310395318298E-18</v>
      </c>
      <c r="FF133">
        <v>0</v>
      </c>
      <c r="FG133">
        <v>0</v>
      </c>
      <c r="FH133">
        <v>0.195503825135009</v>
      </c>
      <c r="FI133" s="1">
        <v>-2.3054898512205302E-18</v>
      </c>
      <c r="FJ133">
        <v>0</v>
      </c>
      <c r="FK133">
        <v>0</v>
      </c>
      <c r="FL133">
        <v>0.19550382513501199</v>
      </c>
      <c r="FM133" s="1">
        <v>-2.3864975411970898E-18</v>
      </c>
      <c r="FN133">
        <v>0</v>
      </c>
      <c r="FO133">
        <v>0</v>
      </c>
      <c r="FP133">
        <v>0.195504804880482</v>
      </c>
      <c r="FQ133" s="1">
        <v>5.7327189870171005E-19</v>
      </c>
      <c r="FR133">
        <v>0</v>
      </c>
      <c r="FS133">
        <v>0</v>
      </c>
      <c r="FT133">
        <v>0.19550480488048499</v>
      </c>
      <c r="FU133" s="1">
        <v>5.4452783563663502E-19</v>
      </c>
      <c r="FV133">
        <v>0</v>
      </c>
      <c r="FW133">
        <v>0</v>
      </c>
      <c r="FX133">
        <v>0.19550583278577</v>
      </c>
      <c r="FY133" s="1">
        <v>3.32545643311806E-18</v>
      </c>
      <c r="FZ133">
        <v>0</v>
      </c>
      <c r="GA133">
        <v>0</v>
      </c>
      <c r="GB133">
        <v>0.19550583278577299</v>
      </c>
      <c r="GC133" s="1">
        <v>3.27748302808442E-18</v>
      </c>
      <c r="GD133">
        <v>0</v>
      </c>
      <c r="GE133">
        <v>0</v>
      </c>
      <c r="GF133">
        <v>0.19550690887628799</v>
      </c>
      <c r="GG133" s="1">
        <v>4.3732700701895196E-18</v>
      </c>
      <c r="GH133">
        <v>0</v>
      </c>
      <c r="GI133">
        <v>0</v>
      </c>
      <c r="GJ133">
        <v>0.19550690887628999</v>
      </c>
      <c r="GK133" s="1">
        <v>4.3446894844832703E-18</v>
      </c>
      <c r="GL133">
        <v>0</v>
      </c>
      <c r="GM133">
        <v>0</v>
      </c>
      <c r="GN133">
        <v>0.19550803318139801</v>
      </c>
      <c r="GO133" s="1">
        <v>4.3722434662574501E-18</v>
      </c>
      <c r="GP133">
        <v>0</v>
      </c>
      <c r="GQ133">
        <v>0</v>
      </c>
      <c r="GR133">
        <v>0.19550803318139701</v>
      </c>
      <c r="GS133" s="1">
        <v>4.3311793089745597E-18</v>
      </c>
      <c r="GT133">
        <v>0</v>
      </c>
      <c r="GU133">
        <v>0</v>
      </c>
      <c r="GV133">
        <v>0.19550920573452801</v>
      </c>
      <c r="GW133" s="1">
        <v>2.6054343822386501E-18</v>
      </c>
      <c r="GX133">
        <v>0</v>
      </c>
      <c r="GY133">
        <v>0</v>
      </c>
      <c r="GZ133">
        <v>0.19550920573452499</v>
      </c>
      <c r="HA133" s="1">
        <v>2.60918758522793E-18</v>
      </c>
      <c r="HB133">
        <v>0</v>
      </c>
      <c r="HC133">
        <v>0</v>
      </c>
      <c r="HD133">
        <v>0.195510426573312</v>
      </c>
      <c r="HE133" s="1">
        <v>6.1999677717109902E-19</v>
      </c>
      <c r="HF133">
        <v>0</v>
      </c>
      <c r="HG133">
        <v>0</v>
      </c>
      <c r="HH133">
        <v>0.19551042657331</v>
      </c>
      <c r="HI133" s="1">
        <v>5.7680402609175996E-19</v>
      </c>
      <c r="HJ133">
        <v>0</v>
      </c>
      <c r="HK133">
        <v>0</v>
      </c>
      <c r="HL133">
        <v>0.19551104906909</v>
      </c>
      <c r="HM133" s="1">
        <v>-8.3526088335335996E-19</v>
      </c>
      <c r="HN133">
        <v>0</v>
      </c>
      <c r="HO133">
        <v>0</v>
      </c>
      <c r="HP133">
        <v>0.195511049069089</v>
      </c>
      <c r="HQ133" s="1">
        <v>-8.0438653242594E-19</v>
      </c>
    </row>
    <row r="134" spans="1:225">
      <c r="A134">
        <v>1970000</v>
      </c>
      <c r="B134">
        <v>0</v>
      </c>
      <c r="C134">
        <v>45.126532485296302</v>
      </c>
      <c r="D134">
        <v>0.19699405359140701</v>
      </c>
      <c r="E134" s="1">
        <v>9.6429407089126899E-23</v>
      </c>
      <c r="F134">
        <v>0</v>
      </c>
      <c r="G134">
        <v>0</v>
      </c>
      <c r="H134">
        <v>0.196994053591412</v>
      </c>
      <c r="I134" s="1">
        <v>9.6429407089078798E-23</v>
      </c>
      <c r="J134">
        <v>0</v>
      </c>
      <c r="K134">
        <v>0</v>
      </c>
      <c r="L134">
        <v>0.19699407789105999</v>
      </c>
      <c r="M134" s="1">
        <v>3.3339496060104E-18</v>
      </c>
      <c r="N134">
        <v>0</v>
      </c>
      <c r="O134">
        <v>0</v>
      </c>
      <c r="P134">
        <v>0.19699407789106599</v>
      </c>
      <c r="Q134" s="1">
        <v>3.3336364685177099E-18</v>
      </c>
      <c r="R134">
        <v>0</v>
      </c>
      <c r="S134">
        <v>0</v>
      </c>
      <c r="T134">
        <v>0.19699415079006799</v>
      </c>
      <c r="U134" s="1">
        <v>6.5400655157818899E-18</v>
      </c>
      <c r="V134">
        <v>0</v>
      </c>
      <c r="W134">
        <v>0</v>
      </c>
      <c r="X134">
        <v>0.19699415079007199</v>
      </c>
      <c r="Y134" s="1">
        <v>6.5410200160343301E-18</v>
      </c>
      <c r="Z134">
        <v>0</v>
      </c>
      <c r="AA134">
        <v>0</v>
      </c>
      <c r="AB134">
        <v>0.19699427228857699</v>
      </c>
      <c r="AC134" s="1">
        <v>7.4935632650213397E-18</v>
      </c>
      <c r="AD134">
        <v>0</v>
      </c>
      <c r="AE134">
        <v>0</v>
      </c>
      <c r="AF134">
        <v>0.19699427228857799</v>
      </c>
      <c r="AG134" s="1">
        <v>7.5025378437952901E-18</v>
      </c>
      <c r="AH134">
        <v>0</v>
      </c>
      <c r="AI134">
        <v>0</v>
      </c>
      <c r="AJ134">
        <v>0.19699444238682701</v>
      </c>
      <c r="AK134" s="1">
        <v>7.1144983922518202E-18</v>
      </c>
      <c r="AL134">
        <v>0</v>
      </c>
      <c r="AM134">
        <v>0</v>
      </c>
      <c r="AN134">
        <v>0.19699444238682501</v>
      </c>
      <c r="AO134" s="1">
        <v>7.1129846384959593E-18</v>
      </c>
      <c r="AP134">
        <v>0</v>
      </c>
      <c r="AQ134">
        <v>0</v>
      </c>
      <c r="AR134">
        <v>0.19699466108515401</v>
      </c>
      <c r="AS134" s="1">
        <v>5.3621987179216901E-18</v>
      </c>
      <c r="AT134">
        <v>0</v>
      </c>
      <c r="AU134">
        <v>0</v>
      </c>
      <c r="AV134">
        <v>0.19699466108515001</v>
      </c>
      <c r="AW134" s="1">
        <v>5.3710492593084296E-18</v>
      </c>
      <c r="AX134">
        <v>0</v>
      </c>
      <c r="AY134">
        <v>0</v>
      </c>
      <c r="AZ134">
        <v>0.19699492838398699</v>
      </c>
      <c r="BA134" s="1">
        <v>2.8612753900008898E-18</v>
      </c>
      <c r="BB134">
        <v>0</v>
      </c>
      <c r="BC134">
        <v>0</v>
      </c>
      <c r="BD134">
        <v>0.196994928383983</v>
      </c>
      <c r="BE134" s="1">
        <v>2.87417739585347E-18</v>
      </c>
      <c r="BF134">
        <v>0</v>
      </c>
      <c r="BG134">
        <v>0</v>
      </c>
      <c r="BH134">
        <v>0.19699524428384901</v>
      </c>
      <c r="BI134" s="1">
        <v>1.0645192443736799E-19</v>
      </c>
      <c r="BJ134">
        <v>0</v>
      </c>
      <c r="BK134">
        <v>0</v>
      </c>
      <c r="BL134">
        <v>0.19699524428384599</v>
      </c>
      <c r="BM134" s="1">
        <v>1.0657940289593E-19</v>
      </c>
      <c r="BN134">
        <v>0</v>
      </c>
      <c r="BO134">
        <v>0</v>
      </c>
      <c r="BP134">
        <v>0.19699560878535</v>
      </c>
      <c r="BQ134" s="1">
        <v>-2.9886223466975999E-19</v>
      </c>
      <c r="BR134">
        <v>0</v>
      </c>
      <c r="BS134">
        <v>0</v>
      </c>
      <c r="BT134">
        <v>0.196995608785349</v>
      </c>
      <c r="BU134" s="1">
        <v>-2.82207449344372E-19</v>
      </c>
      <c r="BV134">
        <v>0</v>
      </c>
      <c r="BW134">
        <v>0</v>
      </c>
      <c r="BX134">
        <v>0.19699602188918999</v>
      </c>
      <c r="BY134" s="1">
        <v>-1.2261905171919699E-18</v>
      </c>
      <c r="BZ134">
        <v>0</v>
      </c>
      <c r="CA134">
        <v>0</v>
      </c>
      <c r="CB134">
        <v>0.19699602188918799</v>
      </c>
      <c r="CC134" s="1">
        <v>-1.2141562965938601E-18</v>
      </c>
      <c r="CD134">
        <v>0</v>
      </c>
      <c r="CE134">
        <v>0</v>
      </c>
      <c r="CF134">
        <v>0.19699648359614599</v>
      </c>
      <c r="CG134" s="1">
        <v>-1.2411963411273E-18</v>
      </c>
      <c r="CH134">
        <v>0</v>
      </c>
      <c r="CI134">
        <v>0</v>
      </c>
      <c r="CJ134">
        <v>0.19699648359614499</v>
      </c>
      <c r="CK134" s="1">
        <v>-1.23939703138909E-18</v>
      </c>
      <c r="CL134">
        <v>0</v>
      </c>
      <c r="CM134">
        <v>0</v>
      </c>
      <c r="CN134">
        <v>0.196996993907079</v>
      </c>
      <c r="CO134" s="1">
        <v>-2.0952679204150401E-18</v>
      </c>
      <c r="CP134">
        <v>0</v>
      </c>
      <c r="CQ134">
        <v>0</v>
      </c>
      <c r="CR134">
        <v>0.19699699390707801</v>
      </c>
      <c r="CS134" s="1">
        <v>-2.09215528609212E-18</v>
      </c>
      <c r="CT134">
        <v>0</v>
      </c>
      <c r="CU134">
        <v>0</v>
      </c>
      <c r="CV134">
        <v>0.196997552822922</v>
      </c>
      <c r="CW134" s="1">
        <v>-3.1815914869169499E-18</v>
      </c>
      <c r="CX134">
        <v>0</v>
      </c>
      <c r="CY134">
        <v>0</v>
      </c>
      <c r="CZ134">
        <v>0.196997552822921</v>
      </c>
      <c r="DA134" s="1">
        <v>-3.1733280452417701E-18</v>
      </c>
      <c r="DB134">
        <v>0</v>
      </c>
      <c r="DC134">
        <v>0</v>
      </c>
      <c r="DD134">
        <v>0.19699816034467901</v>
      </c>
      <c r="DE134" s="1">
        <v>-3.6214165211522901E-18</v>
      </c>
      <c r="DF134">
        <v>0</v>
      </c>
      <c r="DG134">
        <v>0</v>
      </c>
      <c r="DH134">
        <v>0.19699816034467801</v>
      </c>
      <c r="DI134" s="1">
        <v>-3.5884377168674204E-18</v>
      </c>
      <c r="DJ134">
        <v>0</v>
      </c>
      <c r="DK134">
        <v>0</v>
      </c>
      <c r="DL134">
        <v>0.19699881647341799</v>
      </c>
      <c r="DM134" s="1">
        <v>-3.6205173956787798E-18</v>
      </c>
      <c r="DN134">
        <v>0</v>
      </c>
      <c r="DO134">
        <v>0</v>
      </c>
      <c r="DP134">
        <v>0.19699881647341699</v>
      </c>
      <c r="DQ134" s="1">
        <v>-3.6105232539341302E-18</v>
      </c>
      <c r="DR134">
        <v>0</v>
      </c>
      <c r="DS134">
        <v>0</v>
      </c>
      <c r="DT134">
        <v>0.196999581547876</v>
      </c>
      <c r="DU134" s="1">
        <v>-5.0250919927713297E-18</v>
      </c>
      <c r="DV134">
        <v>0</v>
      </c>
      <c r="DW134">
        <v>0</v>
      </c>
      <c r="DX134">
        <v>0.196999581547874</v>
      </c>
      <c r="DY134" s="1">
        <v>-5.0385572755338397E-18</v>
      </c>
      <c r="DZ134">
        <v>0</v>
      </c>
      <c r="EA134">
        <v>0</v>
      </c>
      <c r="EB134">
        <v>0.19700039505338399</v>
      </c>
      <c r="EC134" s="1">
        <v>-6.2227618518380798E-18</v>
      </c>
      <c r="ED134">
        <v>0</v>
      </c>
      <c r="EE134">
        <v>0</v>
      </c>
      <c r="EF134">
        <v>0.19700039505338399</v>
      </c>
      <c r="EG134" s="1">
        <v>-6.25900554461814E-18</v>
      </c>
      <c r="EH134">
        <v>0</v>
      </c>
      <c r="EI134">
        <v>0</v>
      </c>
      <c r="EJ134">
        <v>0.19700119645452599</v>
      </c>
      <c r="EK134" s="1">
        <v>-4.4393339813941496E-18</v>
      </c>
      <c r="EL134">
        <v>0</v>
      </c>
      <c r="EM134">
        <v>0</v>
      </c>
      <c r="EN134">
        <v>0.19700119645452799</v>
      </c>
      <c r="EO134" s="1">
        <v>-4.4414003182689799E-18</v>
      </c>
      <c r="EP134">
        <v>0</v>
      </c>
      <c r="EQ134">
        <v>0</v>
      </c>
      <c r="ER134">
        <v>0.197002046066204</v>
      </c>
      <c r="ES134" s="1">
        <v>-3.9351050087725599E-18</v>
      </c>
      <c r="ET134">
        <v>0</v>
      </c>
      <c r="EU134">
        <v>0</v>
      </c>
      <c r="EV134">
        <v>0.197002046066206</v>
      </c>
      <c r="EW134" s="1">
        <v>-3.9130241303870601E-18</v>
      </c>
      <c r="EX134">
        <v>0</v>
      </c>
      <c r="EY134">
        <v>0</v>
      </c>
      <c r="EZ134">
        <v>0.197002943881642</v>
      </c>
      <c r="FA134" s="1">
        <v>-2.7168378495274301E-18</v>
      </c>
      <c r="FB134">
        <v>0</v>
      </c>
      <c r="FC134">
        <v>0</v>
      </c>
      <c r="FD134">
        <v>0.19700294388164399</v>
      </c>
      <c r="FE134" s="1">
        <v>-2.73730089498367E-18</v>
      </c>
      <c r="FF134">
        <v>0</v>
      </c>
      <c r="FG134">
        <v>0</v>
      </c>
      <c r="FH134">
        <v>0.19700388989064299</v>
      </c>
      <c r="FI134" s="1">
        <v>-2.3015579242793801E-18</v>
      </c>
      <c r="FJ134">
        <v>0</v>
      </c>
      <c r="FK134">
        <v>0</v>
      </c>
      <c r="FL134">
        <v>0.19700388989064499</v>
      </c>
      <c r="FM134" s="1">
        <v>-2.3788259637938101E-18</v>
      </c>
      <c r="FN134">
        <v>0</v>
      </c>
      <c r="FO134">
        <v>0</v>
      </c>
      <c r="FP134">
        <v>0.19700488407952799</v>
      </c>
      <c r="FQ134" s="1">
        <v>5.8072070643986396E-19</v>
      </c>
      <c r="FR134">
        <v>0</v>
      </c>
      <c r="FS134">
        <v>0</v>
      </c>
      <c r="FT134">
        <v>0.19700488407953101</v>
      </c>
      <c r="FU134" s="1">
        <v>5.4850550235694201E-19</v>
      </c>
      <c r="FV134">
        <v>0</v>
      </c>
      <c r="FW134">
        <v>0</v>
      </c>
      <c r="FX134">
        <v>0.19700592643106701</v>
      </c>
      <c r="FY134" s="1">
        <v>3.3114126268525899E-18</v>
      </c>
      <c r="FZ134">
        <v>0</v>
      </c>
      <c r="GA134">
        <v>0</v>
      </c>
      <c r="GB134">
        <v>0.19700592643106901</v>
      </c>
      <c r="GC134" s="1">
        <v>3.26009259464434E-18</v>
      </c>
      <c r="GD134">
        <v>0</v>
      </c>
      <c r="GE134">
        <v>0</v>
      </c>
      <c r="GF134">
        <v>0.19700701692438699</v>
      </c>
      <c r="GG134" s="1">
        <v>4.35140222059026E-18</v>
      </c>
      <c r="GH134">
        <v>0</v>
      </c>
      <c r="GI134">
        <v>0</v>
      </c>
      <c r="GJ134">
        <v>0.19700701692438899</v>
      </c>
      <c r="GK134" s="1">
        <v>4.3222846159954398E-18</v>
      </c>
      <c r="GL134">
        <v>0</v>
      </c>
      <c r="GM134">
        <v>0</v>
      </c>
      <c r="GN134">
        <v>0.197008155534872</v>
      </c>
      <c r="GO134" s="1">
        <v>4.3395344419662796E-18</v>
      </c>
      <c r="GP134">
        <v>0</v>
      </c>
      <c r="GQ134">
        <v>0</v>
      </c>
      <c r="GR134">
        <v>0.197008155534871</v>
      </c>
      <c r="GS134" s="1">
        <v>4.2965382025306999E-18</v>
      </c>
      <c r="GT134">
        <v>0</v>
      </c>
      <c r="GU134">
        <v>0</v>
      </c>
      <c r="GV134">
        <v>0.19700934223403899</v>
      </c>
      <c r="GW134" s="1">
        <v>2.5718563021435898E-18</v>
      </c>
      <c r="GX134">
        <v>0</v>
      </c>
      <c r="GY134">
        <v>0</v>
      </c>
      <c r="GZ134">
        <v>0.19700934223403499</v>
      </c>
      <c r="HA134" s="1">
        <v>2.5740704462677199E-18</v>
      </c>
      <c r="HB134">
        <v>0</v>
      </c>
      <c r="HC134">
        <v>0</v>
      </c>
      <c r="HD134">
        <v>0.197010576989403</v>
      </c>
      <c r="HE134" s="1">
        <v>6.2670781921219504E-19</v>
      </c>
      <c r="HF134">
        <v>0</v>
      </c>
      <c r="HG134">
        <v>0</v>
      </c>
      <c r="HH134">
        <v>0.1970105769894</v>
      </c>
      <c r="HI134" s="1">
        <v>5.8217252091145798E-19</v>
      </c>
      <c r="HJ134">
        <v>0</v>
      </c>
      <c r="HK134">
        <v>0</v>
      </c>
      <c r="HL134">
        <v>0.19701120637681899</v>
      </c>
      <c r="HM134" s="1">
        <v>-8.3909455447263298E-19</v>
      </c>
      <c r="HN134">
        <v>0</v>
      </c>
      <c r="HO134">
        <v>0</v>
      </c>
      <c r="HP134">
        <v>0.19701120637681799</v>
      </c>
      <c r="HQ134" s="1">
        <v>-8.1276538234017996E-19</v>
      </c>
    </row>
    <row r="135" spans="1:225">
      <c r="A135">
        <v>1985000</v>
      </c>
      <c r="B135">
        <v>0</v>
      </c>
      <c r="C135">
        <v>45.486241833574198</v>
      </c>
      <c r="D135">
        <v>0.19849394400422399</v>
      </c>
      <c r="E135" s="1">
        <v>1.10590739175934E-22</v>
      </c>
      <c r="F135">
        <v>0</v>
      </c>
      <c r="G135">
        <v>0</v>
      </c>
      <c r="H135">
        <v>0.19849394400422901</v>
      </c>
      <c r="I135" s="1">
        <v>1.1059073917588599E-22</v>
      </c>
      <c r="J135">
        <v>0</v>
      </c>
      <c r="K135">
        <v>0</v>
      </c>
      <c r="L135">
        <v>0.19849396873919101</v>
      </c>
      <c r="M135" s="1">
        <v>3.2734496821827198E-18</v>
      </c>
      <c r="N135">
        <v>0</v>
      </c>
      <c r="O135">
        <v>0</v>
      </c>
      <c r="P135">
        <v>0.198493968739197</v>
      </c>
      <c r="Q135" s="1">
        <v>3.2731007310782301E-18</v>
      </c>
      <c r="R135">
        <v>0</v>
      </c>
      <c r="S135">
        <v>0</v>
      </c>
      <c r="T135">
        <v>0.19849404294415399</v>
      </c>
      <c r="U135" s="1">
        <v>6.3967575202133702E-18</v>
      </c>
      <c r="V135">
        <v>0</v>
      </c>
      <c r="W135">
        <v>0</v>
      </c>
      <c r="X135">
        <v>0.19849404294415801</v>
      </c>
      <c r="Y135" s="1">
        <v>6.3973982741681898E-18</v>
      </c>
      <c r="Z135">
        <v>0</v>
      </c>
      <c r="AA135">
        <v>0</v>
      </c>
      <c r="AB135">
        <v>0.198494166619296</v>
      </c>
      <c r="AC135" s="1">
        <v>7.3236551261865796E-18</v>
      </c>
      <c r="AD135">
        <v>0</v>
      </c>
      <c r="AE135">
        <v>0</v>
      </c>
      <c r="AF135">
        <v>0.198494166619297</v>
      </c>
      <c r="AG135" s="1">
        <v>7.3318368291823493E-18</v>
      </c>
      <c r="AH135">
        <v>0</v>
      </c>
      <c r="AI135">
        <v>0</v>
      </c>
      <c r="AJ135">
        <v>0.19849433976492001</v>
      </c>
      <c r="AK135" s="1">
        <v>6.9389370496479793E-18</v>
      </c>
      <c r="AL135">
        <v>0</v>
      </c>
      <c r="AM135">
        <v>0</v>
      </c>
      <c r="AN135">
        <v>0.19849433976491801</v>
      </c>
      <c r="AO135" s="1">
        <v>6.93738973221158E-18</v>
      </c>
      <c r="AP135">
        <v>0</v>
      </c>
      <c r="AQ135">
        <v>0</v>
      </c>
      <c r="AR135">
        <v>0.19849456238145499</v>
      </c>
      <c r="AS135" s="1">
        <v>5.1552168998976798E-18</v>
      </c>
      <c r="AT135">
        <v>0</v>
      </c>
      <c r="AU135">
        <v>0</v>
      </c>
      <c r="AV135">
        <v>0.198494562381451</v>
      </c>
      <c r="AW135" s="1">
        <v>5.1637498039292098E-18</v>
      </c>
      <c r="AX135">
        <v>0</v>
      </c>
      <c r="AY135">
        <v>0</v>
      </c>
      <c r="AZ135">
        <v>0.19849483446945501</v>
      </c>
      <c r="BA135" s="1">
        <v>2.6464968454556398E-18</v>
      </c>
      <c r="BB135">
        <v>0</v>
      </c>
      <c r="BC135">
        <v>0</v>
      </c>
      <c r="BD135">
        <v>0.19849483446945099</v>
      </c>
      <c r="BE135" s="1">
        <v>2.6585130666036302E-18</v>
      </c>
      <c r="BF135">
        <v>0</v>
      </c>
      <c r="BG135">
        <v>0</v>
      </c>
      <c r="BH135">
        <v>0.19849515602960099</v>
      </c>
      <c r="BI135" s="1">
        <v>-1.1128784729147899E-19</v>
      </c>
      <c r="BJ135">
        <v>0</v>
      </c>
      <c r="BK135">
        <v>0</v>
      </c>
      <c r="BL135">
        <v>0.198495156029598</v>
      </c>
      <c r="BM135" s="1">
        <v>-1.11227496193988E-19</v>
      </c>
      <c r="BN135">
        <v>0</v>
      </c>
      <c r="BO135">
        <v>0</v>
      </c>
      <c r="BP135">
        <v>0.19849552706270299</v>
      </c>
      <c r="BQ135" s="1">
        <v>-5.3305922128904897E-19</v>
      </c>
      <c r="BR135">
        <v>0</v>
      </c>
      <c r="BS135">
        <v>0</v>
      </c>
      <c r="BT135">
        <v>0.19849552706270099</v>
      </c>
      <c r="BU135" s="1">
        <v>-5.1617192541963998E-19</v>
      </c>
      <c r="BV135">
        <v>0</v>
      </c>
      <c r="BW135">
        <v>0</v>
      </c>
      <c r="BX135">
        <v>0.19849594756970501</v>
      </c>
      <c r="BY135" s="1">
        <v>-1.4742259045870299E-18</v>
      </c>
      <c r="BZ135">
        <v>0</v>
      </c>
      <c r="CA135">
        <v>0</v>
      </c>
      <c r="CB135">
        <v>0.19849594756970401</v>
      </c>
      <c r="CC135" s="1">
        <v>-1.46483103865256E-18</v>
      </c>
      <c r="CD135">
        <v>0</v>
      </c>
      <c r="CE135">
        <v>0</v>
      </c>
      <c r="CF135">
        <v>0.19849641755168501</v>
      </c>
      <c r="CG135" s="1">
        <v>-1.5214147453532799E-18</v>
      </c>
      <c r="CH135">
        <v>0</v>
      </c>
      <c r="CI135">
        <v>0</v>
      </c>
      <c r="CJ135">
        <v>0.19849641755168401</v>
      </c>
      <c r="CK135" s="1">
        <v>-1.52078772921407E-18</v>
      </c>
      <c r="CL135">
        <v>0</v>
      </c>
      <c r="CM135">
        <v>0</v>
      </c>
      <c r="CN135">
        <v>0.19849693700986101</v>
      </c>
      <c r="CO135" s="1">
        <v>-2.4021526158864899E-18</v>
      </c>
      <c r="CP135">
        <v>0</v>
      </c>
      <c r="CQ135">
        <v>0</v>
      </c>
      <c r="CR135">
        <v>0.19849693700985999</v>
      </c>
      <c r="CS135" s="1">
        <v>-2.4010440615167699E-18</v>
      </c>
      <c r="CT135">
        <v>0</v>
      </c>
      <c r="CU135">
        <v>0</v>
      </c>
      <c r="CV135">
        <v>0.19849750594559401</v>
      </c>
      <c r="CW135" s="1">
        <v>-3.50165855614651E-18</v>
      </c>
      <c r="CX135">
        <v>0</v>
      </c>
      <c r="CY135">
        <v>0</v>
      </c>
      <c r="CZ135">
        <v>0.19849750594559301</v>
      </c>
      <c r="DA135" s="1">
        <v>-3.4944331533481903E-18</v>
      </c>
      <c r="DB135">
        <v>0</v>
      </c>
      <c r="DC135">
        <v>0</v>
      </c>
      <c r="DD135">
        <v>0.19849812436039499</v>
      </c>
      <c r="DE135" s="1">
        <v>-3.96318033932577E-18</v>
      </c>
      <c r="DF135">
        <v>0</v>
      </c>
      <c r="DG135">
        <v>0</v>
      </c>
      <c r="DH135">
        <v>0.19849812436039399</v>
      </c>
      <c r="DI135" s="1">
        <v>-3.9302997908627803E-18</v>
      </c>
      <c r="DJ135">
        <v>0</v>
      </c>
      <c r="DK135">
        <v>0</v>
      </c>
      <c r="DL135">
        <v>0.19849879225592901</v>
      </c>
      <c r="DM135" s="1">
        <v>-3.9448001478868302E-18</v>
      </c>
      <c r="DN135">
        <v>0</v>
      </c>
      <c r="DO135">
        <v>0</v>
      </c>
      <c r="DP135">
        <v>0.19849879225592801</v>
      </c>
      <c r="DQ135" s="1">
        <v>-3.9323991620225502E-18</v>
      </c>
      <c r="DR135">
        <v>0</v>
      </c>
      <c r="DS135">
        <v>0</v>
      </c>
      <c r="DT135">
        <v>0.198499564452806</v>
      </c>
      <c r="DU135" s="1">
        <v>-5.30824324857718E-18</v>
      </c>
      <c r="DV135">
        <v>0</v>
      </c>
      <c r="DW135">
        <v>0</v>
      </c>
      <c r="DX135">
        <v>0.19849956445280401</v>
      </c>
      <c r="DY135" s="1">
        <v>-5.3194359419421998E-18</v>
      </c>
      <c r="DZ135">
        <v>0</v>
      </c>
      <c r="EA135">
        <v>0</v>
      </c>
      <c r="EB135">
        <v>0.19850038632080499</v>
      </c>
      <c r="EC135" s="1">
        <v>-6.47807028763473E-18</v>
      </c>
      <c r="ED135">
        <v>0</v>
      </c>
      <c r="EE135">
        <v>0</v>
      </c>
      <c r="EF135">
        <v>0.19850038632080499</v>
      </c>
      <c r="EG135" s="1">
        <v>-6.5125064121053603E-18</v>
      </c>
      <c r="EH135">
        <v>0</v>
      </c>
      <c r="EI135">
        <v>0</v>
      </c>
      <c r="EJ135">
        <v>0.19850120324048101</v>
      </c>
      <c r="EK135" s="1">
        <v>-4.6609576109443901E-18</v>
      </c>
      <c r="EL135">
        <v>0</v>
      </c>
      <c r="EM135">
        <v>0</v>
      </c>
      <c r="EN135">
        <v>0.19850120324048301</v>
      </c>
      <c r="EO135" s="1">
        <v>-4.6622904172868997E-18</v>
      </c>
      <c r="EP135">
        <v>0</v>
      </c>
      <c r="EQ135">
        <v>0</v>
      </c>
      <c r="ER135">
        <v>0.19850207004678699</v>
      </c>
      <c r="ES135" s="1">
        <v>-4.1134511839487404E-18</v>
      </c>
      <c r="ET135">
        <v>0</v>
      </c>
      <c r="EU135">
        <v>0</v>
      </c>
      <c r="EV135">
        <v>0.19850207004678899</v>
      </c>
      <c r="EW135" s="1">
        <v>-4.0911017961189602E-18</v>
      </c>
      <c r="EX135">
        <v>0</v>
      </c>
      <c r="EY135">
        <v>0</v>
      </c>
      <c r="EZ135">
        <v>0.19850298675043801</v>
      </c>
      <c r="FA135" s="1">
        <v>-2.8687294916949701E-18</v>
      </c>
      <c r="FB135">
        <v>0</v>
      </c>
      <c r="FC135">
        <v>0</v>
      </c>
      <c r="FD135">
        <v>0.19850298675044001</v>
      </c>
      <c r="FE135" s="1">
        <v>-2.8876534782860501E-18</v>
      </c>
      <c r="FF135">
        <v>0</v>
      </c>
      <c r="FG135">
        <v>0</v>
      </c>
      <c r="FH135">
        <v>0.19850395336583901</v>
      </c>
      <c r="FI135" s="1">
        <v>-2.4521485238399301E-18</v>
      </c>
      <c r="FJ135">
        <v>0</v>
      </c>
      <c r="FK135">
        <v>0</v>
      </c>
      <c r="FL135">
        <v>0.19850395336584101</v>
      </c>
      <c r="FM135" s="1">
        <v>-2.5256769128922401E-18</v>
      </c>
      <c r="FN135">
        <v>0</v>
      </c>
      <c r="FO135">
        <v>0</v>
      </c>
      <c r="FP135">
        <v>0.19850496991114699</v>
      </c>
      <c r="FQ135" s="1">
        <v>4.15084260637233E-19</v>
      </c>
      <c r="FR135">
        <v>0</v>
      </c>
      <c r="FS135">
        <v>0</v>
      </c>
      <c r="FT135">
        <v>0.19850496991114999</v>
      </c>
      <c r="FU135" s="1">
        <v>3.8594717428463299E-19</v>
      </c>
      <c r="FV135">
        <v>0</v>
      </c>
      <c r="FW135">
        <v>0</v>
      </c>
      <c r="FX135">
        <v>0.19850603640834999</v>
      </c>
      <c r="FY135" s="1">
        <v>3.14076598116695E-18</v>
      </c>
      <c r="FZ135">
        <v>0</v>
      </c>
      <c r="GA135">
        <v>0</v>
      </c>
      <c r="GB135">
        <v>0.19850603640835199</v>
      </c>
      <c r="GC135" s="1">
        <v>3.09071649837958E-18</v>
      </c>
      <c r="GD135">
        <v>0</v>
      </c>
      <c r="GE135">
        <v>0</v>
      </c>
      <c r="GF135">
        <v>0.19850715288335599</v>
      </c>
      <c r="GG135" s="1">
        <v>4.1897917223859298E-18</v>
      </c>
      <c r="GH135">
        <v>0</v>
      </c>
      <c r="GI135">
        <v>0</v>
      </c>
      <c r="GJ135">
        <v>0.19850715288335699</v>
      </c>
      <c r="GK135" s="1">
        <v>4.16094262723539E-18</v>
      </c>
      <c r="GL135">
        <v>0</v>
      </c>
      <c r="GM135">
        <v>0</v>
      </c>
      <c r="GN135">
        <v>0.19850831936610699</v>
      </c>
      <c r="GO135" s="1">
        <v>4.1311702661723499E-18</v>
      </c>
      <c r="GP135">
        <v>0</v>
      </c>
      <c r="GQ135">
        <v>0</v>
      </c>
      <c r="GR135">
        <v>0.198508319366106</v>
      </c>
      <c r="GS135" s="1">
        <v>4.0874404962044502E-18</v>
      </c>
      <c r="GT135">
        <v>0</v>
      </c>
      <c r="GU135">
        <v>0</v>
      </c>
      <c r="GV135">
        <v>0.198509535890705</v>
      </c>
      <c r="GW135" s="1">
        <v>2.4243480554780999E-18</v>
      </c>
      <c r="GX135">
        <v>0</v>
      </c>
      <c r="GY135">
        <v>0</v>
      </c>
      <c r="GZ135">
        <v>0.198509535890701</v>
      </c>
      <c r="HA135" s="1">
        <v>2.4260251807136599E-18</v>
      </c>
      <c r="HB135">
        <v>0</v>
      </c>
      <c r="HC135">
        <v>0</v>
      </c>
      <c r="HD135">
        <v>0.198510802495554</v>
      </c>
      <c r="HE135" s="1">
        <v>5.5801090609102898E-19</v>
      </c>
      <c r="HF135">
        <v>0</v>
      </c>
      <c r="HG135">
        <v>0</v>
      </c>
      <c r="HH135">
        <v>0.198510802495552</v>
      </c>
      <c r="HI135" s="1">
        <v>5.1247356781369096E-19</v>
      </c>
      <c r="HJ135">
        <v>0</v>
      </c>
      <c r="HK135">
        <v>0</v>
      </c>
      <c r="HL135">
        <v>0.19851144832311601</v>
      </c>
      <c r="HM135" s="1">
        <v>-8.4521521454949197E-19</v>
      </c>
      <c r="HN135">
        <v>0</v>
      </c>
      <c r="HO135">
        <v>0</v>
      </c>
      <c r="HP135">
        <v>0.19851144832311601</v>
      </c>
      <c r="HQ135" s="1">
        <v>-8.1942306130559897E-19</v>
      </c>
    </row>
    <row r="136" spans="1:225">
      <c r="A136">
        <v>2000000</v>
      </c>
      <c r="B136">
        <v>0</v>
      </c>
      <c r="C136">
        <v>45.848835681030799</v>
      </c>
      <c r="D136">
        <v>0.19999384082760099</v>
      </c>
      <c r="E136" s="1">
        <v>9.1347209405576901E-23</v>
      </c>
      <c r="F136">
        <v>0</v>
      </c>
      <c r="G136">
        <v>0</v>
      </c>
      <c r="H136">
        <v>0.19999384082760599</v>
      </c>
      <c r="I136" s="1">
        <v>9.1347209405480604E-23</v>
      </c>
      <c r="J136">
        <v>0</v>
      </c>
      <c r="K136">
        <v>0</v>
      </c>
      <c r="L136">
        <v>0.19999386604268399</v>
      </c>
      <c r="M136" s="1">
        <v>3.21097214818144E-18</v>
      </c>
      <c r="N136">
        <v>0</v>
      </c>
      <c r="O136">
        <v>0</v>
      </c>
      <c r="P136">
        <v>0.19999386604269001</v>
      </c>
      <c r="Q136" s="1">
        <v>3.2105560697158799E-18</v>
      </c>
      <c r="R136">
        <v>0</v>
      </c>
      <c r="S136">
        <v>0</v>
      </c>
      <c r="T136">
        <v>0.19999394168799201</v>
      </c>
      <c r="U136" s="1">
        <v>6.2638608036462499E-18</v>
      </c>
      <c r="V136">
        <v>0</v>
      </c>
      <c r="W136">
        <v>0</v>
      </c>
      <c r="X136">
        <v>0.199993941687995</v>
      </c>
      <c r="Y136" s="1">
        <v>6.26425554746945E-18</v>
      </c>
      <c r="Z136">
        <v>0</v>
      </c>
      <c r="AA136">
        <v>0</v>
      </c>
      <c r="AB136">
        <v>0.199994067763689</v>
      </c>
      <c r="AC136" s="1">
        <v>7.1666468756220393E-18</v>
      </c>
      <c r="AD136">
        <v>0</v>
      </c>
      <c r="AE136">
        <v>0</v>
      </c>
      <c r="AF136">
        <v>0.19999406776369</v>
      </c>
      <c r="AG136" s="1">
        <v>7.1747446694164705E-18</v>
      </c>
      <c r="AH136">
        <v>0</v>
      </c>
      <c r="AI136">
        <v>0</v>
      </c>
      <c r="AJ136">
        <v>0.199994244270052</v>
      </c>
      <c r="AK136" s="1">
        <v>6.7610380019888297E-18</v>
      </c>
      <c r="AL136">
        <v>0</v>
      </c>
      <c r="AM136">
        <v>0</v>
      </c>
      <c r="AN136">
        <v>0.19999424427005</v>
      </c>
      <c r="AO136" s="1">
        <v>6.7591730471972101E-18</v>
      </c>
      <c r="AP136">
        <v>0</v>
      </c>
      <c r="AQ136">
        <v>0</v>
      </c>
      <c r="AR136">
        <v>0.199994471207466</v>
      </c>
      <c r="AS136" s="1">
        <v>4.9602917488448899E-18</v>
      </c>
      <c r="AT136">
        <v>0</v>
      </c>
      <c r="AU136">
        <v>0</v>
      </c>
      <c r="AV136">
        <v>0.199994471207462</v>
      </c>
      <c r="AW136" s="1">
        <v>4.9680239949830202E-18</v>
      </c>
      <c r="AX136">
        <v>0</v>
      </c>
      <c r="AY136">
        <v>0</v>
      </c>
      <c r="AZ136">
        <v>0.19999474857642399</v>
      </c>
      <c r="BA136" s="1">
        <v>2.4443964783066599E-18</v>
      </c>
      <c r="BB136">
        <v>0</v>
      </c>
      <c r="BC136">
        <v>0</v>
      </c>
      <c r="BD136">
        <v>0.199994748576419</v>
      </c>
      <c r="BE136" s="1">
        <v>2.45600993528823E-18</v>
      </c>
      <c r="BF136">
        <v>0</v>
      </c>
      <c r="BG136">
        <v>0</v>
      </c>
      <c r="BH136">
        <v>0.19999507637752501</v>
      </c>
      <c r="BI136" s="1">
        <v>-3.1157556393333699E-19</v>
      </c>
      <c r="BJ136">
        <v>0</v>
      </c>
      <c r="BK136">
        <v>0</v>
      </c>
      <c r="BL136">
        <v>0.19999507637752201</v>
      </c>
      <c r="BM136" s="1">
        <v>-3.1071455494245299E-19</v>
      </c>
      <c r="BN136">
        <v>0</v>
      </c>
      <c r="BO136">
        <v>0</v>
      </c>
      <c r="BP136">
        <v>0.199995454611472</v>
      </c>
      <c r="BQ136" s="1">
        <v>-7.4744580133795402E-19</v>
      </c>
      <c r="BR136">
        <v>0</v>
      </c>
      <c r="BS136">
        <v>0</v>
      </c>
      <c r="BT136">
        <v>0.199995454611471</v>
      </c>
      <c r="BU136" s="1">
        <v>-7.3002148657998597E-19</v>
      </c>
      <c r="BV136">
        <v>0</v>
      </c>
      <c r="BW136">
        <v>0</v>
      </c>
      <c r="BX136">
        <v>0.19999588327907</v>
      </c>
      <c r="BY136" s="1">
        <v>-1.7154206539000599E-18</v>
      </c>
      <c r="BZ136">
        <v>0</v>
      </c>
      <c r="CA136">
        <v>0</v>
      </c>
      <c r="CB136">
        <v>0.199995883279069</v>
      </c>
      <c r="CC136" s="1">
        <v>-1.7055247679772901E-18</v>
      </c>
      <c r="CD136">
        <v>0</v>
      </c>
      <c r="CE136">
        <v>0</v>
      </c>
      <c r="CF136">
        <v>0.19999636238121701</v>
      </c>
      <c r="CG136" s="1">
        <v>-1.80249204098778E-18</v>
      </c>
      <c r="CH136">
        <v>0</v>
      </c>
      <c r="CI136">
        <v>0</v>
      </c>
      <c r="CJ136">
        <v>0.19999636238121599</v>
      </c>
      <c r="CK136" s="1">
        <v>-1.8023660448368699E-18</v>
      </c>
      <c r="CL136">
        <v>0</v>
      </c>
      <c r="CM136">
        <v>0</v>
      </c>
      <c r="CN136">
        <v>0.19999689191890799</v>
      </c>
      <c r="CO136" s="1">
        <v>-2.7426687545286601E-18</v>
      </c>
      <c r="CP136">
        <v>0</v>
      </c>
      <c r="CQ136">
        <v>0</v>
      </c>
      <c r="CR136">
        <v>0.19999689191890699</v>
      </c>
      <c r="CS136" s="1">
        <v>-2.7419629643253599E-18</v>
      </c>
      <c r="CT136">
        <v>0</v>
      </c>
      <c r="CU136">
        <v>0</v>
      </c>
      <c r="CV136">
        <v>0.199997471893224</v>
      </c>
      <c r="CW136" s="1">
        <v>-3.8753245997288997E-18</v>
      </c>
      <c r="CX136">
        <v>0</v>
      </c>
      <c r="CY136">
        <v>0</v>
      </c>
      <c r="CZ136">
        <v>0.19999747189322301</v>
      </c>
      <c r="DA136" s="1">
        <v>-3.8701032768837898E-18</v>
      </c>
      <c r="DB136">
        <v>0</v>
      </c>
      <c r="DC136">
        <v>0</v>
      </c>
      <c r="DD136">
        <v>0.19999810230533199</v>
      </c>
      <c r="DE136" s="1">
        <v>-4.3576173248407397E-18</v>
      </c>
      <c r="DF136">
        <v>0</v>
      </c>
      <c r="DG136">
        <v>0</v>
      </c>
      <c r="DH136">
        <v>0.19999810230533099</v>
      </c>
      <c r="DI136" s="1">
        <v>-4.3222316764362403E-18</v>
      </c>
      <c r="DJ136">
        <v>0</v>
      </c>
      <c r="DK136">
        <v>0</v>
      </c>
      <c r="DL136">
        <v>0.19999878315647701</v>
      </c>
      <c r="DM136" s="1">
        <v>-4.3298160094459597E-18</v>
      </c>
      <c r="DN136">
        <v>0</v>
      </c>
      <c r="DO136">
        <v>0</v>
      </c>
      <c r="DP136">
        <v>0.19999878315647501</v>
      </c>
      <c r="DQ136" s="1">
        <v>-4.3154732005501003E-18</v>
      </c>
      <c r="DR136">
        <v>0</v>
      </c>
      <c r="DS136">
        <v>0</v>
      </c>
      <c r="DT136">
        <v>0.19999956410056699</v>
      </c>
      <c r="DU136" s="1">
        <v>-5.6631500534767403E-18</v>
      </c>
      <c r="DV136">
        <v>0</v>
      </c>
      <c r="DW136">
        <v>0</v>
      </c>
      <c r="DX136">
        <v>0.19999956410056499</v>
      </c>
      <c r="DY136" s="1">
        <v>-5.6743427468417501E-18</v>
      </c>
      <c r="DZ136">
        <v>0</v>
      </c>
      <c r="EA136">
        <v>0</v>
      </c>
      <c r="EB136">
        <v>0.20000039531008401</v>
      </c>
      <c r="EC136" s="1">
        <v>-6.8051342725250903E-18</v>
      </c>
      <c r="ED136">
        <v>0</v>
      </c>
      <c r="EE136">
        <v>0</v>
      </c>
      <c r="EF136">
        <v>0.20000039531008401</v>
      </c>
      <c r="EG136" s="1">
        <v>-6.8403759253285502E-18</v>
      </c>
      <c r="EH136">
        <v>0</v>
      </c>
      <c r="EI136">
        <v>0</v>
      </c>
      <c r="EJ136">
        <v>0.200001226937915</v>
      </c>
      <c r="EK136" s="1">
        <v>-4.9464797119696098E-18</v>
      </c>
      <c r="EL136">
        <v>0</v>
      </c>
      <c r="EM136">
        <v>0</v>
      </c>
      <c r="EN136">
        <v>0.200001226937917</v>
      </c>
      <c r="EO136" s="1">
        <v>-4.9510871476861999E-18</v>
      </c>
      <c r="EP136">
        <v>0</v>
      </c>
      <c r="EQ136">
        <v>0</v>
      </c>
      <c r="ER136">
        <v>0.200002108615253</v>
      </c>
      <c r="ES136" s="1">
        <v>-4.3656442325653902E-18</v>
      </c>
      <c r="ET136">
        <v>0</v>
      </c>
      <c r="EU136">
        <v>0</v>
      </c>
      <c r="EV136">
        <v>0.200002108615255</v>
      </c>
      <c r="EW136" s="1">
        <v>-4.3450304152445403E-18</v>
      </c>
      <c r="EX136">
        <v>0</v>
      </c>
      <c r="EY136">
        <v>0</v>
      </c>
      <c r="EZ136">
        <v>0.200003040335411</v>
      </c>
      <c r="FA136" s="1">
        <v>-3.1002075025535702E-18</v>
      </c>
      <c r="FB136">
        <v>0</v>
      </c>
      <c r="FC136">
        <v>0</v>
      </c>
      <c r="FD136">
        <v>0.200003040335413</v>
      </c>
      <c r="FE136" s="1">
        <v>-3.1191314891446498E-18</v>
      </c>
      <c r="FF136">
        <v>0</v>
      </c>
      <c r="FG136">
        <v>0</v>
      </c>
      <c r="FH136">
        <v>0.20000402208822701</v>
      </c>
      <c r="FI136" s="1">
        <v>-2.65325108617705E-18</v>
      </c>
      <c r="FJ136">
        <v>0</v>
      </c>
      <c r="FK136">
        <v>0</v>
      </c>
      <c r="FL136">
        <v>0.20000402208823001</v>
      </c>
      <c r="FM136" s="1">
        <v>-2.72778151520596E-18</v>
      </c>
      <c r="FN136">
        <v>0</v>
      </c>
      <c r="FO136">
        <v>0</v>
      </c>
      <c r="FP136">
        <v>0.200005053860001</v>
      </c>
      <c r="FQ136" s="1">
        <v>2.28964017071151E-19</v>
      </c>
      <c r="FR136">
        <v>0</v>
      </c>
      <c r="FS136">
        <v>0</v>
      </c>
      <c r="FT136">
        <v>0.200005053860005</v>
      </c>
      <c r="FU136" s="1">
        <v>1.9928991182999099E-19</v>
      </c>
      <c r="FV136">
        <v>0</v>
      </c>
      <c r="FW136">
        <v>0</v>
      </c>
      <c r="FX136">
        <v>0.20000613563342001</v>
      </c>
      <c r="FY136" s="1">
        <v>2.9806462609497799E-18</v>
      </c>
      <c r="FZ136">
        <v>0</v>
      </c>
      <c r="GA136">
        <v>0</v>
      </c>
      <c r="GB136">
        <v>0.20000613563342201</v>
      </c>
      <c r="GC136" s="1">
        <v>2.9260515993674499E-18</v>
      </c>
      <c r="GD136">
        <v>0</v>
      </c>
      <c r="GE136">
        <v>0</v>
      </c>
      <c r="GF136">
        <v>0.200007267387459</v>
      </c>
      <c r="GG136" s="1">
        <v>4.0444645855596103E-18</v>
      </c>
      <c r="GH136">
        <v>0</v>
      </c>
      <c r="GI136">
        <v>0</v>
      </c>
      <c r="GJ136">
        <v>0.200007267387461</v>
      </c>
      <c r="GK136" s="1">
        <v>4.01180384214643E-18</v>
      </c>
      <c r="GL136">
        <v>0</v>
      </c>
      <c r="GM136">
        <v>0</v>
      </c>
      <c r="GN136">
        <v>0.20000844909728299</v>
      </c>
      <c r="GO136" s="1">
        <v>3.9738008619349201E-18</v>
      </c>
      <c r="GP136">
        <v>0</v>
      </c>
      <c r="GQ136">
        <v>0</v>
      </c>
      <c r="GR136">
        <v>0.20000844909728199</v>
      </c>
      <c r="GS136" s="1">
        <v>3.9272614836809803E-18</v>
      </c>
      <c r="GT136">
        <v>0</v>
      </c>
      <c r="GU136">
        <v>0</v>
      </c>
      <c r="GV136">
        <v>0.20000968073410899</v>
      </c>
      <c r="GW136" s="1">
        <v>2.3061039501072899E-18</v>
      </c>
      <c r="GX136">
        <v>0</v>
      </c>
      <c r="GY136">
        <v>0</v>
      </c>
      <c r="GZ136">
        <v>0.20000968073410599</v>
      </c>
      <c r="HA136" s="1">
        <v>2.3032358965478899E-18</v>
      </c>
      <c r="HB136">
        <v>0</v>
      </c>
      <c r="HC136">
        <v>0</v>
      </c>
      <c r="HD136">
        <v>0.20001096226507101</v>
      </c>
      <c r="HE136" s="1">
        <v>4.9064552876294804E-19</v>
      </c>
      <c r="HF136">
        <v>0</v>
      </c>
      <c r="HG136">
        <v>0</v>
      </c>
      <c r="HH136">
        <v>0.20001096226506901</v>
      </c>
      <c r="HI136" s="1">
        <v>4.4611023046221097E-19</v>
      </c>
      <c r="HJ136">
        <v>0</v>
      </c>
      <c r="HK136">
        <v>0</v>
      </c>
      <c r="HL136">
        <v>0.20001161549971799</v>
      </c>
      <c r="HM136" s="1">
        <v>-8.5576755100638602E-19</v>
      </c>
      <c r="HN136">
        <v>0</v>
      </c>
      <c r="HO136">
        <v>0</v>
      </c>
      <c r="HP136">
        <v>0.20001161549971699</v>
      </c>
      <c r="HQ136" s="1">
        <v>-8.2195907794967798E-19</v>
      </c>
    </row>
    <row r="137" spans="1:225">
      <c r="A137">
        <v>2015000</v>
      </c>
      <c r="B137">
        <v>0</v>
      </c>
      <c r="C137">
        <v>46.214300309820899</v>
      </c>
      <c r="D137">
        <v>0.20149372648959901</v>
      </c>
      <c r="E137" s="1">
        <v>8.9441385274251596E-23</v>
      </c>
      <c r="F137">
        <v>0</v>
      </c>
      <c r="G137">
        <v>0</v>
      </c>
      <c r="H137">
        <v>0.20149372648960401</v>
      </c>
      <c r="I137" s="1">
        <v>8.94413852741553E-23</v>
      </c>
      <c r="J137">
        <v>0</v>
      </c>
      <c r="K137">
        <v>0</v>
      </c>
      <c r="L137">
        <v>0.20149375215663601</v>
      </c>
      <c r="M137" s="1">
        <v>3.18779618854404E-18</v>
      </c>
      <c r="N137">
        <v>0</v>
      </c>
      <c r="O137">
        <v>0</v>
      </c>
      <c r="P137">
        <v>0.201493752156641</v>
      </c>
      <c r="Q137" s="1">
        <v>3.18734654639795E-18</v>
      </c>
      <c r="R137">
        <v>0</v>
      </c>
      <c r="S137">
        <v>0</v>
      </c>
      <c r="T137">
        <v>0.201493829157809</v>
      </c>
      <c r="U137" s="1">
        <v>6.1885137025072999E-18</v>
      </c>
      <c r="V137">
        <v>0</v>
      </c>
      <c r="W137">
        <v>0</v>
      </c>
      <c r="X137">
        <v>0.201493829157813</v>
      </c>
      <c r="Y137" s="1">
        <v>6.18871606397235E-18</v>
      </c>
      <c r="Z137">
        <v>0</v>
      </c>
      <c r="AA137">
        <v>0</v>
      </c>
      <c r="AB137">
        <v>0.20149395749330601</v>
      </c>
      <c r="AC137" s="1">
        <v>7.1055745295755797E-18</v>
      </c>
      <c r="AD137">
        <v>0</v>
      </c>
      <c r="AE137">
        <v>0</v>
      </c>
      <c r="AF137">
        <v>0.20149395749330701</v>
      </c>
      <c r="AG137" s="1">
        <v>7.1127955383904902E-18</v>
      </c>
      <c r="AH137">
        <v>0</v>
      </c>
      <c r="AI137">
        <v>0</v>
      </c>
      <c r="AJ137">
        <v>0.201494137163438</v>
      </c>
      <c r="AK137" s="1">
        <v>6.7162579111663303E-18</v>
      </c>
      <c r="AL137">
        <v>0</v>
      </c>
      <c r="AM137">
        <v>0</v>
      </c>
      <c r="AN137">
        <v>0.201494137163436</v>
      </c>
      <c r="AO137" s="1">
        <v>6.7139746279778899E-18</v>
      </c>
      <c r="AP137">
        <v>0</v>
      </c>
      <c r="AQ137">
        <v>0</v>
      </c>
      <c r="AR137">
        <v>0.201494368168643</v>
      </c>
      <c r="AS137" s="1">
        <v>4.9388719796747297E-18</v>
      </c>
      <c r="AT137">
        <v>0</v>
      </c>
      <c r="AU137">
        <v>0</v>
      </c>
      <c r="AV137">
        <v>0.201494368168639</v>
      </c>
      <c r="AW137" s="1">
        <v>4.9457184411082601E-18</v>
      </c>
      <c r="AX137">
        <v>0</v>
      </c>
      <c r="AY137">
        <v>0</v>
      </c>
      <c r="AZ137">
        <v>0.201494650509488</v>
      </c>
      <c r="BA137" s="1">
        <v>2.4433249816283898E-18</v>
      </c>
      <c r="BB137">
        <v>0</v>
      </c>
      <c r="BC137">
        <v>0</v>
      </c>
      <c r="BD137">
        <v>0.20149465050948401</v>
      </c>
      <c r="BE137" s="1">
        <v>2.4543702912605801E-18</v>
      </c>
      <c r="BF137">
        <v>0</v>
      </c>
      <c r="BG137">
        <v>0</v>
      </c>
      <c r="BH137">
        <v>0.201494984186668</v>
      </c>
      <c r="BI137" s="1">
        <v>-2.6433526591554402E-19</v>
      </c>
      <c r="BJ137">
        <v>0</v>
      </c>
      <c r="BK137">
        <v>0</v>
      </c>
      <c r="BL137">
        <v>0.201494984186665</v>
      </c>
      <c r="BM137" s="1">
        <v>-2.63541384285729E-19</v>
      </c>
      <c r="BN137">
        <v>0</v>
      </c>
      <c r="BO137">
        <v>0</v>
      </c>
      <c r="BP137">
        <v>0.20149536920101399</v>
      </c>
      <c r="BQ137" s="1">
        <v>-6.8373918282553701E-19</v>
      </c>
      <c r="BR137">
        <v>0</v>
      </c>
      <c r="BS137">
        <v>0</v>
      </c>
      <c r="BT137">
        <v>0.20149536920101199</v>
      </c>
      <c r="BU137" s="1">
        <v>-6.6618061334542897E-19</v>
      </c>
      <c r="BV137">
        <v>0</v>
      </c>
      <c r="BW137">
        <v>0</v>
      </c>
      <c r="BX137">
        <v>0.201495805553489</v>
      </c>
      <c r="BY137" s="1">
        <v>-1.6588833222531999E-18</v>
      </c>
      <c r="BZ137">
        <v>0</v>
      </c>
      <c r="CA137">
        <v>0</v>
      </c>
      <c r="CB137">
        <v>0.20149580555348801</v>
      </c>
      <c r="CC137" s="1">
        <v>-1.64748437636553E-18</v>
      </c>
      <c r="CD137">
        <v>0</v>
      </c>
      <c r="CE137">
        <v>0</v>
      </c>
      <c r="CF137">
        <v>0.201496293245195</v>
      </c>
      <c r="CG137" s="1">
        <v>-1.7658349961294499E-18</v>
      </c>
      <c r="CH137">
        <v>0</v>
      </c>
      <c r="CI137">
        <v>0</v>
      </c>
      <c r="CJ137">
        <v>0.201496293245194</v>
      </c>
      <c r="CK137" s="1">
        <v>-1.7662100199668499E-18</v>
      </c>
      <c r="CL137">
        <v>0</v>
      </c>
      <c r="CM137">
        <v>0</v>
      </c>
      <c r="CN137">
        <v>0.201496832277377</v>
      </c>
      <c r="CO137" s="1">
        <v>-2.71749027665505E-18</v>
      </c>
      <c r="CP137">
        <v>0</v>
      </c>
      <c r="CQ137">
        <v>0</v>
      </c>
      <c r="CR137">
        <v>0.201496832277376</v>
      </c>
      <c r="CS137" s="1">
        <v>-2.71979060638156E-18</v>
      </c>
      <c r="CT137">
        <v>0</v>
      </c>
      <c r="CU137">
        <v>0</v>
      </c>
      <c r="CV137">
        <v>0.20149742265142501</v>
      </c>
      <c r="CW137" s="1">
        <v>-3.86017838008257E-18</v>
      </c>
      <c r="CX137">
        <v>0</v>
      </c>
      <c r="CY137">
        <v>0</v>
      </c>
      <c r="CZ137">
        <v>0.20149742265142401</v>
      </c>
      <c r="DA137" s="1">
        <v>-3.8561653497367204E-18</v>
      </c>
      <c r="DB137">
        <v>0</v>
      </c>
      <c r="DC137">
        <v>0</v>
      </c>
      <c r="DD137">
        <v>0.20149806436888101</v>
      </c>
      <c r="DE137" s="1">
        <v>-4.3622433952821701E-18</v>
      </c>
      <c r="DF137">
        <v>0</v>
      </c>
      <c r="DG137">
        <v>0</v>
      </c>
      <c r="DH137">
        <v>0.20149806436887999</v>
      </c>
      <c r="DI137" s="1">
        <v>-4.3292645909972903E-18</v>
      </c>
      <c r="DJ137">
        <v>0</v>
      </c>
      <c r="DK137">
        <v>0</v>
      </c>
      <c r="DL137">
        <v>0.20149875743144399</v>
      </c>
      <c r="DM137" s="1">
        <v>-4.3285192020037103E-18</v>
      </c>
      <c r="DN137">
        <v>0</v>
      </c>
      <c r="DO137">
        <v>0</v>
      </c>
      <c r="DP137">
        <v>0.20149875743144199</v>
      </c>
      <c r="DQ137" s="1">
        <v>-4.3159119636167804E-18</v>
      </c>
      <c r="DR137">
        <v>0</v>
      </c>
      <c r="DS137">
        <v>0</v>
      </c>
      <c r="DT137">
        <v>0.20149954696574199</v>
      </c>
      <c r="DU137" s="1">
        <v>-5.66290356688909E-18</v>
      </c>
      <c r="DV137">
        <v>0</v>
      </c>
      <c r="DW137">
        <v>0</v>
      </c>
      <c r="DX137">
        <v>0.20149954696573999</v>
      </c>
      <c r="DY137" s="1">
        <v>-5.6720921803009E-18</v>
      </c>
      <c r="DZ137">
        <v>0</v>
      </c>
      <c r="EA137">
        <v>0</v>
      </c>
      <c r="EB137">
        <v>0.201500388031921</v>
      </c>
      <c r="EC137" s="1">
        <v>-6.7737110442478503E-18</v>
      </c>
      <c r="ED137">
        <v>0</v>
      </c>
      <c r="EE137">
        <v>0</v>
      </c>
      <c r="EF137">
        <v>0.201500388031922</v>
      </c>
      <c r="EG137" s="1">
        <v>-6.8069486170981097E-18</v>
      </c>
      <c r="EH137">
        <v>0</v>
      </c>
      <c r="EI137">
        <v>0</v>
      </c>
      <c r="EJ137">
        <v>0.20150123570157699</v>
      </c>
      <c r="EK137" s="1">
        <v>-4.8946667065860603E-18</v>
      </c>
      <c r="EL137">
        <v>0</v>
      </c>
      <c r="EM137">
        <v>0</v>
      </c>
      <c r="EN137">
        <v>0.20150123570157899</v>
      </c>
      <c r="EO137" s="1">
        <v>-4.9025487716767402E-18</v>
      </c>
      <c r="EP137">
        <v>0</v>
      </c>
      <c r="EQ137">
        <v>0</v>
      </c>
      <c r="ER137">
        <v>0.20150213511641901</v>
      </c>
      <c r="ES137" s="1">
        <v>-4.2819277312235099E-18</v>
      </c>
      <c r="ET137">
        <v>0</v>
      </c>
      <c r="EU137">
        <v>0</v>
      </c>
      <c r="EV137">
        <v>0.20150213511642101</v>
      </c>
      <c r="EW137" s="1">
        <v>-4.2641235221887001E-18</v>
      </c>
      <c r="EX137">
        <v>0</v>
      </c>
      <c r="EY137">
        <v>0</v>
      </c>
      <c r="EZ137">
        <v>0.20150308628736399</v>
      </c>
      <c r="FA137" s="1">
        <v>-2.97785867552037E-18</v>
      </c>
      <c r="FB137">
        <v>0</v>
      </c>
      <c r="FC137">
        <v>0</v>
      </c>
      <c r="FD137">
        <v>0.20150308628736499</v>
      </c>
      <c r="FE137" s="1">
        <v>-2.99805321153233E-18</v>
      </c>
      <c r="FF137">
        <v>0</v>
      </c>
      <c r="FG137">
        <v>0</v>
      </c>
      <c r="FH137">
        <v>0.20150408922909199</v>
      </c>
      <c r="FI137" s="1">
        <v>-2.5902563988568E-18</v>
      </c>
      <c r="FJ137">
        <v>0</v>
      </c>
      <c r="FK137">
        <v>0</v>
      </c>
      <c r="FL137">
        <v>0.20150408922909399</v>
      </c>
      <c r="FM137" s="1">
        <v>-2.66779294781551E-18</v>
      </c>
      <c r="FN137">
        <v>0</v>
      </c>
      <c r="FO137">
        <v>0</v>
      </c>
      <c r="FP137">
        <v>0.20150514396011199</v>
      </c>
      <c r="FQ137" s="1">
        <v>2.5069210623411898E-19</v>
      </c>
      <c r="FR137">
        <v>0</v>
      </c>
      <c r="FS137">
        <v>0</v>
      </c>
      <c r="FT137">
        <v>0.20150514396011501</v>
      </c>
      <c r="FU137" s="1">
        <v>2.2074949154867901E-19</v>
      </c>
      <c r="FV137">
        <v>0</v>
      </c>
      <c r="FW137">
        <v>0</v>
      </c>
      <c r="FX137">
        <v>0.20150625050283999</v>
      </c>
      <c r="FY137" s="1">
        <v>2.9745425415318699E-18</v>
      </c>
      <c r="FZ137">
        <v>0</v>
      </c>
      <c r="GA137">
        <v>0</v>
      </c>
      <c r="GB137">
        <v>0.20150625050284299</v>
      </c>
      <c r="GC137" s="1">
        <v>2.9174067811077801E-18</v>
      </c>
      <c r="GD137">
        <v>0</v>
      </c>
      <c r="GE137">
        <v>0</v>
      </c>
      <c r="GF137">
        <v>0.201507408883697</v>
      </c>
      <c r="GG137" s="1">
        <v>3.9834519553359397E-18</v>
      </c>
      <c r="GH137">
        <v>0</v>
      </c>
      <c r="GI137">
        <v>0</v>
      </c>
      <c r="GJ137">
        <v>0.201507408883698</v>
      </c>
      <c r="GK137" s="1">
        <v>3.9492521530575999E-18</v>
      </c>
      <c r="GL137">
        <v>0</v>
      </c>
      <c r="GM137">
        <v>0</v>
      </c>
      <c r="GN137">
        <v>0.20150861913322399</v>
      </c>
      <c r="GO137" s="1">
        <v>3.8629810003468001E-18</v>
      </c>
      <c r="GP137">
        <v>0</v>
      </c>
      <c r="GQ137">
        <v>0</v>
      </c>
      <c r="GR137">
        <v>0.20150861913322299</v>
      </c>
      <c r="GS137" s="1">
        <v>3.81971625146694E-18</v>
      </c>
      <c r="GT137">
        <v>0</v>
      </c>
      <c r="GU137">
        <v>0</v>
      </c>
      <c r="GV137">
        <v>0.20150988128621899</v>
      </c>
      <c r="GW137" s="1">
        <v>2.22577981571917E-18</v>
      </c>
      <c r="GX137">
        <v>0</v>
      </c>
      <c r="GY137">
        <v>0</v>
      </c>
      <c r="GZ137">
        <v>0.201509881286216</v>
      </c>
      <c r="HA137" s="1">
        <v>2.22418231158065E-18</v>
      </c>
      <c r="HB137">
        <v>0</v>
      </c>
      <c r="HC137">
        <v>0</v>
      </c>
      <c r="HD137">
        <v>0.201511195381885</v>
      </c>
      <c r="HE137" s="1">
        <v>4.6488979793578601E-19</v>
      </c>
      <c r="HF137">
        <v>0</v>
      </c>
      <c r="HG137">
        <v>0</v>
      </c>
      <c r="HH137">
        <v>0.201511195381883</v>
      </c>
      <c r="HI137" s="1">
        <v>4.1461076921971801E-19</v>
      </c>
      <c r="HJ137">
        <v>0</v>
      </c>
      <c r="HK137">
        <v>0</v>
      </c>
      <c r="HL137">
        <v>0.20151186542056601</v>
      </c>
      <c r="HM137" s="1">
        <v>-8.6102423747704603E-19</v>
      </c>
      <c r="HN137">
        <v>0</v>
      </c>
      <c r="HO137">
        <v>0</v>
      </c>
      <c r="HP137">
        <v>0.20151186542056601</v>
      </c>
      <c r="HQ137" s="1">
        <v>-8.2990085886313496E-19</v>
      </c>
    </row>
    <row r="138" spans="1:225">
      <c r="A138">
        <v>2030000</v>
      </c>
      <c r="B138">
        <v>0</v>
      </c>
      <c r="C138">
        <v>46.5826945949728</v>
      </c>
      <c r="D138">
        <v>0.202993618035132</v>
      </c>
      <c r="E138" s="1">
        <v>9.1056041829947006E-23</v>
      </c>
      <c r="F138">
        <v>0</v>
      </c>
      <c r="G138">
        <v>0</v>
      </c>
      <c r="H138">
        <v>0.20299361803513699</v>
      </c>
      <c r="I138" s="1">
        <v>9.1056041829898904E-23</v>
      </c>
      <c r="J138">
        <v>0</v>
      </c>
      <c r="K138">
        <v>0</v>
      </c>
      <c r="L138">
        <v>0.202993644200026</v>
      </c>
      <c r="M138" s="1">
        <v>3.1840487427318199E-18</v>
      </c>
      <c r="N138">
        <v>0</v>
      </c>
      <c r="O138">
        <v>0</v>
      </c>
      <c r="P138">
        <v>0.20299364420003199</v>
      </c>
      <c r="Q138" s="1">
        <v>3.18360135051699E-18</v>
      </c>
      <c r="R138">
        <v>0</v>
      </c>
      <c r="S138">
        <v>0</v>
      </c>
      <c r="T138">
        <v>0.20299372269477201</v>
      </c>
      <c r="U138" s="1">
        <v>6.1286382140153102E-18</v>
      </c>
      <c r="V138">
        <v>0</v>
      </c>
      <c r="W138">
        <v>0</v>
      </c>
      <c r="X138">
        <v>0.202993722694776</v>
      </c>
      <c r="Y138" s="1">
        <v>6.12908269455438E-18</v>
      </c>
      <c r="Z138">
        <v>0</v>
      </c>
      <c r="AA138">
        <v>0</v>
      </c>
      <c r="AB138">
        <v>0.20299385351955901</v>
      </c>
      <c r="AC138" s="1">
        <v>7.0744592507142294E-18</v>
      </c>
      <c r="AD138">
        <v>0</v>
      </c>
      <c r="AE138">
        <v>0</v>
      </c>
      <c r="AF138">
        <v>0.20299385351956001</v>
      </c>
      <c r="AG138" s="1">
        <v>7.08140518557951E-18</v>
      </c>
      <c r="AH138">
        <v>0</v>
      </c>
      <c r="AI138">
        <v>0</v>
      </c>
      <c r="AJ138">
        <v>0.20299403667470001</v>
      </c>
      <c r="AK138" s="1">
        <v>6.7225450132173296E-18</v>
      </c>
      <c r="AL138">
        <v>0</v>
      </c>
      <c r="AM138">
        <v>0</v>
      </c>
      <c r="AN138">
        <v>0.20299403667469801</v>
      </c>
      <c r="AO138" s="1">
        <v>6.7205458037035698E-18</v>
      </c>
      <c r="AP138">
        <v>0</v>
      </c>
      <c r="AQ138">
        <v>0</v>
      </c>
      <c r="AR138">
        <v>0.20299427216063201</v>
      </c>
      <c r="AS138" s="1">
        <v>4.9618246667211898E-18</v>
      </c>
      <c r="AT138">
        <v>0</v>
      </c>
      <c r="AU138">
        <v>0</v>
      </c>
      <c r="AV138">
        <v>0.20299427216062799</v>
      </c>
      <c r="AW138" s="1">
        <v>4.9696060407702601E-18</v>
      </c>
      <c r="AX138">
        <v>0</v>
      </c>
      <c r="AY138">
        <v>0</v>
      </c>
      <c r="AZ138">
        <v>0.20299455997791699</v>
      </c>
      <c r="BA138" s="1">
        <v>2.5087426066942598E-18</v>
      </c>
      <c r="BB138">
        <v>0</v>
      </c>
      <c r="BC138">
        <v>0</v>
      </c>
      <c r="BD138">
        <v>0.20299455997791199</v>
      </c>
      <c r="BE138" s="1">
        <v>2.5193048957882801E-18</v>
      </c>
      <c r="BF138">
        <v>0</v>
      </c>
      <c r="BG138">
        <v>0</v>
      </c>
      <c r="BH138">
        <v>0.20299490012723401</v>
      </c>
      <c r="BI138" s="1">
        <v>-1.80548884355516E-19</v>
      </c>
      <c r="BJ138">
        <v>0</v>
      </c>
      <c r="BK138">
        <v>0</v>
      </c>
      <c r="BL138">
        <v>0.20299490012723101</v>
      </c>
      <c r="BM138" s="1">
        <v>-1.8015776689212201E-19</v>
      </c>
      <c r="BN138">
        <v>0</v>
      </c>
      <c r="BO138">
        <v>0</v>
      </c>
      <c r="BP138">
        <v>0.20299529260938601</v>
      </c>
      <c r="BQ138" s="1">
        <v>-5.7743866552749098E-19</v>
      </c>
      <c r="BR138">
        <v>0</v>
      </c>
      <c r="BS138">
        <v>0</v>
      </c>
      <c r="BT138">
        <v>0.20299529260938501</v>
      </c>
      <c r="BU138" s="1">
        <v>-5.6101639074612497E-19</v>
      </c>
      <c r="BV138">
        <v>0</v>
      </c>
      <c r="BW138">
        <v>0</v>
      </c>
      <c r="BX138">
        <v>0.20299573742528901</v>
      </c>
      <c r="BY138" s="1">
        <v>-1.54330567660036E-18</v>
      </c>
      <c r="BZ138">
        <v>0</v>
      </c>
      <c r="CA138">
        <v>0</v>
      </c>
      <c r="CB138">
        <v>0.20299573742528801</v>
      </c>
      <c r="CC138" s="1">
        <v>-1.5314057107243799E-18</v>
      </c>
      <c r="CD138">
        <v>0</v>
      </c>
      <c r="CE138">
        <v>0</v>
      </c>
      <c r="CF138">
        <v>0.20299623457596899</v>
      </c>
      <c r="CG138" s="1">
        <v>-1.6779663392801301E-18</v>
      </c>
      <c r="CH138">
        <v>0</v>
      </c>
      <c r="CI138">
        <v>0</v>
      </c>
      <c r="CJ138">
        <v>0.20299623457596799</v>
      </c>
      <c r="CK138" s="1">
        <v>-1.68134748304734E-18</v>
      </c>
      <c r="CL138">
        <v>0</v>
      </c>
      <c r="CM138">
        <v>0</v>
      </c>
      <c r="CN138">
        <v>0.202996784062564</v>
      </c>
      <c r="CO138" s="1">
        <v>-2.6412475705232699E-18</v>
      </c>
      <c r="CP138">
        <v>0</v>
      </c>
      <c r="CQ138">
        <v>0</v>
      </c>
      <c r="CR138">
        <v>0.202996784062563</v>
      </c>
      <c r="CS138" s="1">
        <v>-2.6466260179801001E-18</v>
      </c>
      <c r="CT138">
        <v>0</v>
      </c>
      <c r="CU138">
        <v>0</v>
      </c>
      <c r="CV138">
        <v>0.202997385886313</v>
      </c>
      <c r="CW138" s="1">
        <v>-3.78271637002322E-18</v>
      </c>
      <c r="CX138">
        <v>0</v>
      </c>
      <c r="CY138">
        <v>0</v>
      </c>
      <c r="CZ138">
        <v>0.202997385886312</v>
      </c>
      <c r="DA138" s="1">
        <v>-3.7803406543644099E-18</v>
      </c>
      <c r="DB138">
        <v>0</v>
      </c>
      <c r="DC138">
        <v>0</v>
      </c>
      <c r="DD138">
        <v>0.20299804004855601</v>
      </c>
      <c r="DE138" s="1">
        <v>-4.2787289112982102E-18</v>
      </c>
      <c r="DF138">
        <v>0</v>
      </c>
      <c r="DG138">
        <v>0</v>
      </c>
      <c r="DH138">
        <v>0.20299804004855501</v>
      </c>
      <c r="DI138" s="1">
        <v>-4.2438442828820098E-18</v>
      </c>
      <c r="DJ138">
        <v>0</v>
      </c>
      <c r="DK138">
        <v>0</v>
      </c>
      <c r="DL138">
        <v>0.202998746550727</v>
      </c>
      <c r="DM138" s="1">
        <v>-4.2149109079532304E-18</v>
      </c>
      <c r="DN138">
        <v>0</v>
      </c>
      <c r="DO138">
        <v>0</v>
      </c>
      <c r="DP138">
        <v>0.202998746550725</v>
      </c>
      <c r="DQ138" s="1">
        <v>-4.1971592149611403E-18</v>
      </c>
      <c r="DR138">
        <v>0</v>
      </c>
      <c r="DS138">
        <v>0</v>
      </c>
      <c r="DT138">
        <v>0.202999546254303</v>
      </c>
      <c r="DU138" s="1">
        <v>-5.5174824094056299E-18</v>
      </c>
      <c r="DV138">
        <v>0</v>
      </c>
      <c r="DW138">
        <v>0</v>
      </c>
      <c r="DX138">
        <v>0.202999546254301</v>
      </c>
      <c r="DY138" s="1">
        <v>-5.524863454508E-18</v>
      </c>
      <c r="DZ138">
        <v>0</v>
      </c>
      <c r="EA138">
        <v>0</v>
      </c>
      <c r="EB138">
        <v>0.20300039812667001</v>
      </c>
      <c r="EC138" s="1">
        <v>-6.6016413832108202E-18</v>
      </c>
      <c r="ED138">
        <v>0</v>
      </c>
      <c r="EE138">
        <v>0</v>
      </c>
      <c r="EF138">
        <v>0.20300039812667001</v>
      </c>
      <c r="EG138" s="1">
        <v>-6.6323378572193197E-18</v>
      </c>
      <c r="EH138">
        <v>0</v>
      </c>
      <c r="EI138">
        <v>0</v>
      </c>
      <c r="EJ138">
        <v>0.2030012611166</v>
      </c>
      <c r="EK138" s="1">
        <v>-4.65051369470475E-18</v>
      </c>
      <c r="EL138">
        <v>0</v>
      </c>
      <c r="EM138">
        <v>0</v>
      </c>
      <c r="EN138">
        <v>0.20300126111660199</v>
      </c>
      <c r="EO138" s="1">
        <v>-4.6573217220182998E-18</v>
      </c>
      <c r="EP138">
        <v>0</v>
      </c>
      <c r="EQ138">
        <v>0</v>
      </c>
      <c r="ER138">
        <v>0.2030021760638</v>
      </c>
      <c r="ES138" s="1">
        <v>-3.9856059601208101E-18</v>
      </c>
      <c r="ET138">
        <v>0</v>
      </c>
      <c r="EU138">
        <v>0</v>
      </c>
      <c r="EV138">
        <v>0.203002176063802</v>
      </c>
      <c r="EW138" s="1">
        <v>-3.9655291616885102E-18</v>
      </c>
      <c r="EX138">
        <v>0</v>
      </c>
      <c r="EY138">
        <v>0</v>
      </c>
      <c r="EZ138">
        <v>0.20300314296169</v>
      </c>
      <c r="FA138" s="1">
        <v>-2.620427712438E-18</v>
      </c>
      <c r="FB138">
        <v>0</v>
      </c>
      <c r="FC138">
        <v>0</v>
      </c>
      <c r="FD138">
        <v>0.203003142961692</v>
      </c>
      <c r="FE138" s="1">
        <v>-2.6373476190758798E-18</v>
      </c>
      <c r="FF138">
        <v>0</v>
      </c>
      <c r="FG138">
        <v>0</v>
      </c>
      <c r="FH138">
        <v>0.20300416180015499</v>
      </c>
      <c r="FI138" s="1">
        <v>-2.2606513151246799E-18</v>
      </c>
      <c r="FJ138">
        <v>0</v>
      </c>
      <c r="FK138">
        <v>0</v>
      </c>
      <c r="FL138">
        <v>0.20300416180015701</v>
      </c>
      <c r="FM138" s="1">
        <v>-2.3359152746859101E-18</v>
      </c>
      <c r="FN138">
        <v>0</v>
      </c>
      <c r="FO138">
        <v>0</v>
      </c>
      <c r="FP138">
        <v>0.203005232565484</v>
      </c>
      <c r="FQ138" s="1">
        <v>5.2980894411219699E-19</v>
      </c>
      <c r="FR138">
        <v>0</v>
      </c>
      <c r="FS138">
        <v>0</v>
      </c>
      <c r="FT138">
        <v>0.203005232565487</v>
      </c>
      <c r="FU138" s="1">
        <v>5.01136878847639E-19</v>
      </c>
      <c r="FV138">
        <v>0</v>
      </c>
      <c r="FW138">
        <v>0</v>
      </c>
      <c r="FX138">
        <v>0.20300635524029201</v>
      </c>
      <c r="FY138" s="1">
        <v>3.2366187705770799E-18</v>
      </c>
      <c r="FZ138">
        <v>0</v>
      </c>
      <c r="GA138">
        <v>0</v>
      </c>
      <c r="GB138">
        <v>0.20300635524029401</v>
      </c>
      <c r="GC138" s="1">
        <v>3.1760118691351401E-18</v>
      </c>
      <c r="GD138">
        <v>0</v>
      </c>
      <c r="GE138">
        <v>0</v>
      </c>
      <c r="GF138">
        <v>0.20300752980341499</v>
      </c>
      <c r="GG138" s="1">
        <v>4.1806556250168403E-18</v>
      </c>
      <c r="GH138">
        <v>0</v>
      </c>
      <c r="GI138">
        <v>0</v>
      </c>
      <c r="GJ138">
        <v>0.20300752980341599</v>
      </c>
      <c r="GK138" s="1">
        <v>4.1461153154937104E-18</v>
      </c>
      <c r="GL138">
        <v>0</v>
      </c>
      <c r="GM138">
        <v>0</v>
      </c>
      <c r="GN138">
        <v>0.20300875622980499</v>
      </c>
      <c r="GO138" s="1">
        <v>3.9908719639538798E-18</v>
      </c>
      <c r="GP138">
        <v>0</v>
      </c>
      <c r="GQ138">
        <v>0</v>
      </c>
      <c r="GR138">
        <v>0.20300875622980399</v>
      </c>
      <c r="GS138" s="1">
        <v>3.9468736845417098E-18</v>
      </c>
      <c r="GT138">
        <v>0</v>
      </c>
      <c r="GU138">
        <v>0</v>
      </c>
      <c r="GV138">
        <v>0.20301003449039001</v>
      </c>
      <c r="GW138" s="1">
        <v>2.3023990279960001E-18</v>
      </c>
      <c r="GX138">
        <v>0</v>
      </c>
      <c r="GY138">
        <v>0</v>
      </c>
      <c r="GZ138">
        <v>0.20301003449038599</v>
      </c>
      <c r="HA138" s="1">
        <v>2.30234058272264E-18</v>
      </c>
      <c r="HB138">
        <v>0</v>
      </c>
      <c r="HC138">
        <v>0</v>
      </c>
      <c r="HD138">
        <v>0.20301136455192301</v>
      </c>
      <c r="HE138" s="1">
        <v>5.24426896765344E-19</v>
      </c>
      <c r="HF138">
        <v>0</v>
      </c>
      <c r="HG138">
        <v>0</v>
      </c>
      <c r="HH138">
        <v>0.20301136455192101</v>
      </c>
      <c r="HI138" s="1">
        <v>4.7568692691443702E-19</v>
      </c>
      <c r="HJ138">
        <v>0</v>
      </c>
      <c r="HK138">
        <v>0</v>
      </c>
      <c r="HL138">
        <v>0.20301204252850599</v>
      </c>
      <c r="HM138" s="1">
        <v>-8.7048220736608798E-19</v>
      </c>
      <c r="HN138">
        <v>0</v>
      </c>
      <c r="HO138">
        <v>0</v>
      </c>
      <c r="HP138">
        <v>0.20301204252850599</v>
      </c>
      <c r="HQ138" s="1">
        <v>-8.3588768773432795E-19</v>
      </c>
    </row>
    <row r="139" spans="1:225">
      <c r="A139">
        <v>2045000</v>
      </c>
      <c r="B139">
        <v>0</v>
      </c>
      <c r="C139">
        <v>46.954006820492097</v>
      </c>
      <c r="D139">
        <v>0.20449349894006899</v>
      </c>
      <c r="E139" s="1">
        <v>9.0103129764332502E-23</v>
      </c>
      <c r="F139">
        <v>0</v>
      </c>
      <c r="G139">
        <v>0</v>
      </c>
      <c r="H139">
        <v>0.20449349894007399</v>
      </c>
      <c r="I139" s="1">
        <v>9.0103129764428798E-23</v>
      </c>
      <c r="J139">
        <v>0</v>
      </c>
      <c r="K139">
        <v>0</v>
      </c>
      <c r="L139">
        <v>0.20449352557422601</v>
      </c>
      <c r="M139" s="1">
        <v>3.1954801670390701E-18</v>
      </c>
      <c r="N139">
        <v>0</v>
      </c>
      <c r="O139">
        <v>0</v>
      </c>
      <c r="P139">
        <v>0.20449352557423101</v>
      </c>
      <c r="Q139" s="1">
        <v>3.1949992111437E-18</v>
      </c>
      <c r="R139">
        <v>0</v>
      </c>
      <c r="S139">
        <v>0</v>
      </c>
      <c r="T139">
        <v>0.20449360547676099</v>
      </c>
      <c r="U139" s="1">
        <v>6.1128761220069896E-18</v>
      </c>
      <c r="V139">
        <v>0</v>
      </c>
      <c r="W139">
        <v>0</v>
      </c>
      <c r="X139">
        <v>0.20449360547676401</v>
      </c>
      <c r="Y139" s="1">
        <v>6.1133877299071299E-18</v>
      </c>
      <c r="Z139">
        <v>0</v>
      </c>
      <c r="AA139">
        <v>0</v>
      </c>
      <c r="AB139">
        <v>0.20449373864786599</v>
      </c>
      <c r="AC139" s="1">
        <v>7.0919080764881097E-18</v>
      </c>
      <c r="AD139">
        <v>0</v>
      </c>
      <c r="AE139">
        <v>0</v>
      </c>
      <c r="AF139">
        <v>0.20449373864786599</v>
      </c>
      <c r="AG139" s="1">
        <v>7.0996391050163806E-18</v>
      </c>
      <c r="AH139">
        <v>0</v>
      </c>
      <c r="AI139">
        <v>0</v>
      </c>
      <c r="AJ139">
        <v>0.20449392508785999</v>
      </c>
      <c r="AK139" s="1">
        <v>6.78643988480227E-18</v>
      </c>
      <c r="AL139">
        <v>0</v>
      </c>
      <c r="AM139">
        <v>0</v>
      </c>
      <c r="AN139">
        <v>0.20449392508785799</v>
      </c>
      <c r="AO139" s="1">
        <v>6.78425729265543E-18</v>
      </c>
      <c r="AP139">
        <v>0</v>
      </c>
      <c r="AQ139">
        <v>0</v>
      </c>
      <c r="AR139">
        <v>0.20449416479719301</v>
      </c>
      <c r="AS139" s="1">
        <v>5.0550827824556502E-18</v>
      </c>
      <c r="AT139">
        <v>0</v>
      </c>
      <c r="AU139">
        <v>0</v>
      </c>
      <c r="AV139">
        <v>0.20449416479718899</v>
      </c>
      <c r="AW139" s="1">
        <v>5.0625465191495001E-18</v>
      </c>
      <c r="AX139">
        <v>0</v>
      </c>
      <c r="AY139">
        <v>0</v>
      </c>
      <c r="AZ139">
        <v>0.20449445777644601</v>
      </c>
      <c r="BA139" s="1">
        <v>2.6477953469637798E-18</v>
      </c>
      <c r="BB139">
        <v>0</v>
      </c>
      <c r="BC139">
        <v>0</v>
      </c>
      <c r="BD139">
        <v>0.20449445777644101</v>
      </c>
      <c r="BE139" s="1">
        <v>2.6569708313649201E-18</v>
      </c>
      <c r="BF139">
        <v>0</v>
      </c>
      <c r="BG139">
        <v>0</v>
      </c>
      <c r="BH139">
        <v>0.20449480402633199</v>
      </c>
      <c r="BI139" s="1">
        <v>-2.1954882234594501E-20</v>
      </c>
      <c r="BJ139">
        <v>0</v>
      </c>
      <c r="BK139">
        <v>0</v>
      </c>
      <c r="BL139">
        <v>0.204494804026329</v>
      </c>
      <c r="BM139" s="1">
        <v>-2.30356962752911E-20</v>
      </c>
      <c r="BN139">
        <v>0</v>
      </c>
      <c r="BO139">
        <v>0</v>
      </c>
      <c r="BP139">
        <v>0.20449520354770301</v>
      </c>
      <c r="BQ139" s="1">
        <v>-4.2862514109027699E-19</v>
      </c>
      <c r="BR139">
        <v>0</v>
      </c>
      <c r="BS139">
        <v>0</v>
      </c>
      <c r="BT139">
        <v>0.20449520354770201</v>
      </c>
      <c r="BU139" s="1">
        <v>-4.1283814101935199E-19</v>
      </c>
      <c r="BV139">
        <v>0</v>
      </c>
      <c r="BW139">
        <v>0</v>
      </c>
      <c r="BX139">
        <v>0.20449565634154701</v>
      </c>
      <c r="BY139" s="1">
        <v>-1.3841528444924801E-18</v>
      </c>
      <c r="BZ139">
        <v>0</v>
      </c>
      <c r="CA139">
        <v>0</v>
      </c>
      <c r="CB139">
        <v>0.20449565634154601</v>
      </c>
      <c r="CC139" s="1">
        <v>-1.37275389860481E-18</v>
      </c>
      <c r="CD139">
        <v>0</v>
      </c>
      <c r="CE139">
        <v>0</v>
      </c>
      <c r="CF139">
        <v>0.20449616240899199</v>
      </c>
      <c r="CG139" s="1">
        <v>-1.53474238526185E-18</v>
      </c>
      <c r="CH139">
        <v>0</v>
      </c>
      <c r="CI139">
        <v>0</v>
      </c>
      <c r="CJ139">
        <v>0.20449616240899099</v>
      </c>
      <c r="CK139" s="1">
        <v>-1.53762250904075E-18</v>
      </c>
      <c r="CL139">
        <v>0</v>
      </c>
      <c r="CM139">
        <v>0</v>
      </c>
      <c r="CN139">
        <v>0.20449672175131201</v>
      </c>
      <c r="CO139" s="1">
        <v>-2.5260544778284802E-18</v>
      </c>
      <c r="CP139">
        <v>0</v>
      </c>
      <c r="CQ139">
        <v>0</v>
      </c>
      <c r="CR139">
        <v>0.20449672175131101</v>
      </c>
      <c r="CS139" s="1">
        <v>-2.5319339452736101E-18</v>
      </c>
      <c r="CT139">
        <v>0</v>
      </c>
      <c r="CU139">
        <v>0</v>
      </c>
      <c r="CV139">
        <v>0.204497334369932</v>
      </c>
      <c r="CW139" s="1">
        <v>-3.6762947270137104E-18</v>
      </c>
      <c r="CX139">
        <v>0</v>
      </c>
      <c r="CY139">
        <v>0</v>
      </c>
      <c r="CZ139">
        <v>0.20449733436993101</v>
      </c>
      <c r="DA139" s="1">
        <v>-3.67646011019667E-18</v>
      </c>
      <c r="DB139">
        <v>0</v>
      </c>
      <c r="DC139">
        <v>0</v>
      </c>
      <c r="DD139">
        <v>0.204498000266429</v>
      </c>
      <c r="DE139" s="1">
        <v>-4.1864429776289603E-18</v>
      </c>
      <c r="DF139">
        <v>0</v>
      </c>
      <c r="DG139">
        <v>0</v>
      </c>
      <c r="DH139">
        <v>0.204498000266428</v>
      </c>
      <c r="DI139" s="1">
        <v>-4.1546987238647102E-18</v>
      </c>
      <c r="DJ139">
        <v>0</v>
      </c>
      <c r="DK139">
        <v>0</v>
      </c>
      <c r="DL139">
        <v>0.204498719442541</v>
      </c>
      <c r="DM139" s="1">
        <v>-4.0884857348613601E-18</v>
      </c>
      <c r="DN139">
        <v>0</v>
      </c>
      <c r="DO139">
        <v>0</v>
      </c>
      <c r="DP139">
        <v>0.20449871944254</v>
      </c>
      <c r="DQ139" s="1">
        <v>-4.0710025513135596E-18</v>
      </c>
      <c r="DR139">
        <v>0</v>
      </c>
      <c r="DS139">
        <v>0</v>
      </c>
      <c r="DT139">
        <v>0.204499529047416</v>
      </c>
      <c r="DU139" s="1">
        <v>-5.36319366399736E-18</v>
      </c>
      <c r="DV139">
        <v>0</v>
      </c>
      <c r="DW139">
        <v>0</v>
      </c>
      <c r="DX139">
        <v>0.204499529047414</v>
      </c>
      <c r="DY139" s="1">
        <v>-5.3688391385908098E-18</v>
      </c>
      <c r="DZ139">
        <v>0</v>
      </c>
      <c r="EA139">
        <v>0</v>
      </c>
      <c r="EB139">
        <v>0.20450039211527499</v>
      </c>
      <c r="EC139" s="1">
        <v>-6.4105109397617299E-18</v>
      </c>
      <c r="ED139">
        <v>0</v>
      </c>
      <c r="EE139">
        <v>0</v>
      </c>
      <c r="EF139">
        <v>0.20450039211527599</v>
      </c>
      <c r="EG139" s="1">
        <v>-6.44321149372343E-18</v>
      </c>
      <c r="EH139">
        <v>0</v>
      </c>
      <c r="EI139">
        <v>0</v>
      </c>
      <c r="EJ139">
        <v>0.204501271692312</v>
      </c>
      <c r="EK139" s="1">
        <v>-4.4391637277717499E-18</v>
      </c>
      <c r="EL139">
        <v>0</v>
      </c>
      <c r="EM139">
        <v>0</v>
      </c>
      <c r="EN139">
        <v>0.204501271692314</v>
      </c>
      <c r="EO139" s="1">
        <v>-4.4462402645295802E-18</v>
      </c>
      <c r="EP139">
        <v>0</v>
      </c>
      <c r="EQ139">
        <v>0</v>
      </c>
      <c r="ER139">
        <v>0.20450220494334601</v>
      </c>
      <c r="ES139" s="1">
        <v>-3.7507965686806496E-18</v>
      </c>
      <c r="ET139">
        <v>0</v>
      </c>
      <c r="EU139">
        <v>0</v>
      </c>
      <c r="EV139">
        <v>0.204502204943348</v>
      </c>
      <c r="EW139" s="1">
        <v>-3.7277136503185504E-18</v>
      </c>
      <c r="EX139">
        <v>0</v>
      </c>
      <c r="EY139">
        <v>0</v>
      </c>
      <c r="EZ139">
        <v>0.204503191879508</v>
      </c>
      <c r="FA139" s="1">
        <v>-2.3716050079184698E-18</v>
      </c>
      <c r="FB139">
        <v>0</v>
      </c>
      <c r="FC139">
        <v>0</v>
      </c>
      <c r="FD139">
        <v>0.20450319187950999</v>
      </c>
      <c r="FE139" s="1">
        <v>-2.38925844508867E-18</v>
      </c>
      <c r="FF139">
        <v>0</v>
      </c>
      <c r="FG139">
        <v>0</v>
      </c>
      <c r="FH139">
        <v>0.20450423251576699</v>
      </c>
      <c r="FI139" s="1">
        <v>-2.0385448767945001E-18</v>
      </c>
      <c r="FJ139">
        <v>0</v>
      </c>
      <c r="FK139">
        <v>0</v>
      </c>
      <c r="FL139">
        <v>0.20450423251576899</v>
      </c>
      <c r="FM139" s="1">
        <v>-2.1115362469582401E-18</v>
      </c>
      <c r="FN139">
        <v>0</v>
      </c>
      <c r="FO139">
        <v>0</v>
      </c>
      <c r="FP139">
        <v>0.20450532687099299</v>
      </c>
      <c r="FQ139" s="1">
        <v>6.5213490125582198E-19</v>
      </c>
      <c r="FR139">
        <v>0</v>
      </c>
      <c r="FS139">
        <v>0</v>
      </c>
      <c r="FT139">
        <v>0.20450532687099601</v>
      </c>
      <c r="FU139" s="1">
        <v>6.2553891374498401E-19</v>
      </c>
      <c r="FV139">
        <v>0</v>
      </c>
      <c r="FW139">
        <v>0</v>
      </c>
      <c r="FX139">
        <v>0.204506474968048</v>
      </c>
      <c r="FY139" s="1">
        <v>3.3373809629495099E-18</v>
      </c>
      <c r="FZ139">
        <v>0</v>
      </c>
      <c r="GA139">
        <v>0</v>
      </c>
      <c r="GB139">
        <v>0.20450647496804999</v>
      </c>
      <c r="GC139" s="1">
        <v>3.2797801814373701E-18</v>
      </c>
      <c r="GD139">
        <v>0</v>
      </c>
      <c r="GE139">
        <v>0</v>
      </c>
      <c r="GF139">
        <v>0.20450767683388299</v>
      </c>
      <c r="GG139" s="1">
        <v>4.2268341672352502E-18</v>
      </c>
      <c r="GH139">
        <v>0</v>
      </c>
      <c r="GI139">
        <v>0</v>
      </c>
      <c r="GJ139">
        <v>0.20450767683388399</v>
      </c>
      <c r="GK139" s="1">
        <v>4.1938329165772799E-18</v>
      </c>
      <c r="GL139">
        <v>0</v>
      </c>
      <c r="GM139">
        <v>0</v>
      </c>
      <c r="GN139">
        <v>0.20450893249966201</v>
      </c>
      <c r="GO139" s="1">
        <v>3.9862327645017697E-18</v>
      </c>
      <c r="GP139">
        <v>0</v>
      </c>
      <c r="GQ139">
        <v>0</v>
      </c>
      <c r="GR139">
        <v>0.20450893249966101</v>
      </c>
      <c r="GS139" s="1">
        <v>3.9420379734458297E-18</v>
      </c>
      <c r="GT139">
        <v>0</v>
      </c>
      <c r="GU139">
        <v>0</v>
      </c>
      <c r="GV139">
        <v>0.20451024200090101</v>
      </c>
      <c r="GW139" s="1">
        <v>2.2753244668699699E-18</v>
      </c>
      <c r="GX139">
        <v>0</v>
      </c>
      <c r="GY139">
        <v>0</v>
      </c>
      <c r="GZ139">
        <v>0.20451024200089701</v>
      </c>
      <c r="HA139" s="1">
        <v>2.28127826145622E-18</v>
      </c>
      <c r="HB139">
        <v>0</v>
      </c>
      <c r="HC139">
        <v>0</v>
      </c>
      <c r="HD139">
        <v>0.204511605377628</v>
      </c>
      <c r="HE139" s="1">
        <v>4.9585901655329804E-19</v>
      </c>
      <c r="HF139">
        <v>0</v>
      </c>
      <c r="HG139">
        <v>0</v>
      </c>
      <c r="HH139">
        <v>0.204511605377626</v>
      </c>
      <c r="HI139" s="1">
        <v>4.4665402561434799E-19</v>
      </c>
      <c r="HJ139">
        <v>0</v>
      </c>
      <c r="HK139">
        <v>0</v>
      </c>
      <c r="HL139">
        <v>0.20451230054015501</v>
      </c>
      <c r="HM139" s="1">
        <v>-8.73228288181086E-19</v>
      </c>
      <c r="HN139">
        <v>0</v>
      </c>
      <c r="HO139">
        <v>0</v>
      </c>
      <c r="HP139">
        <v>0.20451230054015501</v>
      </c>
      <c r="HQ139" s="1">
        <v>-8.4371596623285197E-19</v>
      </c>
    </row>
    <row r="140" spans="1:225">
      <c r="A140">
        <v>2060000</v>
      </c>
      <c r="B140">
        <v>0</v>
      </c>
      <c r="C140">
        <v>47.328294559373496</v>
      </c>
      <c r="D140">
        <v>0.205993385195163</v>
      </c>
      <c r="E140" s="1">
        <v>7.11242977897568E-23</v>
      </c>
      <c r="F140">
        <v>0</v>
      </c>
      <c r="G140">
        <v>0</v>
      </c>
      <c r="H140">
        <v>0.20599338519516799</v>
      </c>
      <c r="I140" s="1">
        <v>7.1124297789708605E-23</v>
      </c>
      <c r="J140">
        <v>0</v>
      </c>
      <c r="K140">
        <v>0</v>
      </c>
      <c r="L140">
        <v>0.20599341234555299</v>
      </c>
      <c r="M140" s="1">
        <v>3.19094283653375E-18</v>
      </c>
      <c r="N140">
        <v>0</v>
      </c>
      <c r="O140">
        <v>0</v>
      </c>
      <c r="P140">
        <v>0.20599341234555901</v>
      </c>
      <c r="Q140" s="1">
        <v>3.1904954443189201E-18</v>
      </c>
      <c r="R140">
        <v>0</v>
      </c>
      <c r="S140">
        <v>0</v>
      </c>
      <c r="T140">
        <v>0.20599349379679599</v>
      </c>
      <c r="U140" s="1">
        <v>6.0780490388916503E-18</v>
      </c>
      <c r="V140">
        <v>0</v>
      </c>
      <c r="W140">
        <v>0</v>
      </c>
      <c r="X140">
        <v>0.20599349379679899</v>
      </c>
      <c r="Y140" s="1">
        <v>6.0787530291499398E-18</v>
      </c>
      <c r="Z140">
        <v>0</v>
      </c>
      <c r="AA140">
        <v>0</v>
      </c>
      <c r="AB140">
        <v>0.205993629549103</v>
      </c>
      <c r="AC140" s="1">
        <v>7.0864845774664004E-18</v>
      </c>
      <c r="AD140">
        <v>0</v>
      </c>
      <c r="AE140">
        <v>0</v>
      </c>
      <c r="AF140">
        <v>0.205993629549104</v>
      </c>
      <c r="AG140" s="1">
        <v>7.0948418809800406E-18</v>
      </c>
      <c r="AH140">
        <v>0</v>
      </c>
      <c r="AI140">
        <v>0</v>
      </c>
      <c r="AJ140">
        <v>0.205993819602828</v>
      </c>
      <c r="AK140" s="1">
        <v>6.8200738690718404E-18</v>
      </c>
      <c r="AL140">
        <v>0</v>
      </c>
      <c r="AM140">
        <v>0</v>
      </c>
      <c r="AN140">
        <v>0.20599381960282601</v>
      </c>
      <c r="AO140" s="1">
        <v>6.8179248406055402E-18</v>
      </c>
      <c r="AP140">
        <v>0</v>
      </c>
      <c r="AQ140">
        <v>0</v>
      </c>
      <c r="AR140">
        <v>0.20599406395846401</v>
      </c>
      <c r="AS140" s="1">
        <v>5.0988040820940702E-18</v>
      </c>
      <c r="AT140">
        <v>0</v>
      </c>
      <c r="AU140">
        <v>0</v>
      </c>
      <c r="AV140">
        <v>0.20599406395846001</v>
      </c>
      <c r="AW140" s="1">
        <v>5.1052657788113198E-18</v>
      </c>
      <c r="AX140">
        <v>0</v>
      </c>
      <c r="AY140">
        <v>0</v>
      </c>
      <c r="AZ140">
        <v>0.205994362616643</v>
      </c>
      <c r="BA140" s="1">
        <v>2.73819599705068E-18</v>
      </c>
      <c r="BB140">
        <v>0</v>
      </c>
      <c r="BC140">
        <v>0</v>
      </c>
      <c r="BD140">
        <v>0.205994362616639</v>
      </c>
      <c r="BE140" s="1">
        <v>2.7478233735291801E-18</v>
      </c>
      <c r="BF140">
        <v>0</v>
      </c>
      <c r="BG140">
        <v>0</v>
      </c>
      <c r="BH140">
        <v>0.20599471557813401</v>
      </c>
      <c r="BI140" s="1">
        <v>1.04431115583456E-19</v>
      </c>
      <c r="BJ140">
        <v>0</v>
      </c>
      <c r="BK140">
        <v>0</v>
      </c>
      <c r="BL140">
        <v>0.20599471557813101</v>
      </c>
      <c r="BM140" s="1">
        <v>1.0478623414659199E-19</v>
      </c>
      <c r="BN140">
        <v>0</v>
      </c>
      <c r="BO140">
        <v>0</v>
      </c>
      <c r="BP140">
        <v>0.205995122843842</v>
      </c>
      <c r="BQ140" s="1">
        <v>-2.93187113923156E-19</v>
      </c>
      <c r="BR140">
        <v>0</v>
      </c>
      <c r="BS140">
        <v>0</v>
      </c>
      <c r="BT140">
        <v>0.205995122843841</v>
      </c>
      <c r="BU140" s="1">
        <v>-2.7803538856267099E-19</v>
      </c>
      <c r="BV140">
        <v>0</v>
      </c>
      <c r="BW140">
        <v>0</v>
      </c>
      <c r="BX140">
        <v>0.20599558441480301</v>
      </c>
      <c r="BY140" s="1">
        <v>-1.25516370266928E-18</v>
      </c>
      <c r="BZ140">
        <v>0</v>
      </c>
      <c r="CA140">
        <v>0</v>
      </c>
      <c r="CB140">
        <v>0.20599558441480101</v>
      </c>
      <c r="CC140" s="1">
        <v>-1.24426577676991E-18</v>
      </c>
      <c r="CD140">
        <v>0</v>
      </c>
      <c r="CE140">
        <v>0</v>
      </c>
      <c r="CF140">
        <v>0.20599610029217799</v>
      </c>
      <c r="CG140" s="1">
        <v>-1.41242447493123E-18</v>
      </c>
      <c r="CH140">
        <v>0</v>
      </c>
      <c r="CI140">
        <v>0</v>
      </c>
      <c r="CJ140">
        <v>0.20599610029217699</v>
      </c>
      <c r="CK140" s="1">
        <v>-1.4165391492307501E-18</v>
      </c>
      <c r="CL140">
        <v>0</v>
      </c>
      <c r="CM140">
        <v>0</v>
      </c>
      <c r="CN140">
        <v>0.205996670477258</v>
      </c>
      <c r="CO140" s="1">
        <v>-2.4496000134598799E-18</v>
      </c>
      <c r="CP140">
        <v>0</v>
      </c>
      <c r="CQ140">
        <v>0</v>
      </c>
      <c r="CR140">
        <v>0.205996670477257</v>
      </c>
      <c r="CS140" s="1">
        <v>-2.4563832650597298E-18</v>
      </c>
      <c r="CT140">
        <v>0</v>
      </c>
      <c r="CU140">
        <v>0</v>
      </c>
      <c r="CV140">
        <v>0.20599729497145</v>
      </c>
      <c r="CW140" s="1">
        <v>-3.6326780359442799E-18</v>
      </c>
      <c r="CX140">
        <v>0</v>
      </c>
      <c r="CY140">
        <v>0</v>
      </c>
      <c r="CZ140">
        <v>0.205997294971449</v>
      </c>
      <c r="DA140" s="1">
        <v>-3.63301367274962E-18</v>
      </c>
      <c r="DB140">
        <v>0</v>
      </c>
      <c r="DC140">
        <v>0</v>
      </c>
      <c r="DD140">
        <v>0.20599797377627899</v>
      </c>
      <c r="DE140" s="1">
        <v>-4.1682864028880903E-18</v>
      </c>
      <c r="DF140">
        <v>0</v>
      </c>
      <c r="DG140">
        <v>0</v>
      </c>
      <c r="DH140">
        <v>0.20599797377627799</v>
      </c>
      <c r="DI140" s="1">
        <v>-4.1384119743548998E-18</v>
      </c>
      <c r="DJ140">
        <v>0</v>
      </c>
      <c r="DK140">
        <v>0</v>
      </c>
      <c r="DL140">
        <v>0.20599870689338001</v>
      </c>
      <c r="DM140" s="1">
        <v>-4.0836165659640697E-18</v>
      </c>
      <c r="DN140">
        <v>0</v>
      </c>
      <c r="DO140">
        <v>0</v>
      </c>
      <c r="DP140">
        <v>0.20599870689337799</v>
      </c>
      <c r="DQ140" s="1">
        <v>-4.0661333824162701E-18</v>
      </c>
      <c r="DR140">
        <v>0</v>
      </c>
      <c r="DS140">
        <v>0</v>
      </c>
      <c r="DT140">
        <v>0.20599952794875301</v>
      </c>
      <c r="DU140" s="1">
        <v>-5.3392539718091102E-18</v>
      </c>
      <c r="DV140">
        <v>0</v>
      </c>
      <c r="DW140">
        <v>0</v>
      </c>
      <c r="DX140">
        <v>0.20599952794875101</v>
      </c>
      <c r="DY140" s="1">
        <v>-5.3438974064259598E-18</v>
      </c>
      <c r="DZ140">
        <v>0</v>
      </c>
      <c r="EA140">
        <v>0</v>
      </c>
      <c r="EB140">
        <v>0.206000403147856</v>
      </c>
      <c r="EC140" s="1">
        <v>-6.3843731970753597E-18</v>
      </c>
      <c r="ED140">
        <v>0</v>
      </c>
      <c r="EE140">
        <v>0</v>
      </c>
      <c r="EF140">
        <v>0.206000403147857</v>
      </c>
      <c r="EG140" s="1">
        <v>-6.4186128099022201E-18</v>
      </c>
      <c r="EH140">
        <v>0</v>
      </c>
      <c r="EI140">
        <v>0</v>
      </c>
      <c r="EJ140">
        <v>0.206001298678372</v>
      </c>
      <c r="EK140" s="1">
        <v>-4.3803034082670503E-18</v>
      </c>
      <c r="EL140">
        <v>0</v>
      </c>
      <c r="EM140">
        <v>0</v>
      </c>
      <c r="EN140">
        <v>0.206001298678374</v>
      </c>
      <c r="EO140" s="1">
        <v>-4.3886504944457697E-18</v>
      </c>
      <c r="EP140">
        <v>0</v>
      </c>
      <c r="EQ140">
        <v>0</v>
      </c>
      <c r="ER140">
        <v>0.20600224814533799</v>
      </c>
      <c r="ES140" s="1">
        <v>-3.7047425403054899E-18</v>
      </c>
      <c r="ET140">
        <v>0</v>
      </c>
      <c r="EU140">
        <v>0</v>
      </c>
      <c r="EV140">
        <v>0.20600224814533999</v>
      </c>
      <c r="EW140" s="1">
        <v>-3.6801205630782303E-18</v>
      </c>
      <c r="EX140">
        <v>0</v>
      </c>
      <c r="EY140">
        <v>0</v>
      </c>
      <c r="EZ140">
        <v>0.20600325154229199</v>
      </c>
      <c r="FA140" s="1">
        <v>-2.3139694980554999E-18</v>
      </c>
      <c r="FB140">
        <v>0</v>
      </c>
      <c r="FC140">
        <v>0</v>
      </c>
      <c r="FD140">
        <v>0.20600325154229299</v>
      </c>
      <c r="FE140" s="1">
        <v>-2.3320879563137399E-18</v>
      </c>
      <c r="FF140">
        <v>0</v>
      </c>
      <c r="FG140">
        <v>0</v>
      </c>
      <c r="FH140">
        <v>0.206004308859181</v>
      </c>
      <c r="FI140" s="1">
        <v>-1.99615172481737E-18</v>
      </c>
      <c r="FJ140">
        <v>0</v>
      </c>
      <c r="FK140">
        <v>0</v>
      </c>
      <c r="FL140">
        <v>0.206004308859183</v>
      </c>
      <c r="FM140" s="1">
        <v>-2.06968011386967E-18</v>
      </c>
      <c r="FN140">
        <v>0</v>
      </c>
      <c r="FO140">
        <v>0</v>
      </c>
      <c r="FP140">
        <v>0.206005420082298</v>
      </c>
      <c r="FQ140" s="1">
        <v>6.6735523628503397E-19</v>
      </c>
      <c r="FR140">
        <v>0</v>
      </c>
      <c r="FS140">
        <v>0</v>
      </c>
      <c r="FT140">
        <v>0.20600542008230099</v>
      </c>
      <c r="FU140" s="1">
        <v>6.4249481928312004E-19</v>
      </c>
      <c r="FV140">
        <v>0</v>
      </c>
      <c r="FW140">
        <v>0</v>
      </c>
      <c r="FX140">
        <v>0.20600658519419601</v>
      </c>
      <c r="FY140" s="1">
        <v>3.3392562938947301E-18</v>
      </c>
      <c r="FZ140">
        <v>0</v>
      </c>
      <c r="GA140">
        <v>0</v>
      </c>
      <c r="GB140">
        <v>0.20600658519419901</v>
      </c>
      <c r="GC140" s="1">
        <v>3.2799199418736702E-18</v>
      </c>
      <c r="GD140">
        <v>0</v>
      </c>
      <c r="GE140">
        <v>0</v>
      </c>
      <c r="GF140">
        <v>0.206007804173586</v>
      </c>
      <c r="GG140" s="1">
        <v>4.2080969514090401E-18</v>
      </c>
      <c r="GH140">
        <v>0</v>
      </c>
      <c r="GI140">
        <v>0</v>
      </c>
      <c r="GJ140">
        <v>0.20600780417358699</v>
      </c>
      <c r="GK140" s="1">
        <v>4.1738251513301798E-18</v>
      </c>
      <c r="GL140">
        <v>0</v>
      </c>
      <c r="GM140">
        <v>0</v>
      </c>
      <c r="GN140">
        <v>0.20600907699521501</v>
      </c>
      <c r="GO140" s="1">
        <v>3.9227357866437999E-18</v>
      </c>
      <c r="GP140">
        <v>0</v>
      </c>
      <c r="GQ140">
        <v>0</v>
      </c>
      <c r="GR140">
        <v>0.20600907699521401</v>
      </c>
      <c r="GS140" s="1">
        <v>3.8832826860265903E-18</v>
      </c>
      <c r="GT140">
        <v>0</v>
      </c>
      <c r="GU140">
        <v>0</v>
      </c>
      <c r="GV140">
        <v>0.206010403629729</v>
      </c>
      <c r="GW140" s="1">
        <v>2.1832028575924799E-18</v>
      </c>
      <c r="GX140">
        <v>0</v>
      </c>
      <c r="GY140">
        <v>0</v>
      </c>
      <c r="GZ140">
        <v>0.206010403629726</v>
      </c>
      <c r="HA140" s="1">
        <v>2.186759548938E-18</v>
      </c>
      <c r="HB140">
        <v>0</v>
      </c>
      <c r="HC140">
        <v>0</v>
      </c>
      <c r="HD140">
        <v>0.20601178404351</v>
      </c>
      <c r="HE140" s="1">
        <v>4.20243538318959E-19</v>
      </c>
      <c r="HF140">
        <v>0</v>
      </c>
      <c r="HG140">
        <v>0</v>
      </c>
      <c r="HH140">
        <v>0.20601178404350801</v>
      </c>
      <c r="HI140" s="1">
        <v>3.7578023781873901E-19</v>
      </c>
      <c r="HJ140">
        <v>0</v>
      </c>
      <c r="HK140">
        <v>0</v>
      </c>
      <c r="HL140">
        <v>0.20601248769074401</v>
      </c>
      <c r="HM140" s="1">
        <v>-8.8234405675943693E-19</v>
      </c>
      <c r="HN140">
        <v>0</v>
      </c>
      <c r="HO140">
        <v>0</v>
      </c>
      <c r="HP140">
        <v>0.20601248769074401</v>
      </c>
      <c r="HQ140" s="1">
        <v>-8.4721251823911795E-19</v>
      </c>
    </row>
    <row r="141" spans="1:225">
      <c r="A141">
        <v>2075000</v>
      </c>
      <c r="B141">
        <v>0</v>
      </c>
      <c r="C141">
        <v>47.7055481200656</v>
      </c>
      <c r="D141">
        <v>0.20749326130323101</v>
      </c>
      <c r="E141" s="1">
        <v>9.5502964802926903E-23</v>
      </c>
      <c r="F141">
        <v>0</v>
      </c>
      <c r="G141">
        <v>0</v>
      </c>
      <c r="H141">
        <v>0.207493261303236</v>
      </c>
      <c r="I141" s="1">
        <v>9.5502964802926903E-23</v>
      </c>
      <c r="J141">
        <v>0</v>
      </c>
      <c r="K141">
        <v>0</v>
      </c>
      <c r="L141">
        <v>0.207493288940888</v>
      </c>
      <c r="M141" s="1">
        <v>3.1776088306431799E-18</v>
      </c>
      <c r="N141">
        <v>0</v>
      </c>
      <c r="O141">
        <v>0</v>
      </c>
      <c r="P141">
        <v>0.207493288940894</v>
      </c>
      <c r="Q141" s="1">
        <v>3.1771278747478202E-18</v>
      </c>
      <c r="R141">
        <v>0</v>
      </c>
      <c r="S141">
        <v>0</v>
      </c>
      <c r="T141">
        <v>0.207493371853926</v>
      </c>
      <c r="U141" s="1">
        <v>6.0098074059796303E-18</v>
      </c>
      <c r="V141">
        <v>0</v>
      </c>
      <c r="W141">
        <v>0</v>
      </c>
      <c r="X141">
        <v>0.20749337185392999</v>
      </c>
      <c r="Y141" s="1">
        <v>6.0105695238739297E-18</v>
      </c>
      <c r="Z141">
        <v>0</v>
      </c>
      <c r="AA141">
        <v>0</v>
      </c>
      <c r="AB141">
        <v>0.20749351004254099</v>
      </c>
      <c r="AC141" s="1">
        <v>7.0231584355659807E-18</v>
      </c>
      <c r="AD141">
        <v>0</v>
      </c>
      <c r="AE141">
        <v>0</v>
      </c>
      <c r="AF141">
        <v>0.20749351004254199</v>
      </c>
      <c r="AG141" s="1">
        <v>7.0313904840825498E-18</v>
      </c>
      <c r="AH141">
        <v>0</v>
      </c>
      <c r="AI141">
        <v>0</v>
      </c>
      <c r="AJ141">
        <v>0.207493703507064</v>
      </c>
      <c r="AK141" s="1">
        <v>6.7942722925864096E-18</v>
      </c>
      <c r="AL141">
        <v>0</v>
      </c>
      <c r="AM141">
        <v>0</v>
      </c>
      <c r="AN141">
        <v>0.20749370350706201</v>
      </c>
      <c r="AO141" s="1">
        <v>6.79197344516756E-18</v>
      </c>
      <c r="AP141">
        <v>0</v>
      </c>
      <c r="AQ141">
        <v>0</v>
      </c>
      <c r="AR141">
        <v>0.207493952247955</v>
      </c>
      <c r="AS141" s="1">
        <v>5.0794188860632102E-18</v>
      </c>
      <c r="AT141">
        <v>0</v>
      </c>
      <c r="AU141">
        <v>0</v>
      </c>
      <c r="AV141">
        <v>0.207493952247952</v>
      </c>
      <c r="AW141" s="1">
        <v>5.0862653474967499E-18</v>
      </c>
      <c r="AX141">
        <v>0</v>
      </c>
      <c r="AY141">
        <v>0</v>
      </c>
      <c r="AZ141">
        <v>0.207494256265814</v>
      </c>
      <c r="BA141" s="1">
        <v>2.7314394269886698E-18</v>
      </c>
      <c r="BB141">
        <v>0</v>
      </c>
      <c r="BC141">
        <v>0</v>
      </c>
      <c r="BD141">
        <v>0.207494256265809</v>
      </c>
      <c r="BE141" s="1">
        <v>2.7413173134613202E-18</v>
      </c>
      <c r="BF141">
        <v>0</v>
      </c>
      <c r="BG141">
        <v>0</v>
      </c>
      <c r="BH141">
        <v>0.207494615561373</v>
      </c>
      <c r="BI141" s="1">
        <v>1.0361478758054E-19</v>
      </c>
      <c r="BJ141">
        <v>0</v>
      </c>
      <c r="BK141">
        <v>0</v>
      </c>
      <c r="BL141">
        <v>0.20749461556137</v>
      </c>
      <c r="BM141" s="1">
        <v>1.04269544048767E-19</v>
      </c>
      <c r="BN141">
        <v>0</v>
      </c>
      <c r="BO141">
        <v>0</v>
      </c>
      <c r="BP141">
        <v>0.20749503013550799</v>
      </c>
      <c r="BQ141" s="1">
        <v>-3.11707065798398E-19</v>
      </c>
      <c r="BR141">
        <v>0</v>
      </c>
      <c r="BS141">
        <v>0</v>
      </c>
      <c r="BT141">
        <v>0.20749503013550599</v>
      </c>
      <c r="BU141" s="1">
        <v>-2.9719061514835401E-19</v>
      </c>
      <c r="BV141">
        <v>0</v>
      </c>
      <c r="BW141">
        <v>0</v>
      </c>
      <c r="BX141">
        <v>0.207495499989234</v>
      </c>
      <c r="BY141" s="1">
        <v>-1.31928833194117E-18</v>
      </c>
      <c r="BZ141">
        <v>0</v>
      </c>
      <c r="CA141">
        <v>0</v>
      </c>
      <c r="CB141">
        <v>0.207495499989232</v>
      </c>
      <c r="CC141" s="1">
        <v>-1.30925819129626E-18</v>
      </c>
      <c r="CD141">
        <v>0</v>
      </c>
      <c r="CE141">
        <v>0</v>
      </c>
      <c r="CF141">
        <v>0.20749602512370899</v>
      </c>
      <c r="CG141" s="1">
        <v>-1.51003401067397E-18</v>
      </c>
      <c r="CH141">
        <v>0</v>
      </c>
      <c r="CI141">
        <v>0</v>
      </c>
      <c r="CJ141">
        <v>0.20749602512370799</v>
      </c>
      <c r="CK141" s="1">
        <v>-1.51251137028645E-18</v>
      </c>
      <c r="CL141">
        <v>0</v>
      </c>
      <c r="CM141">
        <v>0</v>
      </c>
      <c r="CN141">
        <v>0.20749660554024399</v>
      </c>
      <c r="CO141" s="1">
        <v>-2.59718152847531E-18</v>
      </c>
      <c r="CP141">
        <v>0</v>
      </c>
      <c r="CQ141">
        <v>0</v>
      </c>
      <c r="CR141">
        <v>0.20749660554024299</v>
      </c>
      <c r="CS141" s="1">
        <v>-2.6013254254115201E-18</v>
      </c>
      <c r="CT141">
        <v>0</v>
      </c>
      <c r="CU141">
        <v>0</v>
      </c>
      <c r="CV141">
        <v>0.207497241240299</v>
      </c>
      <c r="CW141" s="1">
        <v>-3.7934245605424103E-18</v>
      </c>
      <c r="CX141">
        <v>0</v>
      </c>
      <c r="CY141">
        <v>0</v>
      </c>
      <c r="CZ141">
        <v>0.207497241240298</v>
      </c>
      <c r="DA141" s="1">
        <v>-3.7936881995472399E-18</v>
      </c>
      <c r="DB141">
        <v>0</v>
      </c>
      <c r="DC141">
        <v>0</v>
      </c>
      <c r="DD141">
        <v>0.20749793222549301</v>
      </c>
      <c r="DE141" s="1">
        <v>-4.3093317881660298E-18</v>
      </c>
      <c r="DF141">
        <v>0</v>
      </c>
      <c r="DG141">
        <v>0</v>
      </c>
      <c r="DH141">
        <v>0.20749793222549201</v>
      </c>
      <c r="DI141" s="1">
        <v>-4.2773190249575001E-18</v>
      </c>
      <c r="DJ141">
        <v>0</v>
      </c>
      <c r="DK141">
        <v>0</v>
      </c>
      <c r="DL141">
        <v>0.207498678497608</v>
      </c>
      <c r="DM141" s="1">
        <v>-4.1654272431746302E-18</v>
      </c>
      <c r="DN141">
        <v>0</v>
      </c>
      <c r="DO141">
        <v>0</v>
      </c>
      <c r="DP141">
        <v>0.207498678497607</v>
      </c>
      <c r="DQ141" s="1">
        <v>-4.1477475479830599E-18</v>
      </c>
      <c r="DR141">
        <v>0</v>
      </c>
      <c r="DS141">
        <v>0</v>
      </c>
      <c r="DT141">
        <v>0.207499510640591</v>
      </c>
      <c r="DU141" s="1">
        <v>-5.3678303223506301E-18</v>
      </c>
      <c r="DV141">
        <v>0</v>
      </c>
      <c r="DW141">
        <v>0</v>
      </c>
      <c r="DX141">
        <v>0.207499510640589</v>
      </c>
      <c r="DY141" s="1">
        <v>-5.3754798768972798E-18</v>
      </c>
      <c r="DZ141">
        <v>0</v>
      </c>
      <c r="EA141">
        <v>0</v>
      </c>
      <c r="EB141">
        <v>0.20750039825064001</v>
      </c>
      <c r="EC141" s="1">
        <v>-6.3778501963485497E-18</v>
      </c>
      <c r="ED141">
        <v>0</v>
      </c>
      <c r="EE141">
        <v>0</v>
      </c>
      <c r="EF141">
        <v>0.20750039825064101</v>
      </c>
      <c r="EG141" s="1">
        <v>-6.4130918491520103E-18</v>
      </c>
      <c r="EH141">
        <v>0</v>
      </c>
      <c r="EI141">
        <v>0</v>
      </c>
      <c r="EJ141">
        <v>0.20750131093632801</v>
      </c>
      <c r="EK141" s="1">
        <v>-4.33560717370633E-18</v>
      </c>
      <c r="EL141">
        <v>0</v>
      </c>
      <c r="EM141">
        <v>0</v>
      </c>
      <c r="EN141">
        <v>0.20750131093633001</v>
      </c>
      <c r="EO141" s="1">
        <v>-4.3459583398382499E-18</v>
      </c>
      <c r="EP141">
        <v>0</v>
      </c>
      <c r="EQ141">
        <v>0</v>
      </c>
      <c r="ER141">
        <v>0.20750227929774701</v>
      </c>
      <c r="ES141" s="1">
        <v>-3.6169543515861598E-18</v>
      </c>
      <c r="ET141">
        <v>0</v>
      </c>
      <c r="EU141">
        <v>0</v>
      </c>
      <c r="EV141">
        <v>0.207502279297749</v>
      </c>
      <c r="EW141" s="1">
        <v>-3.5918673532708499E-18</v>
      </c>
      <c r="EX141">
        <v>0</v>
      </c>
      <c r="EY141">
        <v>0</v>
      </c>
      <c r="EZ141">
        <v>0.20750330334625</v>
      </c>
      <c r="FA141" s="1">
        <v>-2.2164776998924198E-18</v>
      </c>
      <c r="FB141">
        <v>0</v>
      </c>
      <c r="FC141">
        <v>0</v>
      </c>
      <c r="FD141">
        <v>0.207503303346252</v>
      </c>
      <c r="FE141" s="1">
        <v>-2.2358667075715502E-18</v>
      </c>
      <c r="FF141">
        <v>0</v>
      </c>
      <c r="FG141">
        <v>0</v>
      </c>
      <c r="FH141">
        <v>0.20750438309710401</v>
      </c>
      <c r="FI141" s="1">
        <v>-1.9000964945328401E-18</v>
      </c>
      <c r="FJ141">
        <v>0</v>
      </c>
      <c r="FK141">
        <v>0</v>
      </c>
      <c r="FL141">
        <v>0.207504383097107</v>
      </c>
      <c r="FM141" s="1">
        <v>-1.9736248835851401E-18</v>
      </c>
      <c r="FN141">
        <v>0</v>
      </c>
      <c r="FO141">
        <v>0</v>
      </c>
      <c r="FP141">
        <v>0.20750551856956101</v>
      </c>
      <c r="FQ141" s="1">
        <v>7.6885265325567502E-19</v>
      </c>
      <c r="FR141">
        <v>0</v>
      </c>
      <c r="FS141">
        <v>0</v>
      </c>
      <c r="FT141">
        <v>0.20750551856956401</v>
      </c>
      <c r="FU141" s="1">
        <v>7.4526278567464302E-19</v>
      </c>
      <c r="FV141">
        <v>0</v>
      </c>
      <c r="FW141">
        <v>0</v>
      </c>
      <c r="FX141">
        <v>0.207506709786942</v>
      </c>
      <c r="FY141" s="1">
        <v>3.4957896766132202E-18</v>
      </c>
      <c r="FZ141">
        <v>0</v>
      </c>
      <c r="GA141">
        <v>0</v>
      </c>
      <c r="GB141">
        <v>0.20750670978694399</v>
      </c>
      <c r="GC141" s="1">
        <v>3.43545128461556E-18</v>
      </c>
      <c r="GD141">
        <v>0</v>
      </c>
      <c r="GE141">
        <v>0</v>
      </c>
      <c r="GF141">
        <v>0.20750795677674799</v>
      </c>
      <c r="GG141" s="1">
        <v>4.3564217378356901E-18</v>
      </c>
      <c r="GH141">
        <v>0</v>
      </c>
      <c r="GI141">
        <v>0</v>
      </c>
      <c r="GJ141">
        <v>0.20750795677674999</v>
      </c>
      <c r="GK141" s="1">
        <v>4.31960883891507E-18</v>
      </c>
      <c r="GL141">
        <v>0</v>
      </c>
      <c r="GM141">
        <v>0</v>
      </c>
      <c r="GN141">
        <v>0.207509259570787</v>
      </c>
      <c r="GO141" s="1">
        <v>4.0325095625420604E-18</v>
      </c>
      <c r="GP141">
        <v>0</v>
      </c>
      <c r="GQ141">
        <v>0</v>
      </c>
      <c r="GR141">
        <v>0.207509259570786</v>
      </c>
      <c r="GS141" s="1">
        <v>3.99251944303629E-18</v>
      </c>
      <c r="GT141">
        <v>0</v>
      </c>
      <c r="GU141">
        <v>0</v>
      </c>
      <c r="GV141">
        <v>0.20751061820531999</v>
      </c>
      <c r="GW141" s="1">
        <v>2.2464203145778601E-18</v>
      </c>
      <c r="GX141">
        <v>0</v>
      </c>
      <c r="GY141">
        <v>0</v>
      </c>
      <c r="GZ141">
        <v>0.20751061820531699</v>
      </c>
      <c r="HA141" s="1">
        <v>2.2512475553442601E-18</v>
      </c>
      <c r="HB141">
        <v>0</v>
      </c>
      <c r="HC141">
        <v>0</v>
      </c>
      <c r="HD141">
        <v>0.20751203272123001</v>
      </c>
      <c r="HE141" s="1">
        <v>4.4804061854900304E-19</v>
      </c>
      <c r="HF141">
        <v>0</v>
      </c>
      <c r="HG141">
        <v>0</v>
      </c>
      <c r="HH141">
        <v>0.20751203272122801</v>
      </c>
      <c r="HI141" s="1">
        <v>4.0538488635822399E-19</v>
      </c>
      <c r="HJ141">
        <v>0</v>
      </c>
      <c r="HK141">
        <v>0</v>
      </c>
      <c r="HL141">
        <v>0.20751275395493399</v>
      </c>
      <c r="HM141" s="1">
        <v>-8.9029091987057702E-19</v>
      </c>
      <c r="HN141">
        <v>0</v>
      </c>
      <c r="HO141">
        <v>0</v>
      </c>
      <c r="HP141">
        <v>0.20751275395493399</v>
      </c>
      <c r="HQ141" s="1">
        <v>-8.50614202555291E-19</v>
      </c>
    </row>
    <row r="142" spans="1:225">
      <c r="A142">
        <v>2090000</v>
      </c>
      <c r="B142">
        <v>0</v>
      </c>
      <c r="C142">
        <v>48.0858237677284</v>
      </c>
      <c r="D142">
        <v>0.20899314222443799</v>
      </c>
      <c r="E142" s="1">
        <v>1.0728201672577001E-22</v>
      </c>
      <c r="F142">
        <v>0</v>
      </c>
      <c r="G142">
        <v>0</v>
      </c>
      <c r="H142">
        <v>0.20899314222444301</v>
      </c>
      <c r="I142" s="1">
        <v>1.07282016725674E-22</v>
      </c>
      <c r="J142">
        <v>0</v>
      </c>
      <c r="K142">
        <v>0</v>
      </c>
      <c r="L142">
        <v>0.20899317039736301</v>
      </c>
      <c r="M142" s="1">
        <v>3.14525218529296E-18</v>
      </c>
      <c r="N142">
        <v>0</v>
      </c>
      <c r="O142">
        <v>0</v>
      </c>
      <c r="P142">
        <v>0.20899317039736801</v>
      </c>
      <c r="Q142" s="1">
        <v>3.1448047930781302E-18</v>
      </c>
      <c r="R142">
        <v>0</v>
      </c>
      <c r="S142">
        <v>0</v>
      </c>
      <c r="T142">
        <v>0.20899325491621901</v>
      </c>
      <c r="U142" s="1">
        <v>5.9170067145064696E-18</v>
      </c>
      <c r="V142">
        <v>0</v>
      </c>
      <c r="W142">
        <v>0</v>
      </c>
      <c r="X142">
        <v>0.208993254916222</v>
      </c>
      <c r="Y142" s="1">
        <v>5.9177643325382303E-18</v>
      </c>
      <c r="Z142">
        <v>0</v>
      </c>
      <c r="AA142">
        <v>0</v>
      </c>
      <c r="AB142">
        <v>0.20899339578124301</v>
      </c>
      <c r="AC142" s="1">
        <v>6.92115338116213E-18</v>
      </c>
      <c r="AD142">
        <v>0</v>
      </c>
      <c r="AE142">
        <v>0</v>
      </c>
      <c r="AF142">
        <v>0.20899339578124401</v>
      </c>
      <c r="AG142" s="1">
        <v>6.9286171178559799E-18</v>
      </c>
      <c r="AH142">
        <v>0</v>
      </c>
      <c r="AI142">
        <v>0</v>
      </c>
      <c r="AJ142">
        <v>0.20899359299283099</v>
      </c>
      <c r="AK142" s="1">
        <v>6.6949995017726202E-18</v>
      </c>
      <c r="AL142">
        <v>0</v>
      </c>
      <c r="AM142">
        <v>0</v>
      </c>
      <c r="AN142">
        <v>0.20899359299282899</v>
      </c>
      <c r="AO142" s="1">
        <v>6.6919982522822601E-18</v>
      </c>
      <c r="AP142">
        <v>0</v>
      </c>
      <c r="AQ142">
        <v>0</v>
      </c>
      <c r="AR142">
        <v>0.208993846551535</v>
      </c>
      <c r="AS142" s="1">
        <v>4.9704326390476596E-18</v>
      </c>
      <c r="AT142">
        <v>0</v>
      </c>
      <c r="AU142">
        <v>0</v>
      </c>
      <c r="AV142">
        <v>0.208993846551531</v>
      </c>
      <c r="AW142" s="1">
        <v>4.97582516842724E-18</v>
      </c>
      <c r="AX142">
        <v>0</v>
      </c>
      <c r="AY142">
        <v>0</v>
      </c>
      <c r="AZ142">
        <v>0.20899415645806299</v>
      </c>
      <c r="BA142" s="1">
        <v>2.6229074013910898E-18</v>
      </c>
      <c r="BB142">
        <v>0</v>
      </c>
      <c r="BC142">
        <v>0</v>
      </c>
      <c r="BD142">
        <v>0.20899415645805899</v>
      </c>
      <c r="BE142" s="1">
        <v>2.6324005231474401E-18</v>
      </c>
      <c r="BF142">
        <v>0</v>
      </c>
      <c r="BG142">
        <v>0</v>
      </c>
      <c r="BH142">
        <v>0.20899452271327801</v>
      </c>
      <c r="BI142" s="1">
        <v>-1.47089388873077E-20</v>
      </c>
      <c r="BJ142">
        <v>0</v>
      </c>
      <c r="BK142">
        <v>0</v>
      </c>
      <c r="BL142">
        <v>0.20899452271327501</v>
      </c>
      <c r="BM142" s="1">
        <v>-1.4188437141219899E-20</v>
      </c>
      <c r="BN142">
        <v>0</v>
      </c>
      <c r="BO142">
        <v>0</v>
      </c>
      <c r="BP142">
        <v>0.20899494531819399</v>
      </c>
      <c r="BQ142" s="1">
        <v>-4.4042219246316098E-19</v>
      </c>
      <c r="BR142">
        <v>0</v>
      </c>
      <c r="BS142">
        <v>0</v>
      </c>
      <c r="BT142">
        <v>0.20899494531819199</v>
      </c>
      <c r="BU142" s="1">
        <v>-4.2540472182481598E-19</v>
      </c>
      <c r="BV142">
        <v>0</v>
      </c>
      <c r="BW142">
        <v>0</v>
      </c>
      <c r="BX142">
        <v>0.208995424273974</v>
      </c>
      <c r="BY142" s="1">
        <v>-1.46782021792342E-18</v>
      </c>
      <c r="BZ142">
        <v>0</v>
      </c>
      <c r="CA142">
        <v>0</v>
      </c>
      <c r="CB142">
        <v>0.208995424273972</v>
      </c>
      <c r="CC142" s="1">
        <v>-1.4560185078693299E-18</v>
      </c>
      <c r="CD142">
        <v>0</v>
      </c>
      <c r="CE142">
        <v>0</v>
      </c>
      <c r="CF142">
        <v>0.20899595958192599</v>
      </c>
      <c r="CG142" s="1">
        <v>-1.7037665393370301E-18</v>
      </c>
      <c r="CH142">
        <v>0</v>
      </c>
      <c r="CI142">
        <v>0</v>
      </c>
      <c r="CJ142">
        <v>0.20899595958192499</v>
      </c>
      <c r="CK142" s="1">
        <v>-1.7059753895052301E-18</v>
      </c>
      <c r="CL142">
        <v>0</v>
      </c>
      <c r="CM142">
        <v>0</v>
      </c>
      <c r="CN142">
        <v>0.2089965512435</v>
      </c>
      <c r="CO142" s="1">
        <v>-2.8454972837759099E-18</v>
      </c>
      <c r="CP142">
        <v>0</v>
      </c>
      <c r="CQ142">
        <v>0</v>
      </c>
      <c r="CR142">
        <v>0.208996551243498</v>
      </c>
      <c r="CS142" s="1">
        <v>-2.85214628065362E-18</v>
      </c>
      <c r="CT142">
        <v>0</v>
      </c>
      <c r="CU142">
        <v>0</v>
      </c>
      <c r="CV142">
        <v>0.20899719926028301</v>
      </c>
      <c r="CW142" s="1">
        <v>-4.1370374516397402E-18</v>
      </c>
      <c r="CX142">
        <v>0</v>
      </c>
      <c r="CY142">
        <v>0</v>
      </c>
      <c r="CZ142">
        <v>0.20899719926028101</v>
      </c>
      <c r="DA142" s="1">
        <v>-4.14074597364106E-18</v>
      </c>
      <c r="DB142">
        <v>0</v>
      </c>
      <c r="DC142">
        <v>0</v>
      </c>
      <c r="DD142">
        <v>0.20899790363399601</v>
      </c>
      <c r="DE142" s="1">
        <v>-4.7126660077589501E-18</v>
      </c>
      <c r="DF142">
        <v>0</v>
      </c>
      <c r="DG142">
        <v>0</v>
      </c>
      <c r="DH142">
        <v>0.20899790363399401</v>
      </c>
      <c r="DI142" s="1">
        <v>-4.6830960875703103E-18</v>
      </c>
      <c r="DJ142">
        <v>0</v>
      </c>
      <c r="DK142">
        <v>0</v>
      </c>
      <c r="DL142">
        <v>0.20899866436648801</v>
      </c>
      <c r="DM142" s="1">
        <v>-4.5821306072905398E-18</v>
      </c>
      <c r="DN142">
        <v>0</v>
      </c>
      <c r="DO142">
        <v>0</v>
      </c>
      <c r="DP142">
        <v>0.20899866436648601</v>
      </c>
      <c r="DQ142" s="1">
        <v>-4.5658557162419996E-18</v>
      </c>
      <c r="DR142">
        <v>0</v>
      </c>
      <c r="DS142">
        <v>0</v>
      </c>
      <c r="DT142">
        <v>0.20899950912932699</v>
      </c>
      <c r="DU142" s="1">
        <v>-5.7494381468464802E-18</v>
      </c>
      <c r="DV142">
        <v>0</v>
      </c>
      <c r="DW142">
        <v>0</v>
      </c>
      <c r="DX142">
        <v>0.20899950912932599</v>
      </c>
      <c r="DY142" s="1">
        <v>-5.7578212319254598E-18</v>
      </c>
      <c r="DZ142">
        <v>0</v>
      </c>
      <c r="EA142">
        <v>0</v>
      </c>
      <c r="EB142">
        <v>0.20900041008510101</v>
      </c>
      <c r="EC142" s="1">
        <v>-6.7521362680483303E-18</v>
      </c>
      <c r="ED142">
        <v>0</v>
      </c>
      <c r="EE142">
        <v>0</v>
      </c>
      <c r="EF142">
        <v>0.20900041008510101</v>
      </c>
      <c r="EG142" s="1">
        <v>-6.7879149397403502E-18</v>
      </c>
      <c r="EH142">
        <v>0</v>
      </c>
      <c r="EI142">
        <v>0</v>
      </c>
      <c r="EJ142">
        <v>0.20900133937934001</v>
      </c>
      <c r="EK142" s="1">
        <v>-4.6889791549054602E-18</v>
      </c>
      <c r="EL142">
        <v>0</v>
      </c>
      <c r="EM142">
        <v>0</v>
      </c>
      <c r="EN142">
        <v>0.20900133937934201</v>
      </c>
      <c r="EO142" s="1">
        <v>-4.7016029104348604E-18</v>
      </c>
      <c r="EP142">
        <v>0</v>
      </c>
      <c r="EQ142">
        <v>0</v>
      </c>
      <c r="ER142">
        <v>0.20900232466334001</v>
      </c>
      <c r="ES142" s="1">
        <v>-3.9724176571320501E-18</v>
      </c>
      <c r="ET142">
        <v>0</v>
      </c>
      <c r="EU142">
        <v>0</v>
      </c>
      <c r="EV142">
        <v>0.20900232466334201</v>
      </c>
      <c r="EW142" s="1">
        <v>-3.9460601093958704E-18</v>
      </c>
      <c r="EX142">
        <v>0</v>
      </c>
      <c r="EY142">
        <v>0</v>
      </c>
      <c r="EZ142">
        <v>0.20900336593077201</v>
      </c>
      <c r="FA142" s="1">
        <v>-2.6019759467150099E-18</v>
      </c>
      <c r="FB142">
        <v>0</v>
      </c>
      <c r="FC142">
        <v>0</v>
      </c>
      <c r="FD142">
        <v>0.20900336593077401</v>
      </c>
      <c r="FE142" s="1">
        <v>-2.61855534610809E-18</v>
      </c>
      <c r="FF142">
        <v>0</v>
      </c>
      <c r="FG142">
        <v>0</v>
      </c>
      <c r="FH142">
        <v>0.20900446317166199</v>
      </c>
      <c r="FI142" s="1">
        <v>-2.3117502717336899E-18</v>
      </c>
      <c r="FJ142">
        <v>0</v>
      </c>
      <c r="FK142">
        <v>0</v>
      </c>
      <c r="FL142">
        <v>0.20900446317166399</v>
      </c>
      <c r="FM142" s="1">
        <v>-2.3830060713885101E-18</v>
      </c>
      <c r="FN142">
        <v>0</v>
      </c>
      <c r="FO142">
        <v>0</v>
      </c>
      <c r="FP142">
        <v>0.20900561637232001</v>
      </c>
      <c r="FQ142" s="1">
        <v>3.5224288628043699E-19</v>
      </c>
      <c r="FR142">
        <v>0</v>
      </c>
      <c r="FS142">
        <v>0</v>
      </c>
      <c r="FT142">
        <v>0.20900561637232301</v>
      </c>
      <c r="FU142" s="1">
        <v>3.2791948816708201E-19</v>
      </c>
      <c r="FV142">
        <v>0</v>
      </c>
      <c r="FW142">
        <v>0</v>
      </c>
      <c r="FX142">
        <v>0.20900682551525099</v>
      </c>
      <c r="FY142" s="1">
        <v>3.1683767141485901E-18</v>
      </c>
      <c r="FZ142">
        <v>0</v>
      </c>
      <c r="GA142">
        <v>0</v>
      </c>
      <c r="GB142">
        <v>0.20900682551525401</v>
      </c>
      <c r="GC142" s="1">
        <v>3.1057657327534501E-18</v>
      </c>
      <c r="GD142">
        <v>0</v>
      </c>
      <c r="GE142">
        <v>0</v>
      </c>
      <c r="GF142">
        <v>0.20900809057905201</v>
      </c>
      <c r="GG142" s="1">
        <v>4.0859539533820196E-18</v>
      </c>
      <c r="GH142">
        <v>0</v>
      </c>
      <c r="GI142">
        <v>0</v>
      </c>
      <c r="GJ142">
        <v>0.20900809057905301</v>
      </c>
      <c r="GK142" s="1">
        <v>4.0490690566608898E-18</v>
      </c>
      <c r="GL142">
        <v>0</v>
      </c>
      <c r="GM142">
        <v>0</v>
      </c>
      <c r="GN142">
        <v>0.20900941153827801</v>
      </c>
      <c r="GO142" s="1">
        <v>3.8340573662969099E-18</v>
      </c>
      <c r="GP142">
        <v>0</v>
      </c>
      <c r="GQ142">
        <v>0</v>
      </c>
      <c r="GR142">
        <v>0.20900941153827601</v>
      </c>
      <c r="GS142" s="1">
        <v>3.7946042656797002E-18</v>
      </c>
      <c r="GT142">
        <v>0</v>
      </c>
      <c r="GU142">
        <v>0</v>
      </c>
      <c r="GV142">
        <v>0.209010788363302</v>
      </c>
      <c r="GW142" s="1">
        <v>2.0901469709741799E-18</v>
      </c>
      <c r="GX142">
        <v>0</v>
      </c>
      <c r="GY142">
        <v>0</v>
      </c>
      <c r="GZ142">
        <v>0.20901078836329801</v>
      </c>
      <c r="HA142" s="1">
        <v>2.0912345612784499E-18</v>
      </c>
      <c r="HB142">
        <v>0</v>
      </c>
      <c r="HC142">
        <v>0</v>
      </c>
      <c r="HD142">
        <v>0.209012221020141</v>
      </c>
      <c r="HE142" s="1">
        <v>3.6494838048925101E-19</v>
      </c>
      <c r="HF142">
        <v>0</v>
      </c>
      <c r="HG142">
        <v>0</v>
      </c>
      <c r="HH142">
        <v>0.209012221020139</v>
      </c>
      <c r="HI142" s="1">
        <v>3.1794398114726798E-19</v>
      </c>
      <c r="HJ142">
        <v>0</v>
      </c>
      <c r="HK142">
        <v>0</v>
      </c>
      <c r="HL142">
        <v>0.20901295130198999</v>
      </c>
      <c r="HM142" s="1">
        <v>-8.9585253820224897E-19</v>
      </c>
      <c r="HN142">
        <v>0</v>
      </c>
      <c r="HO142">
        <v>0</v>
      </c>
      <c r="HP142">
        <v>0.20901295130198999</v>
      </c>
      <c r="HQ142" s="1">
        <v>-8.5778687755264096E-19</v>
      </c>
    </row>
    <row r="143" spans="1:225">
      <c r="A143">
        <v>2105000</v>
      </c>
      <c r="B143">
        <v>0</v>
      </c>
      <c r="C143">
        <v>48.469113855714703</v>
      </c>
      <c r="D143">
        <v>0.21049301346694299</v>
      </c>
      <c r="E143" s="1">
        <v>1.06832030472594E-22</v>
      </c>
      <c r="F143">
        <v>0</v>
      </c>
      <c r="G143">
        <v>0</v>
      </c>
      <c r="H143">
        <v>0.21049301346694799</v>
      </c>
      <c r="I143" s="1">
        <v>1.0683203047264201E-22</v>
      </c>
      <c r="J143">
        <v>0</v>
      </c>
      <c r="K143">
        <v>0</v>
      </c>
      <c r="L143">
        <v>0.21049304214585901</v>
      </c>
      <c r="M143" s="1">
        <v>3.1659671039370002E-18</v>
      </c>
      <c r="N143">
        <v>0</v>
      </c>
      <c r="O143">
        <v>0</v>
      </c>
      <c r="P143">
        <v>0.21049304214586501</v>
      </c>
      <c r="Q143" s="1">
        <v>3.1655197117221699E-18</v>
      </c>
      <c r="R143">
        <v>0</v>
      </c>
      <c r="S143">
        <v>0</v>
      </c>
      <c r="T143">
        <v>0.21049312818267699</v>
      </c>
      <c r="U143" s="1">
        <v>5.9308955931519402E-18</v>
      </c>
      <c r="V143">
        <v>0</v>
      </c>
      <c r="W143">
        <v>0</v>
      </c>
      <c r="X143">
        <v>0.21049312818268001</v>
      </c>
      <c r="Y143" s="1">
        <v>5.9315279561866197E-18</v>
      </c>
      <c r="Z143">
        <v>0</v>
      </c>
      <c r="AA143">
        <v>0</v>
      </c>
      <c r="AB143">
        <v>0.21049327157759801</v>
      </c>
      <c r="AC143" s="1">
        <v>6.9816539799691897E-18</v>
      </c>
      <c r="AD143">
        <v>0</v>
      </c>
      <c r="AE143">
        <v>0</v>
      </c>
      <c r="AF143">
        <v>0.21049327157759901</v>
      </c>
      <c r="AG143" s="1">
        <v>6.9892094079795793E-18</v>
      </c>
      <c r="AH143">
        <v>0</v>
      </c>
      <c r="AI143">
        <v>0</v>
      </c>
      <c r="AJ143">
        <v>0.21049347233096499</v>
      </c>
      <c r="AK143" s="1">
        <v>6.8079111112239802E-18</v>
      </c>
      <c r="AL143">
        <v>0</v>
      </c>
      <c r="AM143">
        <v>0</v>
      </c>
      <c r="AN143">
        <v>0.21049347233096299</v>
      </c>
      <c r="AO143" s="1">
        <v>6.80537731804139E-18</v>
      </c>
      <c r="AP143">
        <v>0</v>
      </c>
      <c r="AQ143">
        <v>0</v>
      </c>
      <c r="AR143">
        <v>0.21049373044325201</v>
      </c>
      <c r="AS143" s="1">
        <v>5.1367642871417497E-18</v>
      </c>
      <c r="AT143">
        <v>0</v>
      </c>
      <c r="AU143">
        <v>0</v>
      </c>
      <c r="AV143">
        <v>0.21049373044324901</v>
      </c>
      <c r="AW143" s="1">
        <v>5.1418571786162302E-18</v>
      </c>
      <c r="AX143">
        <v>0</v>
      </c>
      <c r="AY143">
        <v>0</v>
      </c>
      <c r="AZ143">
        <v>0.210494045915078</v>
      </c>
      <c r="BA143" s="1">
        <v>2.8554547913455999E-18</v>
      </c>
      <c r="BB143">
        <v>0</v>
      </c>
      <c r="BC143">
        <v>0</v>
      </c>
      <c r="BD143">
        <v>0.21049404591507401</v>
      </c>
      <c r="BE143" s="1">
        <v>2.86524755100704E-18</v>
      </c>
      <c r="BF143">
        <v>0</v>
      </c>
      <c r="BG143">
        <v>0</v>
      </c>
      <c r="BH143">
        <v>0.21049441874719799</v>
      </c>
      <c r="BI143" s="1">
        <v>2.3879785783053702E-19</v>
      </c>
      <c r="BJ143">
        <v>0</v>
      </c>
      <c r="BK143">
        <v>0</v>
      </c>
      <c r="BL143">
        <v>0.21049441874719499</v>
      </c>
      <c r="BM143" s="1">
        <v>2.3915297639367298E-19</v>
      </c>
      <c r="BN143">
        <v>0</v>
      </c>
      <c r="BO143">
        <v>0</v>
      </c>
      <c r="BP143">
        <v>0.21049484894051501</v>
      </c>
      <c r="BQ143" s="1">
        <v>-1.6098856426281001E-19</v>
      </c>
      <c r="BR143">
        <v>0</v>
      </c>
      <c r="BS143">
        <v>0</v>
      </c>
      <c r="BT143">
        <v>0.21049484894051401</v>
      </c>
      <c r="BU143" s="1">
        <v>-1.4560432835830299E-19</v>
      </c>
      <c r="BV143">
        <v>0</v>
      </c>
      <c r="BW143">
        <v>0</v>
      </c>
      <c r="BX143">
        <v>0.21049533649607499</v>
      </c>
      <c r="BY143" s="1">
        <v>-1.17679875548816E-18</v>
      </c>
      <c r="BZ143">
        <v>0</v>
      </c>
      <c r="CA143">
        <v>0</v>
      </c>
      <c r="CB143">
        <v>0.21049533649607399</v>
      </c>
      <c r="CC143" s="1">
        <v>-1.1651313001562001E-18</v>
      </c>
      <c r="CD143">
        <v>0</v>
      </c>
      <c r="CE143">
        <v>0</v>
      </c>
      <c r="CF143">
        <v>0.210495881415072</v>
      </c>
      <c r="CG143" s="1">
        <v>-1.4301541450666801E-18</v>
      </c>
      <c r="CH143">
        <v>0</v>
      </c>
      <c r="CI143">
        <v>0</v>
      </c>
      <c r="CJ143">
        <v>0.210495881415071</v>
      </c>
      <c r="CK143" s="1">
        <v>-1.43299826994532E-18</v>
      </c>
      <c r="CL143">
        <v>0</v>
      </c>
      <c r="CM143">
        <v>0</v>
      </c>
      <c r="CN143">
        <v>0.21049648369885399</v>
      </c>
      <c r="CO143" s="1">
        <v>-2.5921916573830398E-18</v>
      </c>
      <c r="CP143">
        <v>0</v>
      </c>
      <c r="CQ143">
        <v>0</v>
      </c>
      <c r="CR143">
        <v>0.21049648369885299</v>
      </c>
      <c r="CS143" s="1">
        <v>-2.5991091637050299E-18</v>
      </c>
      <c r="CT143">
        <v>0</v>
      </c>
      <c r="CU143">
        <v>0</v>
      </c>
      <c r="CV143">
        <v>0.210497143348925</v>
      </c>
      <c r="CW143" s="1">
        <v>-3.9384925052868604E-18</v>
      </c>
      <c r="CX143">
        <v>0</v>
      </c>
      <c r="CY143">
        <v>0</v>
      </c>
      <c r="CZ143">
        <v>0.210497143348923</v>
      </c>
      <c r="DA143" s="1">
        <v>-3.9429345578205E-18</v>
      </c>
      <c r="DB143">
        <v>0</v>
      </c>
      <c r="DC143">
        <v>0</v>
      </c>
      <c r="DD143">
        <v>0.21049786036694801</v>
      </c>
      <c r="DE143" s="1">
        <v>-4.5300126700459799E-18</v>
      </c>
      <c r="DF143">
        <v>0</v>
      </c>
      <c r="DG143">
        <v>0</v>
      </c>
      <c r="DH143">
        <v>0.21049786036694701</v>
      </c>
      <c r="DI143" s="1">
        <v>-4.4998074751468901E-18</v>
      </c>
      <c r="DJ143">
        <v>0</v>
      </c>
      <c r="DK143">
        <v>0</v>
      </c>
      <c r="DL143">
        <v>0.210498634754757</v>
      </c>
      <c r="DM143" s="1">
        <v>-4.3889079924617297E-18</v>
      </c>
      <c r="DN143">
        <v>0</v>
      </c>
      <c r="DO143">
        <v>0</v>
      </c>
      <c r="DP143">
        <v>0.210498634754756</v>
      </c>
      <c r="DQ143" s="1">
        <v>-4.3699577478492802E-18</v>
      </c>
      <c r="DR143">
        <v>0</v>
      </c>
      <c r="DS143">
        <v>0</v>
      </c>
      <c r="DT143">
        <v>0.210499491693137</v>
      </c>
      <c r="DU143" s="1">
        <v>-5.50284229194528E-18</v>
      </c>
      <c r="DV143">
        <v>0</v>
      </c>
      <c r="DW143">
        <v>0</v>
      </c>
      <c r="DX143">
        <v>0.210499491693136</v>
      </c>
      <c r="DY143" s="1">
        <v>-5.5089527876267801E-18</v>
      </c>
      <c r="DZ143">
        <v>0</v>
      </c>
      <c r="EA143">
        <v>0</v>
      </c>
      <c r="EB143">
        <v>0.210500406178384</v>
      </c>
      <c r="EC143" s="1">
        <v>-6.4730761813777197E-18</v>
      </c>
      <c r="ED143">
        <v>0</v>
      </c>
      <c r="EE143">
        <v>0</v>
      </c>
      <c r="EF143">
        <v>0.210500406178385</v>
      </c>
      <c r="EG143" s="1">
        <v>-6.5078528130931401E-18</v>
      </c>
      <c r="EH143">
        <v>0</v>
      </c>
      <c r="EI143">
        <v>0</v>
      </c>
      <c r="EJ143">
        <v>0.210501353219471</v>
      </c>
      <c r="EK143" s="1">
        <v>-4.3576385006644199E-18</v>
      </c>
      <c r="EL143">
        <v>0</v>
      </c>
      <c r="EM143">
        <v>0</v>
      </c>
      <c r="EN143">
        <v>0.210501353219474</v>
      </c>
      <c r="EO143" s="1">
        <v>-4.3674526479077799E-18</v>
      </c>
      <c r="EP143">
        <v>0</v>
      </c>
      <c r="EQ143">
        <v>0</v>
      </c>
      <c r="ER143">
        <v>0.21050235801370401</v>
      </c>
      <c r="ES143" s="1">
        <v>-3.6100027521880396E-18</v>
      </c>
      <c r="ET143">
        <v>0</v>
      </c>
      <c r="EU143">
        <v>0</v>
      </c>
      <c r="EV143">
        <v>0.21050235801370601</v>
      </c>
      <c r="EW143" s="1">
        <v>-3.5808355961658096E-18</v>
      </c>
      <c r="EX143">
        <v>0</v>
      </c>
      <c r="EY143">
        <v>0</v>
      </c>
      <c r="EZ143">
        <v>0.21050342057266899</v>
      </c>
      <c r="FA143" s="1">
        <v>-2.2877572164697699E-18</v>
      </c>
      <c r="FB143">
        <v>0</v>
      </c>
      <c r="FC143">
        <v>0</v>
      </c>
      <c r="FD143">
        <v>0.21050342057267099</v>
      </c>
      <c r="FE143" s="1">
        <v>-2.30487363475141E-18</v>
      </c>
      <c r="FF143">
        <v>0</v>
      </c>
      <c r="FG143">
        <v>0</v>
      </c>
      <c r="FH143">
        <v>0.21050454091194901</v>
      </c>
      <c r="FI143" s="1">
        <v>-2.0603170116707201E-18</v>
      </c>
      <c r="FJ143">
        <v>0</v>
      </c>
      <c r="FK143">
        <v>0</v>
      </c>
      <c r="FL143">
        <v>0.210504540911951</v>
      </c>
      <c r="FM143" s="1">
        <v>-2.1381220700737198E-18</v>
      </c>
      <c r="FN143">
        <v>0</v>
      </c>
      <c r="FO143">
        <v>0</v>
      </c>
      <c r="FP143">
        <v>0.21050571905118501</v>
      </c>
      <c r="FQ143" s="1">
        <v>5.6402060485179904E-19</v>
      </c>
      <c r="FR143">
        <v>0</v>
      </c>
      <c r="FS143">
        <v>0</v>
      </c>
      <c r="FT143">
        <v>0.21050571905118801</v>
      </c>
      <c r="FU143" s="1">
        <v>5.3735261954044404E-19</v>
      </c>
      <c r="FV143">
        <v>0</v>
      </c>
      <c r="FW143">
        <v>0</v>
      </c>
      <c r="FX143">
        <v>0.21050695501418201</v>
      </c>
      <c r="FY143" s="1">
        <v>3.3698485828507099E-18</v>
      </c>
      <c r="FZ143">
        <v>0</v>
      </c>
      <c r="GA143">
        <v>0</v>
      </c>
      <c r="GB143">
        <v>0.21050695501418401</v>
      </c>
      <c r="GC143" s="1">
        <v>3.3085081508764498E-18</v>
      </c>
      <c r="GD143">
        <v>0</v>
      </c>
      <c r="GE143">
        <v>0</v>
      </c>
      <c r="GF143">
        <v>0.21050824882900801</v>
      </c>
      <c r="GG143" s="1">
        <v>4.2349030030908E-18</v>
      </c>
      <c r="GH143">
        <v>0</v>
      </c>
      <c r="GI143">
        <v>0</v>
      </c>
      <c r="GJ143">
        <v>0.21050824882900901</v>
      </c>
      <c r="GK143" s="1">
        <v>4.2002906957671403E-18</v>
      </c>
      <c r="GL143">
        <v>0</v>
      </c>
      <c r="GM143">
        <v>0</v>
      </c>
      <c r="GN143">
        <v>0.210509600528139</v>
      </c>
      <c r="GO143" s="1">
        <v>3.9208714671268901E-18</v>
      </c>
      <c r="GP143">
        <v>0</v>
      </c>
      <c r="GQ143">
        <v>0</v>
      </c>
      <c r="GR143">
        <v>0.210509600528137</v>
      </c>
      <c r="GS143" s="1">
        <v>3.8796827960007603E-18</v>
      </c>
      <c r="GT143">
        <v>0</v>
      </c>
      <c r="GU143">
        <v>0</v>
      </c>
      <c r="GV143">
        <v>0.21051101014860599</v>
      </c>
      <c r="GW143" s="1">
        <v>2.15194988293764E-18</v>
      </c>
      <c r="GX143">
        <v>0</v>
      </c>
      <c r="GY143">
        <v>0</v>
      </c>
      <c r="GZ143">
        <v>0.21051101014860299</v>
      </c>
      <c r="HA143" s="1">
        <v>2.1557750837274401E-18</v>
      </c>
      <c r="HB143">
        <v>0</v>
      </c>
      <c r="HC143">
        <v>0</v>
      </c>
      <c r="HD143">
        <v>0.21051247773217799</v>
      </c>
      <c r="HE143" s="1">
        <v>3.9673837403265202E-19</v>
      </c>
      <c r="HF143">
        <v>0</v>
      </c>
      <c r="HG143">
        <v>0</v>
      </c>
      <c r="HH143">
        <v>0.21051247773217599</v>
      </c>
      <c r="HI143" s="1">
        <v>3.5107652191206699E-19</v>
      </c>
      <c r="HJ143">
        <v>0</v>
      </c>
      <c r="HK143">
        <v>0</v>
      </c>
      <c r="HL143">
        <v>0.21051322602026301</v>
      </c>
      <c r="HM143" s="1">
        <v>-9.0461594107454197E-19</v>
      </c>
      <c r="HN143">
        <v>0</v>
      </c>
      <c r="HO143">
        <v>0</v>
      </c>
      <c r="HP143">
        <v>0.21051322602026301</v>
      </c>
      <c r="HQ143" s="1">
        <v>-8.6254212051852595E-19</v>
      </c>
    </row>
    <row r="144" spans="1:225">
      <c r="A144">
        <v>2120000</v>
      </c>
      <c r="B144">
        <v>0</v>
      </c>
      <c r="C144">
        <v>48.855473337150499</v>
      </c>
      <c r="D144">
        <v>0.211992888984185</v>
      </c>
      <c r="E144" s="1">
        <v>9.6482346648196704E-23</v>
      </c>
      <c r="F144">
        <v>0</v>
      </c>
      <c r="G144">
        <v>0</v>
      </c>
      <c r="H144">
        <v>0.21199288898419</v>
      </c>
      <c r="I144" s="1">
        <v>9.6482346648293E-23</v>
      </c>
      <c r="J144">
        <v>0</v>
      </c>
      <c r="K144">
        <v>0</v>
      </c>
      <c r="L144">
        <v>0.211992918218087</v>
      </c>
      <c r="M144" s="1">
        <v>3.13569352436231E-18</v>
      </c>
      <c r="N144">
        <v>0</v>
      </c>
      <c r="O144">
        <v>0</v>
      </c>
      <c r="P144">
        <v>0.21199291821809199</v>
      </c>
      <c r="Q144" s="1">
        <v>3.1352774458967502E-18</v>
      </c>
      <c r="R144">
        <v>0</v>
      </c>
      <c r="S144">
        <v>0</v>
      </c>
      <c r="T144">
        <v>0.21199300591987999</v>
      </c>
      <c r="U144" s="1">
        <v>5.8758793473898902E-18</v>
      </c>
      <c r="V144">
        <v>0</v>
      </c>
      <c r="W144">
        <v>0</v>
      </c>
      <c r="X144">
        <v>0.21199300591988399</v>
      </c>
      <c r="Y144" s="1">
        <v>5.8765872287057804E-18</v>
      </c>
      <c r="Z144">
        <v>0</v>
      </c>
      <c r="AA144">
        <v>0</v>
      </c>
      <c r="AB144">
        <v>0.21199315208982999</v>
      </c>
      <c r="AC144" s="1">
        <v>6.9308743547812999E-18</v>
      </c>
      <c r="AD144">
        <v>0</v>
      </c>
      <c r="AE144">
        <v>0</v>
      </c>
      <c r="AF144">
        <v>0.21199315208983099</v>
      </c>
      <c r="AG144" s="1">
        <v>6.9389308027799893E-18</v>
      </c>
      <c r="AH144">
        <v>0</v>
      </c>
      <c r="AI144">
        <v>0</v>
      </c>
      <c r="AJ144">
        <v>0.21199335672837699</v>
      </c>
      <c r="AK144" s="1">
        <v>6.7979569917860904E-18</v>
      </c>
      <c r="AL144">
        <v>0</v>
      </c>
      <c r="AM144">
        <v>0</v>
      </c>
      <c r="AN144">
        <v>0.21199335672837499</v>
      </c>
      <c r="AO144" s="1">
        <v>6.7949221786151896E-18</v>
      </c>
      <c r="AP144">
        <v>0</v>
      </c>
      <c r="AQ144">
        <v>0</v>
      </c>
      <c r="AR144">
        <v>0.21199361983613599</v>
      </c>
      <c r="AS144" s="1">
        <v>5.1406341689195204E-18</v>
      </c>
      <c r="AT144">
        <v>0</v>
      </c>
      <c r="AU144">
        <v>0</v>
      </c>
      <c r="AV144">
        <v>0.21199361983613199</v>
      </c>
      <c r="AW144" s="1">
        <v>5.1459104430270803E-18</v>
      </c>
      <c r="AX144">
        <v>0</v>
      </c>
      <c r="AY144">
        <v>0</v>
      </c>
      <c r="AZ144">
        <v>0.21199394141389599</v>
      </c>
      <c r="BA144" s="1">
        <v>2.8995955840511498E-18</v>
      </c>
      <c r="BB144">
        <v>0</v>
      </c>
      <c r="BC144">
        <v>0</v>
      </c>
      <c r="BD144">
        <v>0.211993941413892</v>
      </c>
      <c r="BE144" s="1">
        <v>2.9092720884405799E-18</v>
      </c>
      <c r="BF144">
        <v>0</v>
      </c>
      <c r="BG144">
        <v>0</v>
      </c>
      <c r="BH144">
        <v>0.21199432146261901</v>
      </c>
      <c r="BI144" s="1">
        <v>3.0582484549619099E-19</v>
      </c>
      <c r="BJ144">
        <v>0</v>
      </c>
      <c r="BK144">
        <v>0</v>
      </c>
      <c r="BL144">
        <v>0.21199432146261599</v>
      </c>
      <c r="BM144" s="1">
        <v>3.06314218781467E-19</v>
      </c>
      <c r="BN144">
        <v>0</v>
      </c>
      <c r="BO144">
        <v>0</v>
      </c>
      <c r="BP144">
        <v>0.211994759983436</v>
      </c>
      <c r="BQ144" s="1">
        <v>-7.7851433456853203E-20</v>
      </c>
      <c r="BR144">
        <v>0</v>
      </c>
      <c r="BS144">
        <v>0</v>
      </c>
      <c r="BT144">
        <v>0.21199475998343401</v>
      </c>
      <c r="BU144" s="1">
        <v>-6.0964137587444195E-20</v>
      </c>
      <c r="BV144">
        <v>0</v>
      </c>
      <c r="BW144">
        <v>0</v>
      </c>
      <c r="BX144">
        <v>0.21199525697764501</v>
      </c>
      <c r="BY144" s="1">
        <v>-1.11081531241352E-18</v>
      </c>
      <c r="BZ144">
        <v>0</v>
      </c>
      <c r="CA144">
        <v>0</v>
      </c>
      <c r="CB144">
        <v>0.21199525697764299</v>
      </c>
      <c r="CC144" s="1">
        <v>-1.0990136023594301E-18</v>
      </c>
      <c r="CD144">
        <v>0</v>
      </c>
      <c r="CE144">
        <v>0</v>
      </c>
      <c r="CF144">
        <v>0.21199581244670801</v>
      </c>
      <c r="CG144" s="1">
        <v>-1.38659420520471E-18</v>
      </c>
      <c r="CH144">
        <v>0</v>
      </c>
      <c r="CI144">
        <v>0</v>
      </c>
      <c r="CJ144">
        <v>0.21199581244670701</v>
      </c>
      <c r="CK144" s="1">
        <v>-1.38743425013015E-18</v>
      </c>
      <c r="CL144">
        <v>0</v>
      </c>
      <c r="CM144">
        <v>0</v>
      </c>
      <c r="CN144">
        <v>0.211996426392247</v>
      </c>
      <c r="CO144" s="1">
        <v>-2.5654597210841698E-18</v>
      </c>
      <c r="CP144">
        <v>0</v>
      </c>
      <c r="CQ144">
        <v>0</v>
      </c>
      <c r="CR144">
        <v>0.211996426392246</v>
      </c>
      <c r="CS144" s="1">
        <v>-2.5717059537954601E-18</v>
      </c>
      <c r="CT144">
        <v>0</v>
      </c>
      <c r="CU144">
        <v>0</v>
      </c>
      <c r="CV144">
        <v>0.21199709881604001</v>
      </c>
      <c r="CW144" s="1">
        <v>-3.9596759522647501E-18</v>
      </c>
      <c r="CX144">
        <v>0</v>
      </c>
      <c r="CY144">
        <v>0</v>
      </c>
      <c r="CZ144">
        <v>0.21199709881603901</v>
      </c>
      <c r="DA144" s="1">
        <v>-3.96415400369864E-18</v>
      </c>
      <c r="DB144">
        <v>0</v>
      </c>
      <c r="DC144">
        <v>0</v>
      </c>
      <c r="DD144">
        <v>0.21199782972001699</v>
      </c>
      <c r="DE144" s="1">
        <v>-4.6024801503318496E-18</v>
      </c>
      <c r="DF144">
        <v>0</v>
      </c>
      <c r="DG144">
        <v>0</v>
      </c>
      <c r="DH144">
        <v>0.21199782972001599</v>
      </c>
      <c r="DI144" s="1">
        <v>-4.5747800553742702E-18</v>
      </c>
      <c r="DJ144">
        <v>0</v>
      </c>
      <c r="DK144">
        <v>0</v>
      </c>
      <c r="DL144">
        <v>0.211998619106255</v>
      </c>
      <c r="DM144" s="1">
        <v>-4.4569120326320403E-18</v>
      </c>
      <c r="DN144">
        <v>0</v>
      </c>
      <c r="DO144">
        <v>0</v>
      </c>
      <c r="DP144">
        <v>0.211998619106254</v>
      </c>
      <c r="DQ144" s="1">
        <v>-4.43582345334425E-18</v>
      </c>
      <c r="DR144">
        <v>0</v>
      </c>
      <c r="DS144">
        <v>0</v>
      </c>
      <c r="DT144">
        <v>0.21199948974597099</v>
      </c>
      <c r="DU144" s="1">
        <v>-5.5328484341017699E-18</v>
      </c>
      <c r="DV144">
        <v>0</v>
      </c>
      <c r="DW144">
        <v>0</v>
      </c>
      <c r="DX144">
        <v>0.21199948974596999</v>
      </c>
      <c r="DY144" s="1">
        <v>-5.5371513614738201E-18</v>
      </c>
      <c r="DZ144">
        <v>0</v>
      </c>
      <c r="EA144">
        <v>0</v>
      </c>
      <c r="EB144">
        <v>0.21200041870488201</v>
      </c>
      <c r="EC144" s="1">
        <v>-6.5010697732515301E-18</v>
      </c>
      <c r="ED144">
        <v>0</v>
      </c>
      <c r="EE144">
        <v>0</v>
      </c>
      <c r="EF144">
        <v>0.21200041870488201</v>
      </c>
      <c r="EG144" s="1">
        <v>-6.5371169543878297E-18</v>
      </c>
      <c r="EH144">
        <v>0</v>
      </c>
      <c r="EI144">
        <v>0</v>
      </c>
      <c r="EJ144">
        <v>0.21200138303227001</v>
      </c>
      <c r="EK144" s="1">
        <v>-4.3823396754722501E-18</v>
      </c>
      <c r="EL144">
        <v>0</v>
      </c>
      <c r="EM144">
        <v>0</v>
      </c>
      <c r="EN144">
        <v>0.21200138303227201</v>
      </c>
      <c r="EO144" s="1">
        <v>-4.3956969615339701E-18</v>
      </c>
      <c r="EP144">
        <v>0</v>
      </c>
      <c r="EQ144">
        <v>0</v>
      </c>
      <c r="ER144">
        <v>0.212002405479676</v>
      </c>
      <c r="ES144" s="1">
        <v>-3.6876875319125197E-18</v>
      </c>
      <c r="ET144">
        <v>0</v>
      </c>
      <c r="EU144">
        <v>0</v>
      </c>
      <c r="EV144">
        <v>0.212002405479678</v>
      </c>
      <c r="EW144" s="1">
        <v>-3.6580553548022502E-18</v>
      </c>
      <c r="EX144">
        <v>0</v>
      </c>
      <c r="EY144">
        <v>0</v>
      </c>
      <c r="EZ144">
        <v>0.21200348604092401</v>
      </c>
      <c r="FA144" s="1">
        <v>-2.40470874956306E-18</v>
      </c>
      <c r="FB144">
        <v>0</v>
      </c>
      <c r="FC144">
        <v>0</v>
      </c>
      <c r="FD144">
        <v>0.212003486040925</v>
      </c>
      <c r="FE144" s="1">
        <v>-2.42255869837703E-18</v>
      </c>
      <c r="FF144">
        <v>0</v>
      </c>
      <c r="FG144">
        <v>0</v>
      </c>
      <c r="FH144">
        <v>0.21200462470612999</v>
      </c>
      <c r="FI144" s="1">
        <v>-2.2414270553537998E-18</v>
      </c>
      <c r="FJ144">
        <v>0</v>
      </c>
      <c r="FK144">
        <v>0</v>
      </c>
      <c r="FL144">
        <v>0.21200462470613199</v>
      </c>
      <c r="FM144" s="1">
        <v>-2.3172280338035901E-18</v>
      </c>
      <c r="FN144">
        <v>0</v>
      </c>
      <c r="FO144">
        <v>0</v>
      </c>
      <c r="FP144">
        <v>0.21200582146163699</v>
      </c>
      <c r="FQ144" s="1">
        <v>3.1602291042289501E-19</v>
      </c>
      <c r="FR144">
        <v>0</v>
      </c>
      <c r="FS144">
        <v>0</v>
      </c>
      <c r="FT144">
        <v>0.21200582146163999</v>
      </c>
      <c r="FU144" s="1">
        <v>2.90625474532423E-19</v>
      </c>
      <c r="FV144">
        <v>0</v>
      </c>
      <c r="FW144">
        <v>0</v>
      </c>
      <c r="FX144">
        <v>0.21200707628992199</v>
      </c>
      <c r="FY144" s="1">
        <v>3.1302255031713102E-18</v>
      </c>
      <c r="FZ144">
        <v>0</v>
      </c>
      <c r="GA144">
        <v>0</v>
      </c>
      <c r="GB144">
        <v>0.21200707628992399</v>
      </c>
      <c r="GC144" s="1">
        <v>3.0671495006881299E-18</v>
      </c>
      <c r="GD144">
        <v>0</v>
      </c>
      <c r="GE144">
        <v>0</v>
      </c>
      <c r="GF144">
        <v>0.21200838916947601</v>
      </c>
      <c r="GG144" s="1">
        <v>4.0180210639792798E-18</v>
      </c>
      <c r="GH144">
        <v>0</v>
      </c>
      <c r="GI144">
        <v>0</v>
      </c>
      <c r="GJ144">
        <v>0.21200838916947701</v>
      </c>
      <c r="GK144" s="1">
        <v>3.9814046767024203E-18</v>
      </c>
      <c r="GL144">
        <v>0</v>
      </c>
      <c r="GM144">
        <v>0</v>
      </c>
      <c r="GN144">
        <v>0.212009760074679</v>
      </c>
      <c r="GO144" s="1">
        <v>3.7281604601982302E-18</v>
      </c>
      <c r="GP144">
        <v>0</v>
      </c>
      <c r="GQ144">
        <v>0</v>
      </c>
      <c r="GR144">
        <v>0.21200976007467801</v>
      </c>
      <c r="GS144" s="1">
        <v>3.6871683007158603E-18</v>
      </c>
      <c r="GT144">
        <v>0</v>
      </c>
      <c r="GU144">
        <v>0</v>
      </c>
      <c r="GV144">
        <v>0.21201118897564</v>
      </c>
      <c r="GW144" s="1">
        <v>2.0001692020862002E-18</v>
      </c>
      <c r="GX144">
        <v>0</v>
      </c>
      <c r="GY144">
        <v>0</v>
      </c>
      <c r="GZ144">
        <v>0.212011188975637</v>
      </c>
      <c r="HA144" s="1">
        <v>2.0042629123202799E-18</v>
      </c>
      <c r="HB144">
        <v>0</v>
      </c>
      <c r="HC144">
        <v>0</v>
      </c>
      <c r="HD144">
        <v>0.212012675838021</v>
      </c>
      <c r="HE144" s="1">
        <v>3.3122884589200498E-19</v>
      </c>
      <c r="HF144">
        <v>0</v>
      </c>
      <c r="HG144">
        <v>0</v>
      </c>
      <c r="HH144">
        <v>0.212012675838019</v>
      </c>
      <c r="HI144" s="1">
        <v>2.9064919145494599E-19</v>
      </c>
      <c r="HJ144">
        <v>0</v>
      </c>
      <c r="HK144">
        <v>0</v>
      </c>
      <c r="HL144">
        <v>0.21201343375499099</v>
      </c>
      <c r="HM144" s="1">
        <v>-9.1536478917519908E-19</v>
      </c>
      <c r="HN144">
        <v>0</v>
      </c>
      <c r="HO144">
        <v>0</v>
      </c>
      <c r="HP144">
        <v>0.21201343375499099</v>
      </c>
      <c r="HQ144" s="1">
        <v>-8.63663592140691E-19</v>
      </c>
    </row>
    <row r="145" spans="1:225">
      <c r="A145">
        <v>2135000</v>
      </c>
      <c r="B145">
        <v>0</v>
      </c>
      <c r="C145">
        <v>49.244896628564</v>
      </c>
      <c r="D145">
        <v>0.21349275526734399</v>
      </c>
      <c r="E145" s="1">
        <v>9.7461728493466398E-23</v>
      </c>
      <c r="F145">
        <v>0</v>
      </c>
      <c r="G145">
        <v>0</v>
      </c>
      <c r="H145">
        <v>0.21349275526734901</v>
      </c>
      <c r="I145" s="1">
        <v>9.7461728493466398E-23</v>
      </c>
      <c r="J145">
        <v>0</v>
      </c>
      <c r="K145">
        <v>0</v>
      </c>
      <c r="L145">
        <v>0.21349278502670699</v>
      </c>
      <c r="M145" s="1">
        <v>3.0936539954057701E-18</v>
      </c>
      <c r="N145">
        <v>0</v>
      </c>
      <c r="O145">
        <v>0</v>
      </c>
      <c r="P145">
        <v>0.21349278502671201</v>
      </c>
      <c r="Q145" s="1">
        <v>3.09317303951041E-18</v>
      </c>
      <c r="R145">
        <v>0</v>
      </c>
      <c r="S145">
        <v>0</v>
      </c>
      <c r="T145">
        <v>0.21349287430486699</v>
      </c>
      <c r="U145" s="1">
        <v>5.7852315225010701E-18</v>
      </c>
      <c r="V145">
        <v>0</v>
      </c>
      <c r="W145">
        <v>0</v>
      </c>
      <c r="X145">
        <v>0.21349287430487099</v>
      </c>
      <c r="Y145" s="1">
        <v>5.7859265130342897E-18</v>
      </c>
      <c r="Z145">
        <v>0</v>
      </c>
      <c r="AA145">
        <v>0</v>
      </c>
      <c r="AB145">
        <v>0.213493023102035</v>
      </c>
      <c r="AC145" s="1">
        <v>6.8285625685714297E-18</v>
      </c>
      <c r="AD145">
        <v>0</v>
      </c>
      <c r="AE145">
        <v>0</v>
      </c>
      <c r="AF145">
        <v>0.21349302310203599</v>
      </c>
      <c r="AG145" s="1">
        <v>6.8367274897269299E-18</v>
      </c>
      <c r="AH145">
        <v>0</v>
      </c>
      <c r="AI145">
        <v>0</v>
      </c>
      <c r="AJ145">
        <v>0.213493231418563</v>
      </c>
      <c r="AK145" s="1">
        <v>6.6977362652252002E-18</v>
      </c>
      <c r="AL145">
        <v>0</v>
      </c>
      <c r="AM145">
        <v>0</v>
      </c>
      <c r="AN145">
        <v>0.213493231418562</v>
      </c>
      <c r="AO145" s="1">
        <v>6.6942339957465403E-18</v>
      </c>
      <c r="AP145">
        <v>0</v>
      </c>
      <c r="AQ145">
        <v>0</v>
      </c>
      <c r="AR145">
        <v>0.21349349925494401</v>
      </c>
      <c r="AS145" s="1">
        <v>5.0184555955087103E-18</v>
      </c>
      <c r="AT145">
        <v>0</v>
      </c>
      <c r="AU145">
        <v>0</v>
      </c>
      <c r="AV145">
        <v>0.21349349925494099</v>
      </c>
      <c r="AW145" s="1">
        <v>5.02466678223181E-18</v>
      </c>
      <c r="AX145">
        <v>0</v>
      </c>
      <c r="AY145">
        <v>0</v>
      </c>
      <c r="AZ145">
        <v>0.21349382661181701</v>
      </c>
      <c r="BA145" s="1">
        <v>2.7675473827389399E-18</v>
      </c>
      <c r="BB145">
        <v>0</v>
      </c>
      <c r="BC145">
        <v>0</v>
      </c>
      <c r="BD145">
        <v>0.21349382661181299</v>
      </c>
      <c r="BE145" s="1">
        <v>2.7771567597672999E-18</v>
      </c>
      <c r="BF145">
        <v>0</v>
      </c>
      <c r="BG145">
        <v>0</v>
      </c>
      <c r="BH145">
        <v>0.213494213489964</v>
      </c>
      <c r="BI145" s="1">
        <v>1.6948155186669201E-19</v>
      </c>
      <c r="BJ145">
        <v>0</v>
      </c>
      <c r="BK145">
        <v>0</v>
      </c>
      <c r="BL145">
        <v>0.213494213489961</v>
      </c>
      <c r="BM145" s="1">
        <v>1.6860211990920501E-19</v>
      </c>
      <c r="BN145">
        <v>0</v>
      </c>
      <c r="BO145">
        <v>0</v>
      </c>
      <c r="BP145">
        <v>0.21349465989031699</v>
      </c>
      <c r="BQ145" s="1">
        <v>-2.3157901953756202E-19</v>
      </c>
      <c r="BR145">
        <v>0</v>
      </c>
      <c r="BS145">
        <v>0</v>
      </c>
      <c r="BT145">
        <v>0.21349465989031599</v>
      </c>
      <c r="BU145" s="1">
        <v>-2.1419070367985199E-19</v>
      </c>
      <c r="BV145">
        <v>0</v>
      </c>
      <c r="BW145">
        <v>0</v>
      </c>
      <c r="BX145">
        <v>0.213495165813959</v>
      </c>
      <c r="BY145" s="1">
        <v>-1.3088757559205699E-18</v>
      </c>
      <c r="BZ145">
        <v>0</v>
      </c>
      <c r="CA145">
        <v>0</v>
      </c>
      <c r="CB145">
        <v>0.213495165813958</v>
      </c>
      <c r="CC145" s="1">
        <v>-1.2977093205769199E-18</v>
      </c>
      <c r="CD145">
        <v>0</v>
      </c>
      <c r="CE145">
        <v>0</v>
      </c>
      <c r="CF145">
        <v>0.21349573126212301</v>
      </c>
      <c r="CG145" s="1">
        <v>-1.64657445122194E-18</v>
      </c>
      <c r="CH145">
        <v>0</v>
      </c>
      <c r="CI145">
        <v>0</v>
      </c>
      <c r="CJ145">
        <v>0.21349573126212201</v>
      </c>
      <c r="CK145" s="1">
        <v>-1.65018810553317E-18</v>
      </c>
      <c r="CL145">
        <v>0</v>
      </c>
      <c r="CM145">
        <v>0</v>
      </c>
      <c r="CN145">
        <v>0.2134963562362</v>
      </c>
      <c r="CO145" s="1">
        <v>-2.87615267668646E-18</v>
      </c>
      <c r="CP145">
        <v>0</v>
      </c>
      <c r="CQ145">
        <v>0</v>
      </c>
      <c r="CR145">
        <v>0.213496356236199</v>
      </c>
      <c r="CS145" s="1">
        <v>-2.88417047880694E-18</v>
      </c>
      <c r="CT145">
        <v>0</v>
      </c>
      <c r="CU145">
        <v>0</v>
      </c>
      <c r="CV145">
        <v>0.213497040737743</v>
      </c>
      <c r="CW145" s="1">
        <v>-4.3283851590398101E-18</v>
      </c>
      <c r="CX145">
        <v>0</v>
      </c>
      <c r="CY145">
        <v>0</v>
      </c>
      <c r="CZ145">
        <v>0.21349704073774101</v>
      </c>
      <c r="DA145" s="1">
        <v>-4.3324341882859199E-18</v>
      </c>
      <c r="DB145">
        <v>0</v>
      </c>
      <c r="DC145">
        <v>0</v>
      </c>
      <c r="DD145">
        <v>0.21349778476846701</v>
      </c>
      <c r="DE145" s="1">
        <v>-5.0448215076952501E-18</v>
      </c>
      <c r="DF145">
        <v>0</v>
      </c>
      <c r="DG145">
        <v>0</v>
      </c>
      <c r="DH145">
        <v>0.21349778476846501</v>
      </c>
      <c r="DI145" s="1">
        <v>-5.0207268084776598E-18</v>
      </c>
      <c r="DJ145">
        <v>0</v>
      </c>
      <c r="DK145">
        <v>0</v>
      </c>
      <c r="DL145">
        <v>0.213498588330261</v>
      </c>
      <c r="DM145" s="1">
        <v>-4.9311522272725701E-18</v>
      </c>
      <c r="DN145">
        <v>0</v>
      </c>
      <c r="DO145">
        <v>0</v>
      </c>
      <c r="DP145">
        <v>0.21349858833026</v>
      </c>
      <c r="DQ145" s="1">
        <v>-4.9083280774758596E-18</v>
      </c>
      <c r="DR145">
        <v>0</v>
      </c>
      <c r="DS145">
        <v>0</v>
      </c>
      <c r="DT145">
        <v>0.21349947215693599</v>
      </c>
      <c r="DU145" s="1">
        <v>-6.03864060602752E-18</v>
      </c>
      <c r="DV145">
        <v>0</v>
      </c>
      <c r="DW145">
        <v>0</v>
      </c>
      <c r="DX145">
        <v>0.21349947215693499</v>
      </c>
      <c r="DY145" s="1">
        <v>-6.0416729839786904E-18</v>
      </c>
      <c r="DZ145">
        <v>0</v>
      </c>
      <c r="EA145">
        <v>0</v>
      </c>
      <c r="EB145">
        <v>0.21350041568884201</v>
      </c>
      <c r="EC145" s="1">
        <v>-7.0436773851967396E-18</v>
      </c>
      <c r="ED145">
        <v>0</v>
      </c>
      <c r="EE145">
        <v>0</v>
      </c>
      <c r="EF145">
        <v>0.21350041568884301</v>
      </c>
      <c r="EG145" s="1">
        <v>-7.07845401691216E-18</v>
      </c>
      <c r="EH145">
        <v>0</v>
      </c>
      <c r="EI145">
        <v>0</v>
      </c>
      <c r="EJ145">
        <v>0.21350139837922499</v>
      </c>
      <c r="EK145" s="1">
        <v>-4.9572980167719401E-18</v>
      </c>
      <c r="EL145">
        <v>0</v>
      </c>
      <c r="EM145">
        <v>0</v>
      </c>
      <c r="EN145">
        <v>0.21350139837922699</v>
      </c>
      <c r="EO145" s="1">
        <v>-4.9681142039919004E-18</v>
      </c>
      <c r="EP145">
        <v>0</v>
      </c>
      <c r="EQ145">
        <v>0</v>
      </c>
      <c r="ER145">
        <v>0.21350244097871299</v>
      </c>
      <c r="ES145" s="1">
        <v>-4.32671036314485E-18</v>
      </c>
      <c r="ET145">
        <v>0</v>
      </c>
      <c r="EU145">
        <v>0</v>
      </c>
      <c r="EV145">
        <v>0.21350244097871501</v>
      </c>
      <c r="EW145" s="1">
        <v>-4.2965411671460197E-18</v>
      </c>
      <c r="EX145">
        <v>0</v>
      </c>
      <c r="EY145">
        <v>0</v>
      </c>
      <c r="EZ145">
        <v>0.21350354349914</v>
      </c>
      <c r="FA145" s="1">
        <v>-3.1396936374557198E-18</v>
      </c>
      <c r="FB145">
        <v>0</v>
      </c>
      <c r="FC145">
        <v>0</v>
      </c>
      <c r="FD145">
        <v>0.213503543499142</v>
      </c>
      <c r="FE145" s="1">
        <v>-3.1585456262462901E-18</v>
      </c>
      <c r="FF145">
        <v>0</v>
      </c>
      <c r="FG145">
        <v>0</v>
      </c>
      <c r="FH145">
        <v>0.21350470595641299</v>
      </c>
      <c r="FI145" s="1">
        <v>-3.00285969999153E-18</v>
      </c>
      <c r="FJ145">
        <v>0</v>
      </c>
      <c r="FK145">
        <v>0</v>
      </c>
      <c r="FL145">
        <v>0.21350470595641499</v>
      </c>
      <c r="FM145" s="1">
        <v>-3.0779271479089899E-18</v>
      </c>
      <c r="FN145">
        <v>0</v>
      </c>
      <c r="FO145">
        <v>0</v>
      </c>
      <c r="FP145">
        <v>0.21350592837058699</v>
      </c>
      <c r="FQ145" s="1">
        <v>-4.3645066673172303E-19</v>
      </c>
      <c r="FR145">
        <v>0</v>
      </c>
      <c r="FS145">
        <v>0</v>
      </c>
      <c r="FT145">
        <v>0.21350592837058999</v>
      </c>
      <c r="FU145" s="1">
        <v>-4.6138308153415303E-19</v>
      </c>
      <c r="FV145">
        <v>0</v>
      </c>
      <c r="FW145">
        <v>0</v>
      </c>
      <c r="FX145">
        <v>0.21350721076595999</v>
      </c>
      <c r="FY145" s="1">
        <v>2.4752877698930298E-18</v>
      </c>
      <c r="FZ145">
        <v>0</v>
      </c>
      <c r="GA145">
        <v>0</v>
      </c>
      <c r="GB145">
        <v>0.21350721076596299</v>
      </c>
      <c r="GC145" s="1">
        <v>2.4097426663685902E-18</v>
      </c>
      <c r="GD145">
        <v>0</v>
      </c>
      <c r="GE145">
        <v>0</v>
      </c>
      <c r="GF145">
        <v>0.21350855317119499</v>
      </c>
      <c r="GG145" s="1">
        <v>3.4769110062848098E-18</v>
      </c>
      <c r="GH145">
        <v>0</v>
      </c>
      <c r="GI145">
        <v>0</v>
      </c>
      <c r="GJ145">
        <v>0.21350855317119699</v>
      </c>
      <c r="GK145" s="1">
        <v>3.43902406958708E-18</v>
      </c>
      <c r="GL145">
        <v>0</v>
      </c>
      <c r="GM145">
        <v>0</v>
      </c>
      <c r="GN145">
        <v>0.21350995561945799</v>
      </c>
      <c r="GO145" s="1">
        <v>3.3138588580042599E-18</v>
      </c>
      <c r="GP145">
        <v>0</v>
      </c>
      <c r="GQ145">
        <v>0</v>
      </c>
      <c r="GR145">
        <v>0.21350995561945699</v>
      </c>
      <c r="GS145" s="1">
        <v>3.2683215197269199E-18</v>
      </c>
      <c r="GT145">
        <v>0</v>
      </c>
      <c r="GU145">
        <v>0</v>
      </c>
      <c r="GV145">
        <v>0.21351141814857999</v>
      </c>
      <c r="GW145" s="1">
        <v>1.6921482119160099E-18</v>
      </c>
      <c r="GX145">
        <v>0</v>
      </c>
      <c r="GY145">
        <v>0</v>
      </c>
      <c r="GZ145">
        <v>0.21351141814857699</v>
      </c>
      <c r="HA145" s="1">
        <v>1.69717196432618E-18</v>
      </c>
      <c r="HB145">
        <v>0</v>
      </c>
      <c r="HC145">
        <v>0</v>
      </c>
      <c r="HD145">
        <v>0.213512940801245</v>
      </c>
      <c r="HE145" s="1">
        <v>1.46826385142954E-19</v>
      </c>
      <c r="HF145">
        <v>0</v>
      </c>
      <c r="HG145">
        <v>0</v>
      </c>
      <c r="HH145">
        <v>0.213512940801243</v>
      </c>
      <c r="HI145" s="1">
        <v>1.07785789571057E-19</v>
      </c>
      <c r="HJ145">
        <v>0</v>
      </c>
      <c r="HK145">
        <v>0</v>
      </c>
      <c r="HL145">
        <v>0.213513717164108</v>
      </c>
      <c r="HM145" s="1">
        <v>-9.21248280026827E-19</v>
      </c>
      <c r="HN145">
        <v>0</v>
      </c>
      <c r="HO145">
        <v>0</v>
      </c>
      <c r="HP145">
        <v>0.213513717164109</v>
      </c>
      <c r="HQ145" s="1">
        <v>-8.6901006410375996E-19</v>
      </c>
    </row>
    <row r="146" spans="1:225">
      <c r="A146">
        <v>2150000</v>
      </c>
      <c r="B146">
        <v>0</v>
      </c>
      <c r="C146">
        <v>49.637437368652002</v>
      </c>
      <c r="D146">
        <v>0.21499262528733601</v>
      </c>
      <c r="E146" s="1">
        <v>1.17843458786832E-22</v>
      </c>
      <c r="F146">
        <v>0</v>
      </c>
      <c r="G146">
        <v>0</v>
      </c>
      <c r="H146">
        <v>0.214992625287341</v>
      </c>
      <c r="I146" s="1">
        <v>1.1784345878688001E-22</v>
      </c>
      <c r="J146">
        <v>0</v>
      </c>
      <c r="K146">
        <v>0</v>
      </c>
      <c r="L146">
        <v>0.21499265562210901</v>
      </c>
      <c r="M146" s="1">
        <v>3.06653173573689E-18</v>
      </c>
      <c r="N146">
        <v>0</v>
      </c>
      <c r="O146">
        <v>0</v>
      </c>
      <c r="P146">
        <v>0.214992655622114</v>
      </c>
      <c r="Q146" s="1">
        <v>3.0659836524804602E-18</v>
      </c>
      <c r="R146">
        <v>0</v>
      </c>
      <c r="S146">
        <v>0</v>
      </c>
      <c r="T146">
        <v>0.21499274662652501</v>
      </c>
      <c r="U146" s="1">
        <v>5.7335247932826202E-18</v>
      </c>
      <c r="V146">
        <v>0</v>
      </c>
      <c r="W146">
        <v>0</v>
      </c>
      <c r="X146">
        <v>0.21499274662652901</v>
      </c>
      <c r="Y146" s="1">
        <v>5.7339066463231599E-18</v>
      </c>
      <c r="Z146">
        <v>0</v>
      </c>
      <c r="AA146">
        <v>0</v>
      </c>
      <c r="AB146">
        <v>0.214992898300879</v>
      </c>
      <c r="AC146" s="1">
        <v>6.7737096148797502E-18</v>
      </c>
      <c r="AD146">
        <v>0</v>
      </c>
      <c r="AE146">
        <v>0</v>
      </c>
      <c r="AF146">
        <v>0.21499289830088</v>
      </c>
      <c r="AG146" s="1">
        <v>6.7819830091920604E-18</v>
      </c>
      <c r="AH146">
        <v>0</v>
      </c>
      <c r="AI146">
        <v>0</v>
      </c>
      <c r="AJ146">
        <v>0.21499311064565901</v>
      </c>
      <c r="AK146" s="1">
        <v>6.67337623293687E-18</v>
      </c>
      <c r="AL146">
        <v>0</v>
      </c>
      <c r="AM146">
        <v>0</v>
      </c>
      <c r="AN146">
        <v>0.21499311064565699</v>
      </c>
      <c r="AO146" s="1">
        <v>6.66990752713875E-18</v>
      </c>
      <c r="AP146">
        <v>0</v>
      </c>
      <c r="AQ146">
        <v>0</v>
      </c>
      <c r="AR146">
        <v>0.214993383661545</v>
      </c>
      <c r="AS146" s="1">
        <v>5.0105644248138602E-18</v>
      </c>
      <c r="AT146">
        <v>0</v>
      </c>
      <c r="AU146">
        <v>0</v>
      </c>
      <c r="AV146">
        <v>0.214993383661542</v>
      </c>
      <c r="AW146" s="1">
        <v>5.0173257594361997E-18</v>
      </c>
      <c r="AX146">
        <v>0</v>
      </c>
      <c r="AY146">
        <v>0</v>
      </c>
      <c r="AZ146">
        <v>0.214993717349414</v>
      </c>
      <c r="BA146" s="1">
        <v>2.7587168525055799E-18</v>
      </c>
      <c r="BB146">
        <v>0</v>
      </c>
      <c r="BC146">
        <v>0</v>
      </c>
      <c r="BD146">
        <v>0.21499371734941</v>
      </c>
      <c r="BE146" s="1">
        <v>2.76739131691841E-18</v>
      </c>
      <c r="BF146">
        <v>0</v>
      </c>
      <c r="BG146">
        <v>0</v>
      </c>
      <c r="BH146">
        <v>0.214994111710332</v>
      </c>
      <c r="BI146" s="1">
        <v>1.6073339558744899E-19</v>
      </c>
      <c r="BJ146">
        <v>0</v>
      </c>
      <c r="BK146">
        <v>0</v>
      </c>
      <c r="BL146">
        <v>0.21499411171032901</v>
      </c>
      <c r="BM146" s="1">
        <v>1.58784796292291E-19</v>
      </c>
      <c r="BN146">
        <v>0</v>
      </c>
      <c r="BO146">
        <v>0</v>
      </c>
      <c r="BP146">
        <v>0.214994566745555</v>
      </c>
      <c r="BQ146" s="1">
        <v>-2.3380671618884102E-19</v>
      </c>
      <c r="BR146">
        <v>0</v>
      </c>
      <c r="BS146">
        <v>0</v>
      </c>
      <c r="BT146">
        <v>0.21499456674555301</v>
      </c>
      <c r="BU146" s="1">
        <v>-2.1628414560899101E-19</v>
      </c>
      <c r="BV146">
        <v>0</v>
      </c>
      <c r="BW146">
        <v>0</v>
      </c>
      <c r="BX146">
        <v>0.21499508245652599</v>
      </c>
      <c r="BY146" s="1">
        <v>-1.3266613302305399E-18</v>
      </c>
      <c r="BZ146">
        <v>0</v>
      </c>
      <c r="CA146">
        <v>0</v>
      </c>
      <c r="CB146">
        <v>0.21499508245652399</v>
      </c>
      <c r="CC146" s="1">
        <v>-1.3146271096324301E-18</v>
      </c>
      <c r="CD146">
        <v>0</v>
      </c>
      <c r="CE146">
        <v>0</v>
      </c>
      <c r="CF146">
        <v>0.21499565884486799</v>
      </c>
      <c r="CG146" s="1">
        <v>-1.6717791871169101E-18</v>
      </c>
      <c r="CH146">
        <v>0</v>
      </c>
      <c r="CI146">
        <v>0</v>
      </c>
      <c r="CJ146">
        <v>0.21499565884486699</v>
      </c>
      <c r="CK146" s="1">
        <v>-1.6747575667177001E-18</v>
      </c>
      <c r="CL146">
        <v>0</v>
      </c>
      <c r="CM146">
        <v>0</v>
      </c>
      <c r="CN146">
        <v>0.214996295912388</v>
      </c>
      <c r="CO146" s="1">
        <v>-2.9010461279733198E-18</v>
      </c>
      <c r="CP146">
        <v>0</v>
      </c>
      <c r="CQ146">
        <v>0</v>
      </c>
      <c r="CR146">
        <v>0.214996295912386</v>
      </c>
      <c r="CS146" s="1">
        <v>-2.9094306953599601E-18</v>
      </c>
      <c r="CT146">
        <v>0</v>
      </c>
      <c r="CU146">
        <v>0</v>
      </c>
      <c r="CV146">
        <v>0.214996993661066</v>
      </c>
      <c r="CW146" s="1">
        <v>-4.3780937110658996E-18</v>
      </c>
      <c r="CX146">
        <v>0</v>
      </c>
      <c r="CY146">
        <v>0</v>
      </c>
      <c r="CZ146">
        <v>0.21499699366106401</v>
      </c>
      <c r="DA146" s="1">
        <v>-4.3827157581008298E-18</v>
      </c>
      <c r="DB146">
        <v>0</v>
      </c>
      <c r="DC146">
        <v>0</v>
      </c>
      <c r="DD146">
        <v>0.21499775209305499</v>
      </c>
      <c r="DE146" s="1">
        <v>-5.1318774364316799E-18</v>
      </c>
      <c r="DF146">
        <v>0</v>
      </c>
      <c r="DG146">
        <v>0</v>
      </c>
      <c r="DH146">
        <v>0.214997752093053</v>
      </c>
      <c r="DI146" s="1">
        <v>-5.1095183077230097E-18</v>
      </c>
      <c r="DJ146">
        <v>0</v>
      </c>
      <c r="DK146">
        <v>0</v>
      </c>
      <c r="DL146">
        <v>0.21499857121067401</v>
      </c>
      <c r="DM146" s="1">
        <v>-4.9901180023791997E-18</v>
      </c>
      <c r="DN146">
        <v>0</v>
      </c>
      <c r="DO146">
        <v>0</v>
      </c>
      <c r="DP146">
        <v>0.21499857121067301</v>
      </c>
      <c r="DQ146" s="1">
        <v>-4.9647527537407302E-18</v>
      </c>
      <c r="DR146">
        <v>0</v>
      </c>
      <c r="DS146">
        <v>0</v>
      </c>
      <c r="DT146">
        <v>0.214999469752165</v>
      </c>
      <c r="DU146" s="1">
        <v>-6.09199690544096E-18</v>
      </c>
      <c r="DV146">
        <v>0</v>
      </c>
      <c r="DW146">
        <v>0</v>
      </c>
      <c r="DX146">
        <v>0.214999469752164</v>
      </c>
      <c r="DY146" s="1">
        <v>-6.09349022452697E-18</v>
      </c>
      <c r="DZ146">
        <v>0</v>
      </c>
      <c r="EA146">
        <v>0</v>
      </c>
      <c r="EB146">
        <v>0.215000428819066</v>
      </c>
      <c r="EC146" s="1">
        <v>-7.13012048559583E-18</v>
      </c>
      <c r="ED146">
        <v>0</v>
      </c>
      <c r="EE146">
        <v>0</v>
      </c>
      <c r="EF146">
        <v>0.215000428819066</v>
      </c>
      <c r="EG146" s="1">
        <v>-7.1638950773346494E-18</v>
      </c>
      <c r="EH146">
        <v>0</v>
      </c>
      <c r="EI146">
        <v>0</v>
      </c>
      <c r="EJ146">
        <v>0.215001429497026</v>
      </c>
      <c r="EK146" s="1">
        <v>-5.09674843901021E-18</v>
      </c>
      <c r="EL146">
        <v>0</v>
      </c>
      <c r="EM146">
        <v>0</v>
      </c>
      <c r="EN146">
        <v>0.215001429497028</v>
      </c>
      <c r="EO146" s="1">
        <v>-5.1075646262301702E-18</v>
      </c>
      <c r="EP146">
        <v>0</v>
      </c>
      <c r="EQ146">
        <v>0</v>
      </c>
      <c r="ER146">
        <v>0.21500249050512699</v>
      </c>
      <c r="ES146" s="1">
        <v>-4.5224994878038397E-18</v>
      </c>
      <c r="ET146">
        <v>0</v>
      </c>
      <c r="EU146">
        <v>0</v>
      </c>
      <c r="EV146">
        <v>0.21500249050512901</v>
      </c>
      <c r="EW146" s="1">
        <v>-4.4956049211790899E-18</v>
      </c>
      <c r="EX146">
        <v>0</v>
      </c>
      <c r="EY146">
        <v>0</v>
      </c>
      <c r="EZ146">
        <v>0.21500361183736</v>
      </c>
      <c r="FA146" s="1">
        <v>-3.3785569285814298E-18</v>
      </c>
      <c r="FB146">
        <v>0</v>
      </c>
      <c r="FC146">
        <v>0</v>
      </c>
      <c r="FD146">
        <v>0.215003611837362</v>
      </c>
      <c r="FE146" s="1">
        <v>-3.3999500162137599E-18</v>
      </c>
      <c r="FF146">
        <v>0</v>
      </c>
      <c r="FG146">
        <v>0</v>
      </c>
      <c r="FH146">
        <v>0.21500479348395399</v>
      </c>
      <c r="FI146" s="1">
        <v>-3.28677074435106E-18</v>
      </c>
      <c r="FJ146">
        <v>0</v>
      </c>
      <c r="FK146">
        <v>0</v>
      </c>
      <c r="FL146">
        <v>0.21500479348395601</v>
      </c>
      <c r="FM146" s="1">
        <v>-3.36237521115709E-18</v>
      </c>
      <c r="FN146">
        <v>0</v>
      </c>
      <c r="FO146">
        <v>0</v>
      </c>
      <c r="FP146">
        <v>0.21500603543130101</v>
      </c>
      <c r="FQ146" s="1">
        <v>-7.6559327047464099E-19</v>
      </c>
      <c r="FR146">
        <v>0</v>
      </c>
      <c r="FS146">
        <v>0</v>
      </c>
      <c r="FT146">
        <v>0.215006035431304</v>
      </c>
      <c r="FU146" s="1">
        <v>-7.9152772525367301E-19</v>
      </c>
      <c r="FV146">
        <v>0</v>
      </c>
      <c r="FW146">
        <v>0</v>
      </c>
      <c r="FX146">
        <v>0.215007337661863</v>
      </c>
      <c r="FY146" s="1">
        <v>2.1792387433993299E-18</v>
      </c>
      <c r="FZ146">
        <v>0</v>
      </c>
      <c r="GA146">
        <v>0</v>
      </c>
      <c r="GB146">
        <v>0.215007337661866</v>
      </c>
      <c r="GC146" s="1">
        <v>2.1144271704072202E-18</v>
      </c>
      <c r="GD146">
        <v>0</v>
      </c>
      <c r="GE146">
        <v>0</v>
      </c>
      <c r="GF146">
        <v>0.215008700154045</v>
      </c>
      <c r="GG146" s="1">
        <v>3.23157045421145E-18</v>
      </c>
      <c r="GH146">
        <v>0</v>
      </c>
      <c r="GI146">
        <v>0</v>
      </c>
      <c r="GJ146">
        <v>0.21500870015404699</v>
      </c>
      <c r="GK146" s="1">
        <v>3.19348700586995E-18</v>
      </c>
      <c r="GL146">
        <v>0</v>
      </c>
      <c r="GM146">
        <v>0</v>
      </c>
      <c r="GN146">
        <v>0.215010122882062</v>
      </c>
      <c r="GO146" s="1">
        <v>3.1276971098237598E-18</v>
      </c>
      <c r="GP146">
        <v>0</v>
      </c>
      <c r="GQ146">
        <v>0</v>
      </c>
      <c r="GR146">
        <v>0.21501012288206101</v>
      </c>
      <c r="GS146" s="1">
        <v>3.0881720114060301E-18</v>
      </c>
      <c r="GT146">
        <v>0</v>
      </c>
      <c r="GU146">
        <v>0</v>
      </c>
      <c r="GV146">
        <v>0.215011605815773</v>
      </c>
      <c r="GW146" s="1">
        <v>1.57771575480785E-18</v>
      </c>
      <c r="GX146">
        <v>0</v>
      </c>
      <c r="GY146">
        <v>0</v>
      </c>
      <c r="GZ146">
        <v>0.21501160581577</v>
      </c>
      <c r="HA146" s="1">
        <v>1.5858176249483399E-18</v>
      </c>
      <c r="HB146">
        <v>0</v>
      </c>
      <c r="HC146">
        <v>0</v>
      </c>
      <c r="HD146">
        <v>0.215013148920494</v>
      </c>
      <c r="HE146" s="1">
        <v>1.21190932994303E-19</v>
      </c>
      <c r="HF146">
        <v>0</v>
      </c>
      <c r="HG146">
        <v>0</v>
      </c>
      <c r="HH146">
        <v>0.215013148920492</v>
      </c>
      <c r="HI146" s="1">
        <v>8.2687356310964803E-20</v>
      </c>
      <c r="HJ146">
        <v>0</v>
      </c>
      <c r="HK146">
        <v>0</v>
      </c>
      <c r="HL146">
        <v>0.215013935510982</v>
      </c>
      <c r="HM146" s="1">
        <v>-9.2630845485372394E-19</v>
      </c>
      <c r="HN146">
        <v>0</v>
      </c>
      <c r="HO146">
        <v>0</v>
      </c>
      <c r="HP146">
        <v>0.215013935510982</v>
      </c>
      <c r="HQ146" s="1">
        <v>-8.7407023893065709E-19</v>
      </c>
    </row>
    <row r="147" spans="1:225">
      <c r="A147">
        <v>2165000</v>
      </c>
      <c r="B147">
        <v>0</v>
      </c>
      <c r="C147">
        <v>50.033092053125301</v>
      </c>
      <c r="D147">
        <v>0.216492486495348</v>
      </c>
      <c r="E147" s="1">
        <v>1.0272921463431399E-22</v>
      </c>
      <c r="F147">
        <v>0</v>
      </c>
      <c r="G147">
        <v>0</v>
      </c>
      <c r="H147">
        <v>0.21649248649535199</v>
      </c>
      <c r="I147" s="1">
        <v>1.0272921463441E-22</v>
      </c>
      <c r="J147">
        <v>0</v>
      </c>
      <c r="K147">
        <v>0</v>
      </c>
      <c r="L147">
        <v>0.216492517375827</v>
      </c>
      <c r="M147" s="1">
        <v>3.0468541148158799E-18</v>
      </c>
      <c r="N147">
        <v>0</v>
      </c>
      <c r="O147">
        <v>0</v>
      </c>
      <c r="P147">
        <v>0.216492517375832</v>
      </c>
      <c r="Q147" s="1">
        <v>3.04627471781018E-18</v>
      </c>
      <c r="R147">
        <v>0</v>
      </c>
      <c r="S147">
        <v>0</v>
      </c>
      <c r="T147">
        <v>0.21649261001733699</v>
      </c>
      <c r="U147" s="1">
        <v>5.7004414598381097E-18</v>
      </c>
      <c r="V147">
        <v>0</v>
      </c>
      <c r="W147">
        <v>0</v>
      </c>
      <c r="X147">
        <v>0.21649261001733999</v>
      </c>
      <c r="Y147" s="1">
        <v>5.70081492195851E-18</v>
      </c>
      <c r="Z147">
        <v>0</v>
      </c>
      <c r="AA147">
        <v>0</v>
      </c>
      <c r="AB147">
        <v>0.21649276442009799</v>
      </c>
      <c r="AC147" s="1">
        <v>6.7380538688441998E-18</v>
      </c>
      <c r="AD147">
        <v>0</v>
      </c>
      <c r="AE147">
        <v>0</v>
      </c>
      <c r="AF147">
        <v>0.21649276442009899</v>
      </c>
      <c r="AG147" s="1">
        <v>6.7462020081594296E-18</v>
      </c>
      <c r="AH147">
        <v>0</v>
      </c>
      <c r="AI147">
        <v>0</v>
      </c>
      <c r="AJ147">
        <v>0.216492980584474</v>
      </c>
      <c r="AK147" s="1">
        <v>6.6571340585359199E-18</v>
      </c>
      <c r="AL147">
        <v>0</v>
      </c>
      <c r="AM147">
        <v>0</v>
      </c>
      <c r="AN147">
        <v>0.216492980584473</v>
      </c>
      <c r="AO147" s="1">
        <v>6.6539494264124804E-18</v>
      </c>
      <c r="AP147">
        <v>0</v>
      </c>
      <c r="AQ147">
        <v>0</v>
      </c>
      <c r="AR147">
        <v>0.216493258510979</v>
      </c>
      <c r="AS147" s="1">
        <v>5.0299782082066897E-18</v>
      </c>
      <c r="AT147">
        <v>0</v>
      </c>
      <c r="AU147">
        <v>0</v>
      </c>
      <c r="AV147">
        <v>0.21649325851097601</v>
      </c>
      <c r="AW147" s="1">
        <v>5.0369229254621101E-18</v>
      </c>
      <c r="AX147">
        <v>0</v>
      </c>
      <c r="AY147">
        <v>0</v>
      </c>
      <c r="AZ147">
        <v>0.216493598200275</v>
      </c>
      <c r="BA147" s="1">
        <v>2.77130164451941E-18</v>
      </c>
      <c r="BB147">
        <v>0</v>
      </c>
      <c r="BC147">
        <v>0</v>
      </c>
      <c r="BD147">
        <v>0.216493598200271</v>
      </c>
      <c r="BE147" s="1">
        <v>2.7793588336719299E-18</v>
      </c>
      <c r="BF147">
        <v>0</v>
      </c>
      <c r="BG147">
        <v>0</v>
      </c>
      <c r="BH147">
        <v>0.21649399965317301</v>
      </c>
      <c r="BI147" s="1">
        <v>1.8311370011980199E-19</v>
      </c>
      <c r="BJ147">
        <v>0</v>
      </c>
      <c r="BK147">
        <v>0</v>
      </c>
      <c r="BL147">
        <v>0.21649399965317101</v>
      </c>
      <c r="BM147" s="1">
        <v>1.82100013440176E-19</v>
      </c>
      <c r="BN147">
        <v>0</v>
      </c>
      <c r="BO147">
        <v>0</v>
      </c>
      <c r="BP147">
        <v>0.216494462870642</v>
      </c>
      <c r="BQ147" s="1">
        <v>-1.94907575119134E-19</v>
      </c>
      <c r="BR147">
        <v>0</v>
      </c>
      <c r="BS147">
        <v>0</v>
      </c>
      <c r="BT147">
        <v>0.21649446287064</v>
      </c>
      <c r="BU147" s="1">
        <v>-1.7688398455098401E-19</v>
      </c>
      <c r="BV147">
        <v>0</v>
      </c>
      <c r="BW147">
        <v>0</v>
      </c>
      <c r="BX147">
        <v>0.216494987853801</v>
      </c>
      <c r="BY147" s="1">
        <v>-1.2769985179836E-18</v>
      </c>
      <c r="BZ147">
        <v>0</v>
      </c>
      <c r="CA147">
        <v>0</v>
      </c>
      <c r="CB147">
        <v>0.2164949878538</v>
      </c>
      <c r="CC147" s="1">
        <v>-1.26483004266335E-18</v>
      </c>
      <c r="CD147">
        <v>0</v>
      </c>
      <c r="CE147">
        <v>0</v>
      </c>
      <c r="CF147">
        <v>0.21649557460393001</v>
      </c>
      <c r="CG147" s="1">
        <v>-1.62054682281871E-18</v>
      </c>
      <c r="CH147">
        <v>0</v>
      </c>
      <c r="CI147">
        <v>0</v>
      </c>
      <c r="CJ147">
        <v>0.21649557460392899</v>
      </c>
      <c r="CK147" s="1">
        <v>-1.6246614971182399E-18</v>
      </c>
      <c r="CL147">
        <v>0</v>
      </c>
      <c r="CM147">
        <v>0</v>
      </c>
      <c r="CN147">
        <v>0.21649622312246999</v>
      </c>
      <c r="CO147" s="1">
        <v>-2.8447641767600599E-18</v>
      </c>
      <c r="CP147">
        <v>0</v>
      </c>
      <c r="CQ147">
        <v>0</v>
      </c>
      <c r="CR147">
        <v>0.216496223122468</v>
      </c>
      <c r="CS147" s="1">
        <v>-2.8544192935675801E-18</v>
      </c>
      <c r="CT147">
        <v>0</v>
      </c>
      <c r="CU147">
        <v>0</v>
      </c>
      <c r="CV147">
        <v>0.21649693341102499</v>
      </c>
      <c r="CW147" s="1">
        <v>-4.3343021076928502E-18</v>
      </c>
      <c r="CX147">
        <v>0</v>
      </c>
      <c r="CY147">
        <v>0</v>
      </c>
      <c r="CZ147">
        <v>0.216496933411023</v>
      </c>
      <c r="DA147" s="1">
        <v>-4.3414292546692899E-18</v>
      </c>
      <c r="DB147">
        <v>0</v>
      </c>
      <c r="DC147">
        <v>0</v>
      </c>
      <c r="DD147">
        <v>0.21649770547137201</v>
      </c>
      <c r="DE147" s="1">
        <v>-5.1372992943270599E-18</v>
      </c>
      <c r="DF147">
        <v>0</v>
      </c>
      <c r="DG147">
        <v>0</v>
      </c>
      <c r="DH147">
        <v>0.21649770547137001</v>
      </c>
      <c r="DI147" s="1">
        <v>-5.1136073592758801E-18</v>
      </c>
      <c r="DJ147">
        <v>0</v>
      </c>
      <c r="DK147">
        <v>0</v>
      </c>
      <c r="DL147">
        <v>0.21649853930546101</v>
      </c>
      <c r="DM147" s="1">
        <v>-5.0118986075848998E-18</v>
      </c>
      <c r="DN147">
        <v>0</v>
      </c>
      <c r="DO147">
        <v>0</v>
      </c>
      <c r="DP147">
        <v>0.21649853930546001</v>
      </c>
      <c r="DQ147" s="1">
        <v>-4.98553131896982E-18</v>
      </c>
      <c r="DR147">
        <v>0</v>
      </c>
      <c r="DS147">
        <v>0</v>
      </c>
      <c r="DT147">
        <v>0.21649945198696999</v>
      </c>
      <c r="DU147" s="1">
        <v>-6.1141900156919699E-18</v>
      </c>
      <c r="DV147">
        <v>0</v>
      </c>
      <c r="DW147">
        <v>0</v>
      </c>
      <c r="DX147">
        <v>0.21649945198696799</v>
      </c>
      <c r="DY147" s="1">
        <v>-6.1186894547077801E-18</v>
      </c>
      <c r="DZ147">
        <v>0</v>
      </c>
      <c r="EA147">
        <v>0</v>
      </c>
      <c r="EB147">
        <v>0.21650042661358701</v>
      </c>
      <c r="EC147" s="1">
        <v>-7.1577515473682103E-18</v>
      </c>
      <c r="ED147">
        <v>0</v>
      </c>
      <c r="EE147">
        <v>0</v>
      </c>
      <c r="EF147">
        <v>0.21650042661358701</v>
      </c>
      <c r="EG147" s="1">
        <v>-7.1948007684811194E-18</v>
      </c>
      <c r="EH147">
        <v>0</v>
      </c>
      <c r="EI147">
        <v>0</v>
      </c>
      <c r="EJ147">
        <v>0.216501446296055</v>
      </c>
      <c r="EK147" s="1">
        <v>-5.1541171334947898E-18</v>
      </c>
      <c r="EL147">
        <v>0</v>
      </c>
      <c r="EM147">
        <v>0</v>
      </c>
      <c r="EN147">
        <v>0.216501446296057</v>
      </c>
      <c r="EO147" s="1">
        <v>-5.1647368090709902E-18</v>
      </c>
      <c r="EP147">
        <v>0</v>
      </c>
      <c r="EQ147">
        <v>0</v>
      </c>
      <c r="ER147">
        <v>0.21650252812510201</v>
      </c>
      <c r="ES147" s="1">
        <v>-4.6642335108679002E-18</v>
      </c>
      <c r="ET147">
        <v>0</v>
      </c>
      <c r="EU147">
        <v>0</v>
      </c>
      <c r="EV147">
        <v>0.21650252812510301</v>
      </c>
      <c r="EW147" s="1">
        <v>-4.6380724747754803E-18</v>
      </c>
      <c r="EX147">
        <v>0</v>
      </c>
      <c r="EY147">
        <v>0</v>
      </c>
      <c r="EZ147">
        <v>0.21650367211282001</v>
      </c>
      <c r="FA147" s="1">
        <v>-3.5861282815367302E-18</v>
      </c>
      <c r="FB147">
        <v>0</v>
      </c>
      <c r="FC147">
        <v>0</v>
      </c>
      <c r="FD147">
        <v>0.21650367211282101</v>
      </c>
      <c r="FE147" s="1">
        <v>-3.6072528597247799E-18</v>
      </c>
      <c r="FF147">
        <v>0</v>
      </c>
      <c r="FG147">
        <v>0</v>
      </c>
      <c r="FH147">
        <v>0.216504878275458</v>
      </c>
      <c r="FI147" s="1">
        <v>-3.5187595160768603E-18</v>
      </c>
      <c r="FJ147">
        <v>0</v>
      </c>
      <c r="FK147">
        <v>0</v>
      </c>
      <c r="FL147">
        <v>0.216504878275459</v>
      </c>
      <c r="FM147" s="1">
        <v>-3.5940954734386002E-18</v>
      </c>
      <c r="FN147">
        <v>0</v>
      </c>
      <c r="FO147">
        <v>0</v>
      </c>
      <c r="FP147">
        <v>0.21650614663349599</v>
      </c>
      <c r="FQ147" s="1">
        <v>-1.0293678005791E-18</v>
      </c>
      <c r="FR147">
        <v>0</v>
      </c>
      <c r="FS147">
        <v>0</v>
      </c>
      <c r="FT147">
        <v>0.21650614663349901</v>
      </c>
      <c r="FU147" s="1">
        <v>-1.0528331543168799E-18</v>
      </c>
      <c r="FV147">
        <v>0</v>
      </c>
      <c r="FW147">
        <v>0</v>
      </c>
      <c r="FX147">
        <v>0.21650747721175401</v>
      </c>
      <c r="FY147" s="1">
        <v>1.9126808630301899E-18</v>
      </c>
      <c r="FZ147">
        <v>0</v>
      </c>
      <c r="GA147">
        <v>0</v>
      </c>
      <c r="GB147">
        <v>0.216507477211757</v>
      </c>
      <c r="GC147" s="1">
        <v>1.8484063089266398E-18</v>
      </c>
      <c r="GD147">
        <v>0</v>
      </c>
      <c r="GE147">
        <v>0</v>
      </c>
      <c r="GF147">
        <v>0.216508870039507</v>
      </c>
      <c r="GG147" s="1">
        <v>2.9818702235585601E-18</v>
      </c>
      <c r="GH147">
        <v>0</v>
      </c>
      <c r="GI147">
        <v>0</v>
      </c>
      <c r="GJ147">
        <v>0.216508870039508</v>
      </c>
      <c r="GK147" s="1">
        <v>2.9463278740588299E-18</v>
      </c>
      <c r="GL147">
        <v>0</v>
      </c>
      <c r="GM147">
        <v>0</v>
      </c>
      <c r="GN147">
        <v>0.21651032515063601</v>
      </c>
      <c r="GO147" s="1">
        <v>2.92316491108321E-18</v>
      </c>
      <c r="GP147">
        <v>0</v>
      </c>
      <c r="GQ147">
        <v>0</v>
      </c>
      <c r="GR147">
        <v>0.21651032515063501</v>
      </c>
      <c r="GS147" s="1">
        <v>2.883711810466E-18</v>
      </c>
      <c r="GT147">
        <v>0</v>
      </c>
      <c r="GU147">
        <v>0</v>
      </c>
      <c r="GV147">
        <v>0.21651184258380299</v>
      </c>
      <c r="GW147" s="1">
        <v>1.4125528004227299E-18</v>
      </c>
      <c r="GX147">
        <v>0</v>
      </c>
      <c r="GY147">
        <v>0</v>
      </c>
      <c r="GZ147">
        <v>0.21651184258379999</v>
      </c>
      <c r="HA147" s="1">
        <v>1.4221217316278701E-18</v>
      </c>
      <c r="HB147">
        <v>0</v>
      </c>
      <c r="HC147">
        <v>0</v>
      </c>
      <c r="HD147">
        <v>0.21651342238264101</v>
      </c>
      <c r="HE147" s="1">
        <v>4.7763340862722702E-20</v>
      </c>
      <c r="HF147">
        <v>0</v>
      </c>
      <c r="HG147">
        <v>0</v>
      </c>
      <c r="HH147">
        <v>0.21651342238263899</v>
      </c>
      <c r="HI147" s="1">
        <v>4.2495642963748198E-21</v>
      </c>
      <c r="HJ147">
        <v>0</v>
      </c>
      <c r="HK147">
        <v>0</v>
      </c>
      <c r="HL147">
        <v>0.21651422787924901</v>
      </c>
      <c r="HM147" s="1">
        <v>-9.3180908681319406E-19</v>
      </c>
      <c r="HN147">
        <v>0</v>
      </c>
      <c r="HO147">
        <v>0</v>
      </c>
      <c r="HP147">
        <v>0.21651422787925001</v>
      </c>
      <c r="HQ147" s="1">
        <v>-8.8225596533292302E-19</v>
      </c>
    </row>
    <row r="148" spans="1:225">
      <c r="A148">
        <v>2180000</v>
      </c>
      <c r="B148">
        <v>0</v>
      </c>
      <c r="C148">
        <v>50.431913005850298</v>
      </c>
      <c r="D148">
        <v>0.21799235090435601</v>
      </c>
      <c r="E148" s="1">
        <v>1.1908753842817301E-22</v>
      </c>
      <c r="F148">
        <v>0</v>
      </c>
      <c r="G148">
        <v>0</v>
      </c>
      <c r="H148">
        <v>0.217992350904361</v>
      </c>
      <c r="I148" s="1">
        <v>1.19087538428125E-22</v>
      </c>
      <c r="J148">
        <v>0</v>
      </c>
      <c r="K148">
        <v>0</v>
      </c>
      <c r="L148">
        <v>0.217992382381403</v>
      </c>
      <c r="M148" s="1">
        <v>2.9908894303809298E-18</v>
      </c>
      <c r="N148">
        <v>0</v>
      </c>
      <c r="O148">
        <v>0</v>
      </c>
      <c r="P148">
        <v>0.217992382381407</v>
      </c>
      <c r="Q148" s="1">
        <v>2.9903390971932299E-18</v>
      </c>
      <c r="R148">
        <v>0</v>
      </c>
      <c r="S148">
        <v>0</v>
      </c>
      <c r="T148">
        <v>0.21799247681265099</v>
      </c>
      <c r="U148" s="1">
        <v>5.6000035487355803E-18</v>
      </c>
      <c r="V148">
        <v>0</v>
      </c>
      <c r="W148">
        <v>0</v>
      </c>
      <c r="X148">
        <v>0.21799247681265399</v>
      </c>
      <c r="Y148" s="1">
        <v>5.6003266653351804E-18</v>
      </c>
      <c r="Z148">
        <v>0</v>
      </c>
      <c r="AA148">
        <v>0</v>
      </c>
      <c r="AB148">
        <v>0.21799263419842399</v>
      </c>
      <c r="AC148" s="1">
        <v>6.6223206338268497E-18</v>
      </c>
      <c r="AD148">
        <v>0</v>
      </c>
      <c r="AE148">
        <v>0</v>
      </c>
      <c r="AF148">
        <v>0.21799263419842499</v>
      </c>
      <c r="AG148" s="1">
        <v>6.6300013168343204E-18</v>
      </c>
      <c r="AH148">
        <v>0</v>
      </c>
      <c r="AI148">
        <v>0</v>
      </c>
      <c r="AJ148">
        <v>0.21799285453926201</v>
      </c>
      <c r="AK148" s="1">
        <v>6.5466810680930697E-18</v>
      </c>
      <c r="AL148">
        <v>0</v>
      </c>
      <c r="AM148">
        <v>0</v>
      </c>
      <c r="AN148">
        <v>0.21799285453926001</v>
      </c>
      <c r="AO148" s="1">
        <v>6.5436126912416499E-18</v>
      </c>
      <c r="AP148">
        <v>0</v>
      </c>
      <c r="AQ148">
        <v>0</v>
      </c>
      <c r="AR148">
        <v>0.21799313783591701</v>
      </c>
      <c r="AS148" s="1">
        <v>4.9332925736511598E-18</v>
      </c>
      <c r="AT148">
        <v>0</v>
      </c>
      <c r="AU148">
        <v>0</v>
      </c>
      <c r="AV148">
        <v>0.21799313783591301</v>
      </c>
      <c r="AW148" s="1">
        <v>4.9405549282617998E-18</v>
      </c>
      <c r="AX148">
        <v>0</v>
      </c>
      <c r="AY148">
        <v>0</v>
      </c>
      <c r="AZ148">
        <v>0.21799348408935501</v>
      </c>
      <c r="BA148" s="1">
        <v>2.6858807011294201E-18</v>
      </c>
      <c r="BB148">
        <v>0</v>
      </c>
      <c r="BC148">
        <v>0</v>
      </c>
      <c r="BD148">
        <v>0.21799348408935099</v>
      </c>
      <c r="BE148" s="1">
        <v>2.6943046555480999E-18</v>
      </c>
      <c r="BF148">
        <v>0</v>
      </c>
      <c r="BG148">
        <v>0</v>
      </c>
      <c r="BH148">
        <v>0.217993893300755</v>
      </c>
      <c r="BI148" s="1">
        <v>1.04642026787322E-19</v>
      </c>
      <c r="BJ148">
        <v>0</v>
      </c>
      <c r="BK148">
        <v>0</v>
      </c>
      <c r="BL148">
        <v>0.217993893300753</v>
      </c>
      <c r="BM148" s="1">
        <v>1.0339582956367399E-19</v>
      </c>
      <c r="BN148">
        <v>0</v>
      </c>
      <c r="BO148">
        <v>0</v>
      </c>
      <c r="BP148">
        <v>0.217994365471506</v>
      </c>
      <c r="BQ148" s="1">
        <v>-2.7057387533030799E-19</v>
      </c>
      <c r="BR148">
        <v>0</v>
      </c>
      <c r="BS148">
        <v>0</v>
      </c>
      <c r="BT148">
        <v>0.217994365471505</v>
      </c>
      <c r="BU148" s="1">
        <v>-2.5178075532957701E-19</v>
      </c>
      <c r="BV148">
        <v>0</v>
      </c>
      <c r="BW148">
        <v>0</v>
      </c>
      <c r="BX148">
        <v>0.21799490060320301</v>
      </c>
      <c r="BY148" s="1">
        <v>-1.3762313923697601E-18</v>
      </c>
      <c r="BZ148">
        <v>0</v>
      </c>
      <c r="CA148">
        <v>0</v>
      </c>
      <c r="CB148">
        <v>0.21799490060320101</v>
      </c>
      <c r="CC148" s="1">
        <v>-1.3640629170495E-18</v>
      </c>
      <c r="CD148">
        <v>0</v>
      </c>
      <c r="CE148">
        <v>0</v>
      </c>
      <c r="CF148">
        <v>0.21799549869764401</v>
      </c>
      <c r="CG148" s="1">
        <v>-1.72434435775762E-18</v>
      </c>
      <c r="CH148">
        <v>0</v>
      </c>
      <c r="CI148">
        <v>0</v>
      </c>
      <c r="CJ148">
        <v>0.21799549869764301</v>
      </c>
      <c r="CK148" s="1">
        <v>-1.7297295814780299E-18</v>
      </c>
      <c r="CL148">
        <v>0</v>
      </c>
      <c r="CM148">
        <v>0</v>
      </c>
      <c r="CN148">
        <v>0.21799615975683001</v>
      </c>
      <c r="CO148" s="1">
        <v>-2.9584279514685901E-18</v>
      </c>
      <c r="CP148">
        <v>0</v>
      </c>
      <c r="CQ148">
        <v>0</v>
      </c>
      <c r="CR148">
        <v>0.21799615975682801</v>
      </c>
      <c r="CS148" s="1">
        <v>-2.9694878724191301E-18</v>
      </c>
      <c r="CT148">
        <v>0</v>
      </c>
      <c r="CU148">
        <v>0</v>
      </c>
      <c r="CV148">
        <v>0.21799688378295701</v>
      </c>
      <c r="CW148" s="1">
        <v>-4.4900337737267598E-18</v>
      </c>
      <c r="CX148">
        <v>0</v>
      </c>
      <c r="CY148">
        <v>0</v>
      </c>
      <c r="CZ148">
        <v>0.21799688378295501</v>
      </c>
      <c r="DA148" s="1">
        <v>-4.4980287059576596E-18</v>
      </c>
      <c r="DB148">
        <v>0</v>
      </c>
      <c r="DC148">
        <v>0</v>
      </c>
      <c r="DD148">
        <v>0.217997670778414</v>
      </c>
      <c r="DE148" s="1">
        <v>-5.3583249186165403E-18</v>
      </c>
      <c r="DF148">
        <v>0</v>
      </c>
      <c r="DG148">
        <v>0</v>
      </c>
      <c r="DH148">
        <v>0.21799767077841301</v>
      </c>
      <c r="DI148" s="1">
        <v>-5.3335326877668803E-18</v>
      </c>
      <c r="DJ148">
        <v>0</v>
      </c>
      <c r="DK148">
        <v>0</v>
      </c>
      <c r="DL148">
        <v>0.21799852074578099</v>
      </c>
      <c r="DM148" s="1">
        <v>-5.2549868990515203E-18</v>
      </c>
      <c r="DN148">
        <v>0</v>
      </c>
      <c r="DO148">
        <v>0</v>
      </c>
      <c r="DP148">
        <v>0.217998520745779</v>
      </c>
      <c r="DQ148" s="1">
        <v>-5.23175998508838E-18</v>
      </c>
      <c r="DR148">
        <v>0</v>
      </c>
      <c r="DS148">
        <v>0</v>
      </c>
      <c r="DT148">
        <v>0.217999449104093</v>
      </c>
      <c r="DU148" s="1">
        <v>-6.4350257673211601E-18</v>
      </c>
      <c r="DV148">
        <v>0</v>
      </c>
      <c r="DW148">
        <v>0</v>
      </c>
      <c r="DX148">
        <v>0.217999449104092</v>
      </c>
      <c r="DY148" s="1">
        <v>-6.4410642652021397E-18</v>
      </c>
      <c r="DZ148">
        <v>0</v>
      </c>
      <c r="EA148">
        <v>0</v>
      </c>
      <c r="EB148">
        <v>0.218000440276996</v>
      </c>
      <c r="EC148" s="1">
        <v>-7.5244422746299596E-18</v>
      </c>
      <c r="ED148">
        <v>0</v>
      </c>
      <c r="EE148">
        <v>0</v>
      </c>
      <c r="EF148">
        <v>0.218000440276996</v>
      </c>
      <c r="EG148" s="1">
        <v>-7.5642291062283899E-18</v>
      </c>
      <c r="EH148">
        <v>0</v>
      </c>
      <c r="EI148">
        <v>0</v>
      </c>
      <c r="EJ148">
        <v>0.21800147867272501</v>
      </c>
      <c r="EK148" s="1">
        <v>-5.62220109267468E-18</v>
      </c>
      <c r="EL148">
        <v>0</v>
      </c>
      <c r="EM148">
        <v>0</v>
      </c>
      <c r="EN148">
        <v>0.21800147867272701</v>
      </c>
      <c r="EO148" s="1">
        <v>-5.6310851977419501E-18</v>
      </c>
      <c r="EP148">
        <v>0</v>
      </c>
      <c r="EQ148">
        <v>0</v>
      </c>
      <c r="ER148">
        <v>0.21800257969160999</v>
      </c>
      <c r="ES148" s="1">
        <v>-5.23091379917408E-18</v>
      </c>
      <c r="ET148">
        <v>0</v>
      </c>
      <c r="EU148">
        <v>0</v>
      </c>
      <c r="EV148">
        <v>0.21800257969161099</v>
      </c>
      <c r="EW148" s="1">
        <v>-5.2032137042164898E-18</v>
      </c>
      <c r="EX148">
        <v>0</v>
      </c>
      <c r="EY148">
        <v>0</v>
      </c>
      <c r="EZ148">
        <v>0.21800374332782901</v>
      </c>
      <c r="FA148" s="1">
        <v>-4.2549158505355699E-18</v>
      </c>
      <c r="FB148">
        <v>0</v>
      </c>
      <c r="FC148">
        <v>0</v>
      </c>
      <c r="FD148">
        <v>0.21800374332783001</v>
      </c>
      <c r="FE148" s="1">
        <v>-4.2758439170798598E-18</v>
      </c>
      <c r="FF148">
        <v>0</v>
      </c>
      <c r="FG148">
        <v>0</v>
      </c>
      <c r="FH148">
        <v>0.21800496957174101</v>
      </c>
      <c r="FI148" s="1">
        <v>-4.2134688343605296E-18</v>
      </c>
      <c r="FJ148">
        <v>0</v>
      </c>
      <c r="FK148">
        <v>0</v>
      </c>
      <c r="FL148">
        <v>0.21800496957174301</v>
      </c>
      <c r="FM148" s="1">
        <v>-4.2910773811197498E-18</v>
      </c>
      <c r="FN148">
        <v>0</v>
      </c>
      <c r="FO148">
        <v>0</v>
      </c>
      <c r="FP148">
        <v>0.218006258409809</v>
      </c>
      <c r="FQ148" s="1">
        <v>-1.6843165452857E-18</v>
      </c>
      <c r="FR148">
        <v>0</v>
      </c>
      <c r="FS148">
        <v>0</v>
      </c>
      <c r="FT148">
        <v>0.218006258409811</v>
      </c>
      <c r="FU148" s="1">
        <v>-1.70932095788865E-18</v>
      </c>
      <c r="FV148">
        <v>0</v>
      </c>
      <c r="FW148">
        <v>0</v>
      </c>
      <c r="FX148">
        <v>0.21800760982449299</v>
      </c>
      <c r="FY148" s="1">
        <v>1.3277631083366801E-18</v>
      </c>
      <c r="FZ148">
        <v>0</v>
      </c>
      <c r="GA148">
        <v>0</v>
      </c>
      <c r="GB148">
        <v>0.21800760982449599</v>
      </c>
      <c r="GC148" s="1">
        <v>1.26148447427993E-18</v>
      </c>
      <c r="GD148">
        <v>0</v>
      </c>
      <c r="GE148">
        <v>0</v>
      </c>
      <c r="GF148">
        <v>0.218009023794134</v>
      </c>
      <c r="GG148" s="1">
        <v>2.4702818051747501E-18</v>
      </c>
      <c r="GH148">
        <v>0</v>
      </c>
      <c r="GI148">
        <v>0</v>
      </c>
      <c r="GJ148">
        <v>0.218009023794135</v>
      </c>
      <c r="GK148" s="1">
        <v>2.4380140850491E-18</v>
      </c>
      <c r="GL148">
        <v>0</v>
      </c>
      <c r="GM148">
        <v>0</v>
      </c>
      <c r="GN148">
        <v>0.21801050029279401</v>
      </c>
      <c r="GO148" s="1">
        <v>2.51230141562214E-18</v>
      </c>
      <c r="GP148">
        <v>0</v>
      </c>
      <c r="GQ148">
        <v>0</v>
      </c>
      <c r="GR148">
        <v>0.21801050029279401</v>
      </c>
      <c r="GS148" s="1">
        <v>2.4766599632675801E-18</v>
      </c>
      <c r="GT148">
        <v>0</v>
      </c>
      <c r="GU148">
        <v>0</v>
      </c>
      <c r="GV148">
        <v>0.21801203929009799</v>
      </c>
      <c r="GW148" s="1">
        <v>1.12710269719804E-18</v>
      </c>
      <c r="GX148">
        <v>0</v>
      </c>
      <c r="GY148">
        <v>0</v>
      </c>
      <c r="GZ148">
        <v>0.21801203929009499</v>
      </c>
      <c r="HA148" s="1">
        <v>1.1372086472917299E-18</v>
      </c>
      <c r="HB148">
        <v>0</v>
      </c>
      <c r="HC148">
        <v>0</v>
      </c>
      <c r="HD148">
        <v>0.218013640751027</v>
      </c>
      <c r="HE148" s="1">
        <v>-1.0423333339027201E-19</v>
      </c>
      <c r="HF148">
        <v>0</v>
      </c>
      <c r="HG148">
        <v>0</v>
      </c>
      <c r="HH148">
        <v>0.218013640751026</v>
      </c>
      <c r="HI148" s="1">
        <v>-1.4982318771033999E-19</v>
      </c>
      <c r="HJ148">
        <v>0</v>
      </c>
      <c r="HK148">
        <v>0</v>
      </c>
      <c r="HL148">
        <v>0.21801445709272399</v>
      </c>
      <c r="HM148" s="1">
        <v>-9.3519552453631699E-19</v>
      </c>
      <c r="HN148">
        <v>0</v>
      </c>
      <c r="HO148">
        <v>0</v>
      </c>
      <c r="HP148">
        <v>0.21801445709272499</v>
      </c>
      <c r="HQ148" s="1">
        <v>-8.9419574175741907E-19</v>
      </c>
    </row>
    <row r="149" spans="1:225">
      <c r="A149">
        <v>2195000</v>
      </c>
      <c r="B149">
        <v>0</v>
      </c>
      <c r="C149">
        <v>50.833898815379399</v>
      </c>
      <c r="D149">
        <v>0.21949220690187701</v>
      </c>
      <c r="E149" s="1">
        <v>1.1593763465555501E-22</v>
      </c>
      <c r="F149">
        <v>0</v>
      </c>
      <c r="G149">
        <v>0</v>
      </c>
      <c r="H149">
        <v>0.21949220690188201</v>
      </c>
      <c r="I149" s="1">
        <v>1.1593763465555501E-22</v>
      </c>
      <c r="J149">
        <v>0</v>
      </c>
      <c r="K149">
        <v>0</v>
      </c>
      <c r="L149">
        <v>0.21949223894567699</v>
      </c>
      <c r="M149" s="1">
        <v>2.9518528979202001E-18</v>
      </c>
      <c r="N149">
        <v>0</v>
      </c>
      <c r="O149">
        <v>0</v>
      </c>
      <c r="P149">
        <v>0.21949223894568201</v>
      </c>
      <c r="Q149" s="1">
        <v>2.95133612841304E-18</v>
      </c>
      <c r="R149">
        <v>0</v>
      </c>
      <c r="S149">
        <v>0</v>
      </c>
      <c r="T149">
        <v>0.21949233507715299</v>
      </c>
      <c r="U149" s="1">
        <v>5.5202006572473704E-18</v>
      </c>
      <c r="V149">
        <v>0</v>
      </c>
      <c r="W149">
        <v>0</v>
      </c>
      <c r="X149">
        <v>0.21949233507715599</v>
      </c>
      <c r="Y149" s="1">
        <v>5.5205147741219098E-18</v>
      </c>
      <c r="Z149">
        <v>0</v>
      </c>
      <c r="AA149">
        <v>0</v>
      </c>
      <c r="AB149">
        <v>0.219492495296533</v>
      </c>
      <c r="AC149" s="1">
        <v>6.5102384813890802E-18</v>
      </c>
      <c r="AD149">
        <v>0</v>
      </c>
      <c r="AE149">
        <v>0</v>
      </c>
      <c r="AF149">
        <v>0.219492495296534</v>
      </c>
      <c r="AG149" s="1">
        <v>6.5175433994053199E-18</v>
      </c>
      <c r="AH149">
        <v>0</v>
      </c>
      <c r="AI149">
        <v>0</v>
      </c>
      <c r="AJ149">
        <v>0.219492719604198</v>
      </c>
      <c r="AK149" s="1">
        <v>6.4187194831140103E-18</v>
      </c>
      <c r="AL149">
        <v>0</v>
      </c>
      <c r="AM149">
        <v>0</v>
      </c>
      <c r="AN149">
        <v>0.219492719604197</v>
      </c>
      <c r="AO149" s="1">
        <v>6.4156846699431203E-18</v>
      </c>
      <c r="AP149">
        <v>0</v>
      </c>
      <c r="AQ149">
        <v>0</v>
      </c>
      <c r="AR149">
        <v>0.219493008000682</v>
      </c>
      <c r="AS149" s="1">
        <v>4.80941887555467E-18</v>
      </c>
      <c r="AT149">
        <v>0</v>
      </c>
      <c r="AU149">
        <v>0</v>
      </c>
      <c r="AV149">
        <v>0.219493008000678</v>
      </c>
      <c r="AW149" s="1">
        <v>4.8168646127983901E-18</v>
      </c>
      <c r="AX149">
        <v>0</v>
      </c>
      <c r="AY149">
        <v>0</v>
      </c>
      <c r="AZ149">
        <v>0.21949336048667401</v>
      </c>
      <c r="BA149" s="1">
        <v>2.5714637023725399E-18</v>
      </c>
      <c r="BB149">
        <v>0</v>
      </c>
      <c r="BC149">
        <v>0</v>
      </c>
      <c r="BD149">
        <v>0.21949336048667001</v>
      </c>
      <c r="BE149" s="1">
        <v>2.5800890388744301E-18</v>
      </c>
      <c r="BF149">
        <v>0</v>
      </c>
      <c r="BG149">
        <v>0</v>
      </c>
      <c r="BH149">
        <v>0.21949377706301901</v>
      </c>
      <c r="BI149" s="1">
        <v>-1.8910222305689E-20</v>
      </c>
      <c r="BJ149">
        <v>0</v>
      </c>
      <c r="BK149">
        <v>0</v>
      </c>
      <c r="BL149">
        <v>0.21949377706301701</v>
      </c>
      <c r="BM149" s="1">
        <v>-1.9454017457826299E-20</v>
      </c>
      <c r="BN149">
        <v>0</v>
      </c>
      <c r="BO149">
        <v>0</v>
      </c>
      <c r="BP149">
        <v>0.21949425773072501</v>
      </c>
      <c r="BQ149" s="1">
        <v>-3.9237636611252901E-19</v>
      </c>
      <c r="BR149">
        <v>0</v>
      </c>
      <c r="BS149">
        <v>0</v>
      </c>
      <c r="BT149">
        <v>0.21949425773072301</v>
      </c>
      <c r="BU149" s="1">
        <v>-3.7321648084563702E-19</v>
      </c>
      <c r="BV149">
        <v>0</v>
      </c>
      <c r="BW149">
        <v>0</v>
      </c>
      <c r="BX149">
        <v>0.21949480249095599</v>
      </c>
      <c r="BY149" s="1">
        <v>-1.49396134874158E-18</v>
      </c>
      <c r="BZ149">
        <v>0</v>
      </c>
      <c r="CA149">
        <v>0</v>
      </c>
      <c r="CB149">
        <v>0.21949480249095399</v>
      </c>
      <c r="CC149" s="1">
        <v>-1.4822938934096299E-18</v>
      </c>
      <c r="CD149">
        <v>0</v>
      </c>
      <c r="CE149">
        <v>0</v>
      </c>
      <c r="CF149">
        <v>0.219495411345041</v>
      </c>
      <c r="CG149" s="1">
        <v>-1.83787938345817E-18</v>
      </c>
      <c r="CH149">
        <v>0</v>
      </c>
      <c r="CI149">
        <v>0</v>
      </c>
      <c r="CJ149">
        <v>0.21949541134504</v>
      </c>
      <c r="CK149" s="1">
        <v>-1.8427635871902698E-18</v>
      </c>
      <c r="CL149">
        <v>0</v>
      </c>
      <c r="CM149">
        <v>0</v>
      </c>
      <c r="CN149">
        <v>0.21949608429447701</v>
      </c>
      <c r="CO149" s="1">
        <v>-3.0898074202689402E-18</v>
      </c>
      <c r="CP149">
        <v>0</v>
      </c>
      <c r="CQ149">
        <v>0</v>
      </c>
      <c r="CR149">
        <v>0.21949608429447601</v>
      </c>
      <c r="CS149" s="1">
        <v>-3.1023704011843802E-18</v>
      </c>
      <c r="CT149">
        <v>0</v>
      </c>
      <c r="CU149">
        <v>0</v>
      </c>
      <c r="CV149">
        <v>0.21949682134092999</v>
      </c>
      <c r="CW149" s="1">
        <v>-4.66417527735278E-18</v>
      </c>
      <c r="CX149">
        <v>0</v>
      </c>
      <c r="CY149">
        <v>0</v>
      </c>
      <c r="CZ149">
        <v>0.21949682134092899</v>
      </c>
      <c r="DA149" s="1">
        <v>-4.6733425031826698E-18</v>
      </c>
      <c r="DB149">
        <v>0</v>
      </c>
      <c r="DC149">
        <v>0</v>
      </c>
      <c r="DD149">
        <v>0.21949762248624199</v>
      </c>
      <c r="DE149" s="1">
        <v>-5.6052451871365403E-18</v>
      </c>
      <c r="DF149">
        <v>0</v>
      </c>
      <c r="DG149">
        <v>0</v>
      </c>
      <c r="DH149">
        <v>0.219497622486241</v>
      </c>
      <c r="DI149" s="1">
        <v>-5.5819560162517803E-18</v>
      </c>
      <c r="DJ149">
        <v>0</v>
      </c>
      <c r="DK149">
        <v>0</v>
      </c>
      <c r="DL149">
        <v>0.21949848773243399</v>
      </c>
      <c r="DM149" s="1">
        <v>-5.5150670949565299E-18</v>
      </c>
      <c r="DN149">
        <v>0</v>
      </c>
      <c r="DO149">
        <v>0</v>
      </c>
      <c r="DP149">
        <v>0.219498487732433</v>
      </c>
      <c r="DQ149" s="1">
        <v>-5.4907038862946499E-18</v>
      </c>
      <c r="DR149">
        <v>0</v>
      </c>
      <c r="DS149">
        <v>0</v>
      </c>
      <c r="DT149">
        <v>0.219499431140562</v>
      </c>
      <c r="DU149" s="1">
        <v>-6.7716451308894899E-18</v>
      </c>
      <c r="DV149">
        <v>0</v>
      </c>
      <c r="DW149">
        <v>0</v>
      </c>
      <c r="DX149">
        <v>0.219499431140561</v>
      </c>
      <c r="DY149" s="1">
        <v>-6.77668158879387E-18</v>
      </c>
      <c r="DZ149">
        <v>0</v>
      </c>
      <c r="EA149">
        <v>0</v>
      </c>
      <c r="EB149">
        <v>0.21950043881825701</v>
      </c>
      <c r="EC149" s="1">
        <v>-7.9091697214705495E-18</v>
      </c>
      <c r="ED149">
        <v>0</v>
      </c>
      <c r="EE149">
        <v>0</v>
      </c>
      <c r="EF149">
        <v>0.21950043881825701</v>
      </c>
      <c r="EG149" s="1">
        <v>-7.9504236141336197E-18</v>
      </c>
      <c r="EH149">
        <v>0</v>
      </c>
      <c r="EI149">
        <v>0</v>
      </c>
      <c r="EJ149">
        <v>0.21950149688630699</v>
      </c>
      <c r="EK149" s="1">
        <v>-6.0857771425092703E-18</v>
      </c>
      <c r="EL149">
        <v>0</v>
      </c>
      <c r="EM149">
        <v>0</v>
      </c>
      <c r="EN149">
        <v>0.21950149688630899</v>
      </c>
      <c r="EO149" s="1">
        <v>-6.0911901065587E-18</v>
      </c>
      <c r="EP149">
        <v>0</v>
      </c>
      <c r="EQ149">
        <v>0</v>
      </c>
      <c r="ER149">
        <v>0.21950261942300001</v>
      </c>
      <c r="ES149" s="1">
        <v>-5.7473921387623897E-18</v>
      </c>
      <c r="ET149">
        <v>0</v>
      </c>
      <c r="EU149">
        <v>0</v>
      </c>
      <c r="EV149">
        <v>0.219502619423002</v>
      </c>
      <c r="EW149" s="1">
        <v>-5.7201570648928498E-18</v>
      </c>
      <c r="EX149">
        <v>0</v>
      </c>
      <c r="EY149">
        <v>0</v>
      </c>
      <c r="EZ149">
        <v>0.219503806440703</v>
      </c>
      <c r="FA149" s="1">
        <v>-4.8217579221346798E-18</v>
      </c>
      <c r="FB149">
        <v>0</v>
      </c>
      <c r="FC149">
        <v>0</v>
      </c>
      <c r="FD149">
        <v>0.219503806440704</v>
      </c>
      <c r="FE149" s="1">
        <v>-4.8421489697903996E-18</v>
      </c>
      <c r="FF149">
        <v>0</v>
      </c>
      <c r="FG149">
        <v>0</v>
      </c>
      <c r="FH149">
        <v>0.21950505795602199</v>
      </c>
      <c r="FI149" s="1">
        <v>-4.79768609280666E-18</v>
      </c>
      <c r="FJ149">
        <v>0</v>
      </c>
      <c r="FK149">
        <v>0</v>
      </c>
      <c r="FL149">
        <v>0.21950505795602299</v>
      </c>
      <c r="FM149" s="1">
        <v>-4.8732905596126803E-18</v>
      </c>
      <c r="FN149">
        <v>0</v>
      </c>
      <c r="FO149">
        <v>0</v>
      </c>
      <c r="FP149">
        <v>0.21950637398988301</v>
      </c>
      <c r="FQ149" s="1">
        <v>-2.2382413644391699E-18</v>
      </c>
      <c r="FR149">
        <v>0</v>
      </c>
      <c r="FS149">
        <v>0</v>
      </c>
      <c r="FT149">
        <v>0.21950637398988601</v>
      </c>
      <c r="FU149" s="1">
        <v>-2.2655183664396001E-18</v>
      </c>
      <c r="FV149">
        <v>0</v>
      </c>
      <c r="FW149">
        <v>0</v>
      </c>
      <c r="FX149">
        <v>0.21950775456764399</v>
      </c>
      <c r="FY149" s="1">
        <v>8.3919535139335597E-19</v>
      </c>
      <c r="FZ149">
        <v>0</v>
      </c>
      <c r="GA149">
        <v>0</v>
      </c>
      <c r="GB149">
        <v>0.21950775456764701</v>
      </c>
      <c r="GC149" s="1">
        <v>7.7137765847143998E-19</v>
      </c>
      <c r="GD149">
        <v>0</v>
      </c>
      <c r="GE149">
        <v>0</v>
      </c>
      <c r="GF149">
        <v>0.21950919971921701</v>
      </c>
      <c r="GG149" s="1">
        <v>2.0515265037441199E-18</v>
      </c>
      <c r="GH149">
        <v>0</v>
      </c>
      <c r="GI149">
        <v>0</v>
      </c>
      <c r="GJ149">
        <v>0.21950919971921801</v>
      </c>
      <c r="GK149" s="1">
        <v>2.0205293330393501E-18</v>
      </c>
      <c r="GL149">
        <v>0</v>
      </c>
      <c r="GM149">
        <v>0</v>
      </c>
      <c r="GN149">
        <v>0.21951070947922899</v>
      </c>
      <c r="GO149" s="1">
        <v>2.18183405234972E-18</v>
      </c>
      <c r="GP149">
        <v>0</v>
      </c>
      <c r="GQ149">
        <v>0</v>
      </c>
      <c r="GR149">
        <v>0.21951070947922799</v>
      </c>
      <c r="GS149" s="1">
        <v>2.1454590694628299E-18</v>
      </c>
      <c r="GT149">
        <v>0</v>
      </c>
      <c r="GU149">
        <v>0</v>
      </c>
      <c r="GV149">
        <v>0.21951228388720001</v>
      </c>
      <c r="GW149" s="1">
        <v>9.0002586953337102E-19</v>
      </c>
      <c r="GX149">
        <v>0</v>
      </c>
      <c r="GY149">
        <v>0</v>
      </c>
      <c r="GZ149">
        <v>0.21951228388719701</v>
      </c>
      <c r="HA149" s="1">
        <v>9.1286943011258799E-19</v>
      </c>
      <c r="HB149">
        <v>0</v>
      </c>
      <c r="HC149">
        <v>0</v>
      </c>
      <c r="HD149">
        <v>0.21951392298774899</v>
      </c>
      <c r="HE149" s="1">
        <v>-2.25483558690883E-19</v>
      </c>
      <c r="HF149">
        <v>0</v>
      </c>
      <c r="HG149">
        <v>0</v>
      </c>
      <c r="HH149">
        <v>0.21951392298774799</v>
      </c>
      <c r="HI149" s="1">
        <v>-2.7381102349647702E-19</v>
      </c>
      <c r="HJ149">
        <v>0</v>
      </c>
      <c r="HK149">
        <v>0</v>
      </c>
      <c r="HL149">
        <v>0.21951475871707099</v>
      </c>
      <c r="HM149" s="1">
        <v>-9.3820249149906894E-19</v>
      </c>
      <c r="HN149">
        <v>0</v>
      </c>
      <c r="HO149">
        <v>0</v>
      </c>
      <c r="HP149">
        <v>0.21951475871707199</v>
      </c>
      <c r="HQ149" s="1">
        <v>-9.0335894418081704E-19</v>
      </c>
    </row>
    <row r="150" spans="1:225">
      <c r="A150">
        <v>2210000</v>
      </c>
      <c r="B150">
        <v>0</v>
      </c>
      <c r="C150">
        <v>51.239100492521999</v>
      </c>
      <c r="D150">
        <v>0.22099206556793899</v>
      </c>
      <c r="E150" s="1">
        <v>1.31078348587633E-22</v>
      </c>
      <c r="F150">
        <v>0</v>
      </c>
      <c r="G150">
        <v>0</v>
      </c>
      <c r="H150">
        <v>0.22099206556794401</v>
      </c>
      <c r="I150" s="1">
        <v>1.3107834858772899E-22</v>
      </c>
      <c r="J150">
        <v>0</v>
      </c>
      <c r="K150">
        <v>0</v>
      </c>
      <c r="L150">
        <v>0.220992098230225</v>
      </c>
      <c r="M150" s="1">
        <v>2.8950420805104999E-18</v>
      </c>
      <c r="N150">
        <v>0</v>
      </c>
      <c r="O150">
        <v>0</v>
      </c>
      <c r="P150">
        <v>0.22099209823023</v>
      </c>
      <c r="Q150" s="1">
        <v>2.8944917473227999E-18</v>
      </c>
      <c r="R150">
        <v>0</v>
      </c>
      <c r="S150">
        <v>0</v>
      </c>
      <c r="T150">
        <v>0.22099219621720301</v>
      </c>
      <c r="U150" s="1">
        <v>5.38140112688951E-18</v>
      </c>
      <c r="V150">
        <v>0</v>
      </c>
      <c r="W150">
        <v>0</v>
      </c>
      <c r="X150">
        <v>0.22099219621720601</v>
      </c>
      <c r="Y150" s="1">
        <v>5.3815944886295002E-18</v>
      </c>
      <c r="Z150">
        <v>0</v>
      </c>
      <c r="AA150">
        <v>0</v>
      </c>
      <c r="AB150">
        <v>0.22099235952922799</v>
      </c>
      <c r="AC150" s="1">
        <v>6.3219070583141904E-18</v>
      </c>
      <c r="AD150">
        <v>0</v>
      </c>
      <c r="AE150">
        <v>0</v>
      </c>
      <c r="AF150">
        <v>0.22099235952922899</v>
      </c>
      <c r="AG150" s="1">
        <v>6.3294457044843197E-18</v>
      </c>
      <c r="AH150">
        <v>0</v>
      </c>
      <c r="AI150">
        <v>0</v>
      </c>
      <c r="AJ150">
        <v>0.22099258816689299</v>
      </c>
      <c r="AK150" s="1">
        <v>6.2091965662482401E-18</v>
      </c>
      <c r="AL150">
        <v>0</v>
      </c>
      <c r="AM150">
        <v>0</v>
      </c>
      <c r="AN150">
        <v>0.22099258816689199</v>
      </c>
      <c r="AO150" s="1">
        <v>6.2058441157221298E-18</v>
      </c>
      <c r="AP150">
        <v>0</v>
      </c>
      <c r="AQ150">
        <v>0</v>
      </c>
      <c r="AR150">
        <v>0.220992882131027</v>
      </c>
      <c r="AS150" s="1">
        <v>4.6027026023596202E-18</v>
      </c>
      <c r="AT150">
        <v>0</v>
      </c>
      <c r="AU150">
        <v>0</v>
      </c>
      <c r="AV150">
        <v>0.220992882131023</v>
      </c>
      <c r="AW150" s="1">
        <v>4.6095130648928997E-18</v>
      </c>
      <c r="AX150">
        <v>0</v>
      </c>
      <c r="AY150">
        <v>0</v>
      </c>
      <c r="AZ150">
        <v>0.220993241422693</v>
      </c>
      <c r="BA150" s="1">
        <v>2.33991157613106E-18</v>
      </c>
      <c r="BB150">
        <v>0</v>
      </c>
      <c r="BC150">
        <v>0</v>
      </c>
      <c r="BD150">
        <v>0.220993241422689</v>
      </c>
      <c r="BE150" s="1">
        <v>2.3493555699764699E-18</v>
      </c>
      <c r="BF150">
        <v>0</v>
      </c>
      <c r="BG150">
        <v>0</v>
      </c>
      <c r="BH150">
        <v>0.22099366604318799</v>
      </c>
      <c r="BI150" s="1">
        <v>-2.8084605563989799E-19</v>
      </c>
      <c r="BJ150">
        <v>0</v>
      </c>
      <c r="BK150">
        <v>0</v>
      </c>
      <c r="BL150">
        <v>0.22099366604318499</v>
      </c>
      <c r="BM150" s="1">
        <v>-2.80888830803734E-19</v>
      </c>
      <c r="BN150">
        <v>0</v>
      </c>
      <c r="BO150">
        <v>0</v>
      </c>
      <c r="BP150">
        <v>0.22099415599404101</v>
      </c>
      <c r="BQ150" s="1">
        <v>-6.5394352835644696E-19</v>
      </c>
      <c r="BR150">
        <v>0</v>
      </c>
      <c r="BS150">
        <v>0</v>
      </c>
      <c r="BT150">
        <v>0.22099415599403999</v>
      </c>
      <c r="BU150" s="1">
        <v>-6.3615244833231704E-19</v>
      </c>
      <c r="BV150">
        <v>0</v>
      </c>
      <c r="BW150">
        <v>0</v>
      </c>
      <c r="BX150">
        <v>0.22099471127701201</v>
      </c>
      <c r="BY150" s="1">
        <v>-1.77428139692124E-18</v>
      </c>
      <c r="BZ150">
        <v>0</v>
      </c>
      <c r="CA150">
        <v>0</v>
      </c>
      <c r="CB150">
        <v>0.22099471127701001</v>
      </c>
      <c r="CC150" s="1">
        <v>-1.7627481963114201E-18</v>
      </c>
      <c r="CD150">
        <v>0</v>
      </c>
      <c r="CE150">
        <v>0</v>
      </c>
      <c r="CF150">
        <v>0.22099533189408299</v>
      </c>
      <c r="CG150" s="1">
        <v>-2.1102593447902599E-18</v>
      </c>
      <c r="CH150">
        <v>0</v>
      </c>
      <c r="CI150">
        <v>0</v>
      </c>
      <c r="CJ150">
        <v>0.22099533189408099</v>
      </c>
      <c r="CK150" s="1">
        <v>-2.1152778032444999E-18</v>
      </c>
      <c r="CL150">
        <v>0</v>
      </c>
      <c r="CM150">
        <v>0</v>
      </c>
      <c r="CN150">
        <v>0.22099601784746101</v>
      </c>
      <c r="CO150" s="1">
        <v>-3.3685236115629702E-18</v>
      </c>
      <c r="CP150">
        <v>0</v>
      </c>
      <c r="CQ150">
        <v>0</v>
      </c>
      <c r="CR150">
        <v>0.22099601784746001</v>
      </c>
      <c r="CS150" s="1">
        <v>-3.3792167672473502E-18</v>
      </c>
      <c r="CT150">
        <v>0</v>
      </c>
      <c r="CU150">
        <v>0</v>
      </c>
      <c r="CV150">
        <v>0.220996769139574</v>
      </c>
      <c r="CW150" s="1">
        <v>-4.9848755037104103E-18</v>
      </c>
      <c r="CX150">
        <v>0</v>
      </c>
      <c r="CY150">
        <v>0</v>
      </c>
      <c r="CZ150">
        <v>0.220996769139572</v>
      </c>
      <c r="DA150" s="1">
        <v>-4.9952412811606703E-18</v>
      </c>
      <c r="DB150">
        <v>0</v>
      </c>
      <c r="DC150">
        <v>0</v>
      </c>
      <c r="DD150">
        <v>0.220997585773062</v>
      </c>
      <c r="DE150" s="1">
        <v>-5.9640957774385096E-18</v>
      </c>
      <c r="DF150">
        <v>0</v>
      </c>
      <c r="DG150">
        <v>0</v>
      </c>
      <c r="DH150">
        <v>0.220997585773061</v>
      </c>
      <c r="DI150" s="1">
        <v>-5.93947380021125E-18</v>
      </c>
      <c r="DJ150">
        <v>0</v>
      </c>
      <c r="DK150">
        <v>0</v>
      </c>
      <c r="DL150">
        <v>0.22099846775078</v>
      </c>
      <c r="DM150" s="1">
        <v>-5.8996022653180901E-18</v>
      </c>
      <c r="DN150">
        <v>0</v>
      </c>
      <c r="DO150">
        <v>0</v>
      </c>
      <c r="DP150">
        <v>0.220998467750779</v>
      </c>
      <c r="DQ150" s="1">
        <v>-5.8777081576974602E-18</v>
      </c>
      <c r="DR150">
        <v>0</v>
      </c>
      <c r="DS150">
        <v>0</v>
      </c>
      <c r="DT150">
        <v>0.22099942775995601</v>
      </c>
      <c r="DU150" s="1">
        <v>-7.2337346379016604E-18</v>
      </c>
      <c r="DV150">
        <v>0</v>
      </c>
      <c r="DW150">
        <v>0</v>
      </c>
      <c r="DX150">
        <v>0.22099942775995399</v>
      </c>
      <c r="DY150" s="1">
        <v>-7.2373040347413899E-18</v>
      </c>
      <c r="DZ150">
        <v>0</v>
      </c>
      <c r="EA150">
        <v>0</v>
      </c>
      <c r="EB150">
        <v>0.22100045295899201</v>
      </c>
      <c r="EC150" s="1">
        <v>-8.4026993974188993E-18</v>
      </c>
      <c r="ED150">
        <v>0</v>
      </c>
      <c r="EE150">
        <v>0</v>
      </c>
      <c r="EF150">
        <v>0.22100045295899201</v>
      </c>
      <c r="EG150" s="1">
        <v>-8.4439532900819694E-18</v>
      </c>
      <c r="EH150">
        <v>0</v>
      </c>
      <c r="EI150">
        <v>0</v>
      </c>
      <c r="EJ150">
        <v>0.22100153049131099</v>
      </c>
      <c r="EK150" s="1">
        <v>-6.64535590658567E-18</v>
      </c>
      <c r="EL150">
        <v>0</v>
      </c>
      <c r="EM150">
        <v>0</v>
      </c>
      <c r="EN150">
        <v>0.22100153049131299</v>
      </c>
      <c r="EO150" s="1">
        <v>-6.6515024011674197E-18</v>
      </c>
      <c r="EP150">
        <v>0</v>
      </c>
      <c r="EQ150">
        <v>0</v>
      </c>
      <c r="ER150">
        <v>0.22100267302583099</v>
      </c>
      <c r="ES150" s="1">
        <v>-6.3776303912987402E-18</v>
      </c>
      <c r="ET150">
        <v>0</v>
      </c>
      <c r="EU150">
        <v>0</v>
      </c>
      <c r="EV150">
        <v>0.22100267302583301</v>
      </c>
      <c r="EW150" s="1">
        <v>-6.3466556669670702E-18</v>
      </c>
      <c r="EX150">
        <v>0</v>
      </c>
      <c r="EY150">
        <v>0</v>
      </c>
      <c r="EZ150">
        <v>0.22100388055694001</v>
      </c>
      <c r="FA150" s="1">
        <v>-5.53653853313648E-18</v>
      </c>
      <c r="FB150">
        <v>0</v>
      </c>
      <c r="FC150">
        <v>0</v>
      </c>
      <c r="FD150">
        <v>0.22100388055694101</v>
      </c>
      <c r="FE150" s="1">
        <v>-5.5581281324125701E-18</v>
      </c>
      <c r="FF150">
        <v>0</v>
      </c>
      <c r="FG150">
        <v>0</v>
      </c>
      <c r="FH150">
        <v>0.22100515307514701</v>
      </c>
      <c r="FI150" s="1">
        <v>-5.5089057772982003E-18</v>
      </c>
      <c r="FJ150">
        <v>0</v>
      </c>
      <c r="FK150">
        <v>0</v>
      </c>
      <c r="FL150">
        <v>0.22100515307514901</v>
      </c>
      <c r="FM150" s="1">
        <v>-5.5890554228991902E-18</v>
      </c>
      <c r="FN150">
        <v>0</v>
      </c>
      <c r="FO150">
        <v>0</v>
      </c>
      <c r="FP150">
        <v>0.221006490567003</v>
      </c>
      <c r="FQ150" s="1">
        <v>-2.9204154421364201E-18</v>
      </c>
      <c r="FR150">
        <v>0</v>
      </c>
      <c r="FS150">
        <v>0</v>
      </c>
      <c r="FT150">
        <v>0.221006490567006</v>
      </c>
      <c r="FU150" s="1">
        <v>-2.9500370313348499E-18</v>
      </c>
      <c r="FV150">
        <v>0</v>
      </c>
      <c r="FW150">
        <v>0</v>
      </c>
      <c r="FX150">
        <v>0.22100789301499299</v>
      </c>
      <c r="FY150" s="1">
        <v>2.4922165703768499E-19</v>
      </c>
      <c r="FZ150">
        <v>0</v>
      </c>
      <c r="GA150">
        <v>0</v>
      </c>
      <c r="GB150">
        <v>0.22100789301499599</v>
      </c>
      <c r="GC150" s="1">
        <v>1.7839784418596399E-19</v>
      </c>
      <c r="GD150">
        <v>0</v>
      </c>
      <c r="GE150">
        <v>0</v>
      </c>
      <c r="GF150">
        <v>0.22100936039740299</v>
      </c>
      <c r="GG150" s="1">
        <v>1.54855241043389E-18</v>
      </c>
      <c r="GH150">
        <v>0</v>
      </c>
      <c r="GI150">
        <v>0</v>
      </c>
      <c r="GJ150">
        <v>0.22100936039740501</v>
      </c>
      <c r="GK150" s="1">
        <v>1.52102638074696E-18</v>
      </c>
      <c r="GL150">
        <v>0</v>
      </c>
      <c r="GM150">
        <v>0</v>
      </c>
      <c r="GN150">
        <v>0.22101089268816801</v>
      </c>
      <c r="GO150" s="1">
        <v>1.8067797217667801E-18</v>
      </c>
      <c r="GP150">
        <v>0</v>
      </c>
      <c r="GQ150">
        <v>0</v>
      </c>
      <c r="GR150">
        <v>0.22101089268816701</v>
      </c>
      <c r="GS150" s="1">
        <v>1.77047673668041E-18</v>
      </c>
      <c r="GT150">
        <v>0</v>
      </c>
      <c r="GU150">
        <v>0</v>
      </c>
      <c r="GV150">
        <v>0.221012489856689</v>
      </c>
      <c r="GW150" s="1">
        <v>6.4454294494958104E-19</v>
      </c>
      <c r="GX150">
        <v>0</v>
      </c>
      <c r="GY150">
        <v>0</v>
      </c>
      <c r="GZ150">
        <v>0.22101248985668601</v>
      </c>
      <c r="HA150" s="1">
        <v>6.5684948664023896E-19</v>
      </c>
      <c r="HB150">
        <v>0</v>
      </c>
      <c r="HC150">
        <v>0</v>
      </c>
      <c r="HD150">
        <v>0.22101415186762699</v>
      </c>
      <c r="HE150" s="1">
        <v>-3.74821396522447E-19</v>
      </c>
      <c r="HF150">
        <v>0</v>
      </c>
      <c r="HG150">
        <v>0</v>
      </c>
      <c r="HH150">
        <v>0.22101415186762599</v>
      </c>
      <c r="HI150" s="1">
        <v>-4.2568996016980401E-19</v>
      </c>
      <c r="HJ150">
        <v>0</v>
      </c>
      <c r="HK150">
        <v>0</v>
      </c>
      <c r="HL150">
        <v>0.22101499907898001</v>
      </c>
      <c r="HM150" s="1">
        <v>-9.4074189627493795E-19</v>
      </c>
      <c r="HN150">
        <v>0</v>
      </c>
      <c r="HO150">
        <v>0</v>
      </c>
      <c r="HP150">
        <v>0.22101499907898101</v>
      </c>
      <c r="HQ150" s="1">
        <v>-9.1044352775165107E-19</v>
      </c>
    </row>
    <row r="151" spans="1:225">
      <c r="A151">
        <v>2225000</v>
      </c>
      <c r="B151">
        <v>0</v>
      </c>
      <c r="C151">
        <v>51.647518729888802</v>
      </c>
      <c r="D151">
        <v>0.22249191620206599</v>
      </c>
      <c r="E151" s="1">
        <v>1.2933134313395E-22</v>
      </c>
      <c r="F151">
        <v>0</v>
      </c>
      <c r="G151">
        <v>0</v>
      </c>
      <c r="H151">
        <v>0.22249191620207001</v>
      </c>
      <c r="I151" s="1">
        <v>1.2933134313385401E-22</v>
      </c>
      <c r="J151">
        <v>0</v>
      </c>
      <c r="K151">
        <v>0</v>
      </c>
      <c r="L151">
        <v>0.22249194945298401</v>
      </c>
      <c r="M151" s="1">
        <v>2.86998081082097E-18</v>
      </c>
      <c r="N151">
        <v>0</v>
      </c>
      <c r="O151">
        <v>0</v>
      </c>
      <c r="P151">
        <v>0.222491949452989</v>
      </c>
      <c r="Q151" s="1">
        <v>2.8693656002034601E-18</v>
      </c>
      <c r="R151">
        <v>0</v>
      </c>
      <c r="S151">
        <v>0</v>
      </c>
      <c r="T151">
        <v>0.22249204920582</v>
      </c>
      <c r="U151" s="1">
        <v>5.31700505002781E-18</v>
      </c>
      <c r="V151">
        <v>0</v>
      </c>
      <c r="W151">
        <v>0</v>
      </c>
      <c r="X151">
        <v>0.22249204920582299</v>
      </c>
      <c r="Y151" s="1">
        <v>5.3172616480712701E-18</v>
      </c>
      <c r="Z151">
        <v>0</v>
      </c>
      <c r="AA151">
        <v>0</v>
      </c>
      <c r="AB151">
        <v>0.22249221546080999</v>
      </c>
      <c r="AC151" s="1">
        <v>6.2434738191016901E-18</v>
      </c>
      <c r="AD151">
        <v>0</v>
      </c>
      <c r="AE151">
        <v>0</v>
      </c>
      <c r="AF151">
        <v>0.22249221546081099</v>
      </c>
      <c r="AG151" s="1">
        <v>6.2518479044556098E-18</v>
      </c>
      <c r="AH151">
        <v>0</v>
      </c>
      <c r="AI151">
        <v>0</v>
      </c>
      <c r="AJ151">
        <v>0.22249244821835301</v>
      </c>
      <c r="AK151" s="1">
        <v>6.1405812859273701E-18</v>
      </c>
      <c r="AL151">
        <v>0</v>
      </c>
      <c r="AM151">
        <v>0</v>
      </c>
      <c r="AN151">
        <v>0.22249244821835101</v>
      </c>
      <c r="AO151" s="1">
        <v>6.1380474927447699E-18</v>
      </c>
      <c r="AP151">
        <v>0</v>
      </c>
      <c r="AQ151">
        <v>0</v>
      </c>
      <c r="AR151">
        <v>0.22249274747900699</v>
      </c>
      <c r="AS151" s="1">
        <v>4.5229006637834796E-18</v>
      </c>
      <c r="AT151">
        <v>0</v>
      </c>
      <c r="AU151">
        <v>0</v>
      </c>
      <c r="AV151">
        <v>0.22249274747900399</v>
      </c>
      <c r="AW151" s="1">
        <v>4.5302792736661301E-18</v>
      </c>
      <c r="AX151">
        <v>0</v>
      </c>
      <c r="AY151">
        <v>0</v>
      </c>
      <c r="AZ151">
        <v>0.222493113243492</v>
      </c>
      <c r="BA151" s="1">
        <v>2.2807499246553699E-18</v>
      </c>
      <c r="BB151">
        <v>0</v>
      </c>
      <c r="BC151">
        <v>0</v>
      </c>
      <c r="BD151">
        <v>0.222493113243489</v>
      </c>
      <c r="BE151" s="1">
        <v>2.2889593679801601E-18</v>
      </c>
      <c r="BF151">
        <v>0</v>
      </c>
      <c r="BG151">
        <v>0</v>
      </c>
      <c r="BH151">
        <v>0.22249354551269199</v>
      </c>
      <c r="BI151" s="1">
        <v>-3.5379634470570099E-19</v>
      </c>
      <c r="BJ151">
        <v>0</v>
      </c>
      <c r="BK151">
        <v>0</v>
      </c>
      <c r="BL151">
        <v>0.22249354551268899</v>
      </c>
      <c r="BM151" s="1">
        <v>-3.5330697142042498E-19</v>
      </c>
      <c r="BN151">
        <v>0</v>
      </c>
      <c r="BO151">
        <v>0</v>
      </c>
      <c r="BP151">
        <v>0.22249404428765401</v>
      </c>
      <c r="BQ151" s="1">
        <v>-7.1923155738138703E-19</v>
      </c>
      <c r="BR151">
        <v>0</v>
      </c>
      <c r="BS151">
        <v>0</v>
      </c>
      <c r="BT151">
        <v>0.22249404428765299</v>
      </c>
      <c r="BU151" s="1">
        <v>-7.0180724262341899E-19</v>
      </c>
      <c r="BV151">
        <v>0</v>
      </c>
      <c r="BW151">
        <v>0</v>
      </c>
      <c r="BX151">
        <v>0.22249460956959699</v>
      </c>
      <c r="BY151" s="1">
        <v>-1.84742735059785E-18</v>
      </c>
      <c r="BZ151">
        <v>0</v>
      </c>
      <c r="CA151">
        <v>0</v>
      </c>
      <c r="CB151">
        <v>0.22249460956959499</v>
      </c>
      <c r="CC151" s="1">
        <v>-1.8367619352425001E-18</v>
      </c>
      <c r="CD151">
        <v>0</v>
      </c>
      <c r="CE151">
        <v>0</v>
      </c>
      <c r="CF151">
        <v>0.22249524135990401</v>
      </c>
      <c r="CG151" s="1">
        <v>-2.2172150420730101E-18</v>
      </c>
      <c r="CH151">
        <v>0</v>
      </c>
      <c r="CI151">
        <v>0</v>
      </c>
      <c r="CJ151">
        <v>0.22249524135990201</v>
      </c>
      <c r="CK151" s="1">
        <v>-2.2214999699949298E-18</v>
      </c>
      <c r="CL151">
        <v>0</v>
      </c>
      <c r="CM151">
        <v>0</v>
      </c>
      <c r="CN151">
        <v>0.22249593966013501</v>
      </c>
      <c r="CO151" s="1">
        <v>-3.4569017587300602E-18</v>
      </c>
      <c r="CP151">
        <v>0</v>
      </c>
      <c r="CQ151">
        <v>0</v>
      </c>
      <c r="CR151">
        <v>0.22249593966013301</v>
      </c>
      <c r="CS151" s="1">
        <v>-3.4659575997273999E-18</v>
      </c>
      <c r="CT151">
        <v>0</v>
      </c>
      <c r="CU151">
        <v>0</v>
      </c>
      <c r="CV151">
        <v>0.22249670447202399</v>
      </c>
      <c r="CW151" s="1">
        <v>-5.11338226027015E-18</v>
      </c>
      <c r="CX151">
        <v>0</v>
      </c>
      <c r="CY151">
        <v>0</v>
      </c>
      <c r="CZ151">
        <v>0.22249670447202199</v>
      </c>
      <c r="DA151" s="1">
        <v>-5.1253853524074502E-18</v>
      </c>
      <c r="DB151">
        <v>0</v>
      </c>
      <c r="DC151">
        <v>0</v>
      </c>
      <c r="DD151">
        <v>0.22249753579748599</v>
      </c>
      <c r="DE151" s="1">
        <v>-6.1211373799253499E-18</v>
      </c>
      <c r="DF151">
        <v>0</v>
      </c>
      <c r="DG151">
        <v>0</v>
      </c>
      <c r="DH151">
        <v>0.22249753579748499</v>
      </c>
      <c r="DI151" s="1">
        <v>-6.0994232668060097E-18</v>
      </c>
      <c r="DJ151">
        <v>0</v>
      </c>
      <c r="DK151">
        <v>0</v>
      </c>
      <c r="DL151">
        <v>0.22249843363862401</v>
      </c>
      <c r="DM151" s="1">
        <v>-6.0909495492016801E-18</v>
      </c>
      <c r="DN151">
        <v>0</v>
      </c>
      <c r="DO151">
        <v>0</v>
      </c>
      <c r="DP151">
        <v>0.22249843363862201</v>
      </c>
      <c r="DQ151" s="1">
        <v>-6.0701917362797899E-18</v>
      </c>
      <c r="DR151">
        <v>0</v>
      </c>
      <c r="DS151">
        <v>0</v>
      </c>
      <c r="DT151">
        <v>0.22249940957675199</v>
      </c>
      <c r="DU151" s="1">
        <v>-7.50668676998962E-18</v>
      </c>
      <c r="DV151">
        <v>0</v>
      </c>
      <c r="DW151">
        <v>0</v>
      </c>
      <c r="DX151">
        <v>0.22249940957674999</v>
      </c>
      <c r="DY151" s="1">
        <v>-7.5102561668293496E-18</v>
      </c>
      <c r="DZ151">
        <v>0</v>
      </c>
      <c r="EA151">
        <v>0</v>
      </c>
      <c r="EB151">
        <v>0.222500452196669</v>
      </c>
      <c r="EC151" s="1">
        <v>-8.7397659943833796E-18</v>
      </c>
      <c r="ED151">
        <v>0</v>
      </c>
      <c r="EE151">
        <v>0</v>
      </c>
      <c r="EF151">
        <v>0.222500452196669</v>
      </c>
      <c r="EG151" s="1">
        <v>-8.7777452576723693E-18</v>
      </c>
      <c r="EH151">
        <v>0</v>
      </c>
      <c r="EI151">
        <v>0</v>
      </c>
      <c r="EJ151">
        <v>0.222501550096389</v>
      </c>
      <c r="EK151" s="1">
        <v>-7.0685250967044407E-18</v>
      </c>
      <c r="EL151">
        <v>0</v>
      </c>
      <c r="EM151">
        <v>0</v>
      </c>
      <c r="EN151">
        <v>0.22250155009639</v>
      </c>
      <c r="EO151" s="1">
        <v>-7.0731325324210292E-18</v>
      </c>
      <c r="EP151">
        <v>0</v>
      </c>
      <c r="EQ151">
        <v>0</v>
      </c>
      <c r="ER151">
        <v>0.22250271487460199</v>
      </c>
      <c r="ES151" s="1">
        <v>-6.9149787756744501E-18</v>
      </c>
      <c r="ET151">
        <v>0</v>
      </c>
      <c r="EU151">
        <v>0</v>
      </c>
      <c r="EV151">
        <v>0.22250271487460299</v>
      </c>
      <c r="EW151" s="1">
        <v>-6.8840040513427802E-18</v>
      </c>
      <c r="EX151">
        <v>0</v>
      </c>
      <c r="EY151">
        <v>0</v>
      </c>
      <c r="EZ151">
        <v>0.22250394654396499</v>
      </c>
      <c r="FA151" s="1">
        <v>-6.2115458650670103E-18</v>
      </c>
      <c r="FB151">
        <v>0</v>
      </c>
      <c r="FC151">
        <v>0</v>
      </c>
      <c r="FD151">
        <v>0.22250394654396599</v>
      </c>
      <c r="FE151" s="1">
        <v>-6.2338689948754202E-18</v>
      </c>
      <c r="FF151">
        <v>0</v>
      </c>
      <c r="FG151">
        <v>0</v>
      </c>
      <c r="FH151">
        <v>0.222505245121457</v>
      </c>
      <c r="FI151" s="1">
        <v>-6.2139040047921699E-18</v>
      </c>
      <c r="FJ151">
        <v>0</v>
      </c>
      <c r="FK151">
        <v>0</v>
      </c>
      <c r="FL151">
        <v>0.222505245121458</v>
      </c>
      <c r="FM151" s="1">
        <v>-6.2930516104165603E-18</v>
      </c>
      <c r="FN151">
        <v>0</v>
      </c>
      <c r="FO151">
        <v>0</v>
      </c>
      <c r="FP151">
        <v>0.22250661062846999</v>
      </c>
      <c r="FQ151" s="1">
        <v>-3.5782610395226303E-18</v>
      </c>
      <c r="FR151">
        <v>0</v>
      </c>
      <c r="FS151">
        <v>0</v>
      </c>
      <c r="FT151">
        <v>0.22250661062847399</v>
      </c>
      <c r="FU151" s="1">
        <v>-3.6046079993469803E-18</v>
      </c>
      <c r="FV151">
        <v>0</v>
      </c>
      <c r="FW151">
        <v>0</v>
      </c>
      <c r="FX151">
        <v>0.22250804309092301</v>
      </c>
      <c r="FY151" s="1">
        <v>-3.42548594199111E-19</v>
      </c>
      <c r="FZ151">
        <v>0</v>
      </c>
      <c r="GA151">
        <v>0</v>
      </c>
      <c r="GB151">
        <v>0.222508043090927</v>
      </c>
      <c r="GC151" s="1">
        <v>-4.11099817653349E-19</v>
      </c>
      <c r="GD151">
        <v>0</v>
      </c>
      <c r="GE151">
        <v>0</v>
      </c>
      <c r="GF151">
        <v>0.22250954253939201</v>
      </c>
      <c r="GG151" s="1">
        <v>9.9826220965708309E-19</v>
      </c>
      <c r="GH151">
        <v>0</v>
      </c>
      <c r="GI151">
        <v>0</v>
      </c>
      <c r="GJ151">
        <v>0.22250954253939401</v>
      </c>
      <c r="GK151" s="1">
        <v>9.7354578825620198E-19</v>
      </c>
      <c r="GL151">
        <v>0</v>
      </c>
      <c r="GM151">
        <v>0</v>
      </c>
      <c r="GN151">
        <v>0.22251110900927601</v>
      </c>
      <c r="GO151" s="1">
        <v>1.3639407325468601E-18</v>
      </c>
      <c r="GP151">
        <v>0</v>
      </c>
      <c r="GQ151">
        <v>0</v>
      </c>
      <c r="GR151">
        <v>0.22251110900927501</v>
      </c>
      <c r="GS151" s="1">
        <v>1.3291768063256499E-18</v>
      </c>
      <c r="GT151">
        <v>0</v>
      </c>
      <c r="GU151">
        <v>0</v>
      </c>
      <c r="GV151">
        <v>0.22251274254098599</v>
      </c>
      <c r="GW151" s="1">
        <v>3.3372759308640501E-19</v>
      </c>
      <c r="GX151">
        <v>0</v>
      </c>
      <c r="GY151">
        <v>0</v>
      </c>
      <c r="GZ151">
        <v>0.22251274254098399</v>
      </c>
      <c r="HA151" s="1">
        <v>3.4376154537957902E-19</v>
      </c>
      <c r="HB151">
        <v>0</v>
      </c>
      <c r="HC151">
        <v>0</v>
      </c>
      <c r="HD151">
        <v>0.222514443180164</v>
      </c>
      <c r="HE151" s="1">
        <v>-5.27627834273018E-19</v>
      </c>
      <c r="HF151">
        <v>0</v>
      </c>
      <c r="HG151">
        <v>0</v>
      </c>
      <c r="HH151">
        <v>0.222514443180163</v>
      </c>
      <c r="HI151" s="1">
        <v>-5.8230804618301902E-19</v>
      </c>
      <c r="HJ151">
        <v>0</v>
      </c>
      <c r="HK151">
        <v>0</v>
      </c>
      <c r="HL151">
        <v>0.222515310282659</v>
      </c>
      <c r="HM151" s="1">
        <v>-9.4644242800995903E-19</v>
      </c>
      <c r="HN151">
        <v>0</v>
      </c>
      <c r="HO151">
        <v>0</v>
      </c>
      <c r="HP151">
        <v>0.222515310282661</v>
      </c>
      <c r="HQ151" s="1">
        <v>-9.2176327605875795E-19</v>
      </c>
    </row>
    <row r="152" spans="1:225">
      <c r="A152">
        <v>2240000</v>
      </c>
      <c r="B152">
        <v>0</v>
      </c>
      <c r="C152">
        <v>52.059203229353201</v>
      </c>
      <c r="D152">
        <v>0.22399176897675699</v>
      </c>
      <c r="E152" s="1">
        <v>1.1498472258989299E-22</v>
      </c>
      <c r="F152">
        <v>0</v>
      </c>
      <c r="G152">
        <v>0</v>
      </c>
      <c r="H152">
        <v>0.22399176897676201</v>
      </c>
      <c r="I152" s="1">
        <v>1.1498472258989299E-22</v>
      </c>
      <c r="J152">
        <v>0</v>
      </c>
      <c r="K152">
        <v>0</v>
      </c>
      <c r="L152">
        <v>0.22399180286886999</v>
      </c>
      <c r="M152" s="1">
        <v>2.8259253302150701E-18</v>
      </c>
      <c r="N152">
        <v>0</v>
      </c>
      <c r="O152">
        <v>0</v>
      </c>
      <c r="P152">
        <v>0.22399180286887499</v>
      </c>
      <c r="Q152" s="1">
        <v>2.8253101195975698E-18</v>
      </c>
      <c r="R152">
        <v>0</v>
      </c>
      <c r="S152">
        <v>0</v>
      </c>
      <c r="T152">
        <v>0.22399190454533799</v>
      </c>
      <c r="U152" s="1">
        <v>5.2081969975685401E-18</v>
      </c>
      <c r="V152">
        <v>0</v>
      </c>
      <c r="W152">
        <v>0</v>
      </c>
      <c r="X152">
        <v>0.22399190454534201</v>
      </c>
      <c r="Y152" s="1">
        <v>5.2086504778326698E-18</v>
      </c>
      <c r="Z152">
        <v>0</v>
      </c>
      <c r="AA152">
        <v>0</v>
      </c>
      <c r="AB152">
        <v>0.22399207400655299</v>
      </c>
      <c r="AC152" s="1">
        <v>6.1041867683431301E-18</v>
      </c>
      <c r="AD152">
        <v>0</v>
      </c>
      <c r="AE152">
        <v>0</v>
      </c>
      <c r="AF152">
        <v>0.22399207400655399</v>
      </c>
      <c r="AG152" s="1">
        <v>6.1129624002536002E-18</v>
      </c>
      <c r="AH152">
        <v>0</v>
      </c>
      <c r="AI152">
        <v>0</v>
      </c>
      <c r="AJ152">
        <v>0.22399231125316399</v>
      </c>
      <c r="AK152" s="1">
        <v>6.0053324647448403E-18</v>
      </c>
      <c r="AL152">
        <v>0</v>
      </c>
      <c r="AM152">
        <v>0</v>
      </c>
      <c r="AN152">
        <v>0.22399231125316199</v>
      </c>
      <c r="AO152" s="1">
        <v>6.0032325641894802E-18</v>
      </c>
      <c r="AP152">
        <v>0</v>
      </c>
      <c r="AQ152">
        <v>0</v>
      </c>
      <c r="AR152">
        <v>0.22399261628608</v>
      </c>
      <c r="AS152" s="1">
        <v>4.3873131353011704E-18</v>
      </c>
      <c r="AT152">
        <v>0</v>
      </c>
      <c r="AU152">
        <v>0</v>
      </c>
      <c r="AV152">
        <v>0.223992616286076</v>
      </c>
      <c r="AW152" s="1">
        <v>4.3951927651721198E-18</v>
      </c>
      <c r="AX152">
        <v>0</v>
      </c>
      <c r="AY152">
        <v>0</v>
      </c>
      <c r="AZ152">
        <v>0.22399298910646701</v>
      </c>
      <c r="BA152" s="1">
        <v>2.1502223592417199E-18</v>
      </c>
      <c r="BB152">
        <v>0</v>
      </c>
      <c r="BC152">
        <v>0</v>
      </c>
      <c r="BD152">
        <v>0.22399298910646301</v>
      </c>
      <c r="BE152" s="1">
        <v>2.1587003120107801E-18</v>
      </c>
      <c r="BF152">
        <v>0</v>
      </c>
      <c r="BG152">
        <v>0</v>
      </c>
      <c r="BH152">
        <v>0.22399342971574901</v>
      </c>
      <c r="BI152" s="1">
        <v>-4.9397817989392004E-19</v>
      </c>
      <c r="BJ152">
        <v>0</v>
      </c>
      <c r="BK152">
        <v>0</v>
      </c>
      <c r="BL152">
        <v>0.22399342971574601</v>
      </c>
      <c r="BM152" s="1">
        <v>-4.9298778662034302E-19</v>
      </c>
      <c r="BN152">
        <v>0</v>
      </c>
      <c r="BO152">
        <v>0</v>
      </c>
      <c r="BP152">
        <v>0.223993938115605</v>
      </c>
      <c r="BQ152" s="1">
        <v>-8.5684391812411002E-19</v>
      </c>
      <c r="BR152">
        <v>0</v>
      </c>
      <c r="BS152">
        <v>0</v>
      </c>
      <c r="BT152">
        <v>0.223993938115603</v>
      </c>
      <c r="BU152" s="1">
        <v>-8.3905283809998E-19</v>
      </c>
      <c r="BV152">
        <v>0</v>
      </c>
      <c r="BW152">
        <v>0</v>
      </c>
      <c r="BX152">
        <v>0.22399451430796599</v>
      </c>
      <c r="BY152" s="1">
        <v>-1.97299024414941E-18</v>
      </c>
      <c r="BZ152">
        <v>0</v>
      </c>
      <c r="CA152">
        <v>0</v>
      </c>
      <c r="CB152">
        <v>0.22399451430796499</v>
      </c>
      <c r="CC152" s="1">
        <v>-1.9616895540836198E-18</v>
      </c>
      <c r="CD152">
        <v>0</v>
      </c>
      <c r="CE152">
        <v>0</v>
      </c>
      <c r="CF152">
        <v>0.22399515829501301</v>
      </c>
      <c r="CG152" s="1">
        <v>-2.3183787280624299E-18</v>
      </c>
      <c r="CH152">
        <v>0</v>
      </c>
      <c r="CI152">
        <v>0</v>
      </c>
      <c r="CJ152">
        <v>0.22399515829501199</v>
      </c>
      <c r="CK152" s="1">
        <v>-2.32266365598435E-18</v>
      </c>
      <c r="CL152">
        <v>0</v>
      </c>
      <c r="CM152">
        <v>0</v>
      </c>
      <c r="CN152">
        <v>0.22399587007917299</v>
      </c>
      <c r="CO152" s="1">
        <v>-3.5320462866457302E-18</v>
      </c>
      <c r="CP152">
        <v>0</v>
      </c>
      <c r="CQ152">
        <v>0</v>
      </c>
      <c r="CR152">
        <v>0.22399587007917199</v>
      </c>
      <c r="CS152" s="1">
        <v>-3.5426051876079603E-18</v>
      </c>
      <c r="CT152">
        <v>0</v>
      </c>
      <c r="CU152">
        <v>0</v>
      </c>
      <c r="CV152">
        <v>0.223996649663118</v>
      </c>
      <c r="CW152" s="1">
        <v>-5.1919674360175599E-18</v>
      </c>
      <c r="CX152">
        <v>0</v>
      </c>
      <c r="CY152">
        <v>0</v>
      </c>
      <c r="CZ152">
        <v>0.223996649663116</v>
      </c>
      <c r="DA152" s="1">
        <v>-5.2048383134093302E-18</v>
      </c>
      <c r="DB152">
        <v>0</v>
      </c>
      <c r="DC152">
        <v>0</v>
      </c>
      <c r="DD152">
        <v>0.22399749704975599</v>
      </c>
      <c r="DE152" s="1">
        <v>-6.21139001100472E-18</v>
      </c>
      <c r="DF152">
        <v>0</v>
      </c>
      <c r="DG152">
        <v>0</v>
      </c>
      <c r="DH152">
        <v>0.223997497049755</v>
      </c>
      <c r="DI152" s="1">
        <v>-6.1884413473647501E-18</v>
      </c>
      <c r="DJ152">
        <v>0</v>
      </c>
      <c r="DK152">
        <v>0</v>
      </c>
      <c r="DL152">
        <v>0.22399841224223699</v>
      </c>
      <c r="DM152" s="1">
        <v>-6.1960752318018801E-18</v>
      </c>
      <c r="DN152">
        <v>0</v>
      </c>
      <c r="DO152">
        <v>0</v>
      </c>
      <c r="DP152">
        <v>0.22399841224223599</v>
      </c>
      <c r="DQ152" s="1">
        <v>-6.17618520413446E-18</v>
      </c>
      <c r="DR152">
        <v>0</v>
      </c>
      <c r="DS152">
        <v>0</v>
      </c>
      <c r="DT152">
        <v>0.223999405679395</v>
      </c>
      <c r="DU152" s="1">
        <v>-7.6699481354081492E-18</v>
      </c>
      <c r="DV152">
        <v>0</v>
      </c>
      <c r="DW152">
        <v>0</v>
      </c>
      <c r="DX152">
        <v>0.223999405679392</v>
      </c>
      <c r="DY152" s="1">
        <v>-7.6740545511364396E-18</v>
      </c>
      <c r="DZ152">
        <v>0</v>
      </c>
      <c r="EA152">
        <v>0</v>
      </c>
      <c r="EB152">
        <v>0.22400046677101701</v>
      </c>
      <c r="EC152" s="1">
        <v>-8.9426041272294205E-18</v>
      </c>
      <c r="ED152">
        <v>0</v>
      </c>
      <c r="EE152">
        <v>0</v>
      </c>
      <c r="EF152">
        <v>0.22400046677101701</v>
      </c>
      <c r="EG152" s="1">
        <v>-8.9821224493835704E-18</v>
      </c>
      <c r="EH152">
        <v>0</v>
      </c>
      <c r="EI152">
        <v>0</v>
      </c>
      <c r="EJ152">
        <v>0.224001584912291</v>
      </c>
      <c r="EK152" s="1">
        <v>-7.3256868405896904E-18</v>
      </c>
      <c r="EL152">
        <v>0</v>
      </c>
      <c r="EM152">
        <v>0</v>
      </c>
      <c r="EN152">
        <v>0.22400158491229299</v>
      </c>
      <c r="EO152" s="1">
        <v>-7.3340339267684105E-18</v>
      </c>
      <c r="EP152">
        <v>0</v>
      </c>
      <c r="EQ152">
        <v>0</v>
      </c>
      <c r="ER152">
        <v>0.224002770524101</v>
      </c>
      <c r="ES152" s="1">
        <v>-7.2379338037376693E-18</v>
      </c>
      <c r="ET152">
        <v>0</v>
      </c>
      <c r="EU152">
        <v>0</v>
      </c>
      <c r="EV152">
        <v>0.224002770524102</v>
      </c>
      <c r="EW152" s="1">
        <v>-7.2082296288268901E-18</v>
      </c>
      <c r="EX152">
        <v>0</v>
      </c>
      <c r="EY152">
        <v>0</v>
      </c>
      <c r="EZ152">
        <v>0.224004023601063</v>
      </c>
      <c r="FA152" s="1">
        <v>-6.6478533832306497E-18</v>
      </c>
      <c r="FB152">
        <v>0</v>
      </c>
      <c r="FC152">
        <v>0</v>
      </c>
      <c r="FD152">
        <v>0.224004023601064</v>
      </c>
      <c r="FE152" s="1">
        <v>-6.6707135319276196E-18</v>
      </c>
      <c r="FF152">
        <v>0</v>
      </c>
      <c r="FG152">
        <v>0</v>
      </c>
      <c r="FH152">
        <v>0.224005344133861</v>
      </c>
      <c r="FI152" s="1">
        <v>-6.6978088453608603E-18</v>
      </c>
      <c r="FJ152">
        <v>0</v>
      </c>
      <c r="FK152">
        <v>0</v>
      </c>
      <c r="FL152">
        <v>0.224005344133863</v>
      </c>
      <c r="FM152" s="1">
        <v>-6.7749523710320502E-18</v>
      </c>
      <c r="FN152">
        <v>0</v>
      </c>
      <c r="FO152">
        <v>0</v>
      </c>
      <c r="FP152">
        <v>0.224006732109155</v>
      </c>
      <c r="FQ152" s="1">
        <v>-4.08350772223035E-18</v>
      </c>
      <c r="FR152">
        <v>0</v>
      </c>
      <c r="FS152">
        <v>0</v>
      </c>
      <c r="FT152">
        <v>0.224006732109158</v>
      </c>
      <c r="FU152" s="1">
        <v>-4.1080471137452501E-18</v>
      </c>
      <c r="FV152">
        <v>0</v>
      </c>
      <c r="FW152">
        <v>0</v>
      </c>
      <c r="FX152">
        <v>0.22400818750947399</v>
      </c>
      <c r="FY152" s="1">
        <v>-8.2286879133502897E-19</v>
      </c>
      <c r="FZ152">
        <v>0</v>
      </c>
      <c r="GA152">
        <v>0</v>
      </c>
      <c r="GB152">
        <v>0.22400818750947701</v>
      </c>
      <c r="GC152" s="1">
        <v>-8.8814538541518196E-19</v>
      </c>
      <c r="GD152">
        <v>0</v>
      </c>
      <c r="GE152">
        <v>0</v>
      </c>
      <c r="GF152">
        <v>0.22400971031307501</v>
      </c>
      <c r="GG152" s="1">
        <v>5.6160571391917703E-19</v>
      </c>
      <c r="GH152">
        <v>0</v>
      </c>
      <c r="GI152">
        <v>0</v>
      </c>
      <c r="GJ152">
        <v>0.22400971031307701</v>
      </c>
      <c r="GK152" s="1">
        <v>5.4143447131326296E-19</v>
      </c>
      <c r="GL152">
        <v>0</v>
      </c>
      <c r="GM152">
        <v>0</v>
      </c>
      <c r="GN152">
        <v>0.22401130049377799</v>
      </c>
      <c r="GO152" s="1">
        <v>9.8655452026013405E-19</v>
      </c>
      <c r="GP152">
        <v>0</v>
      </c>
      <c r="GQ152">
        <v>0</v>
      </c>
      <c r="GR152">
        <v>0.22401130049377799</v>
      </c>
      <c r="GS152" s="1">
        <v>9.5032353297427794E-19</v>
      </c>
      <c r="GT152">
        <v>0</v>
      </c>
      <c r="GU152">
        <v>0</v>
      </c>
      <c r="GV152">
        <v>0.224012958020783</v>
      </c>
      <c r="GW152" s="1">
        <v>6.6224423948130204E-20</v>
      </c>
      <c r="GX152">
        <v>0</v>
      </c>
      <c r="GY152">
        <v>0</v>
      </c>
      <c r="GZ152">
        <v>0.22401295802078</v>
      </c>
      <c r="HA152" s="1">
        <v>7.5452847908465802E-20</v>
      </c>
      <c r="HB152">
        <v>0</v>
      </c>
      <c r="HC152">
        <v>0</v>
      </c>
      <c r="HD152">
        <v>0.224014682858444</v>
      </c>
      <c r="HE152" s="1">
        <v>-6.5914494592729796E-19</v>
      </c>
      <c r="HF152">
        <v>0</v>
      </c>
      <c r="HG152">
        <v>0</v>
      </c>
      <c r="HH152">
        <v>0.224014682858444</v>
      </c>
      <c r="HI152" s="1">
        <v>-7.1709978721138496E-19</v>
      </c>
      <c r="HJ152">
        <v>0</v>
      </c>
      <c r="HK152">
        <v>0</v>
      </c>
      <c r="HL152">
        <v>0.22401556210017401</v>
      </c>
      <c r="HM152" s="1">
        <v>-9.4889035322752404E-19</v>
      </c>
      <c r="HN152">
        <v>0</v>
      </c>
      <c r="HO152">
        <v>0</v>
      </c>
      <c r="HP152">
        <v>0.22401556210017501</v>
      </c>
      <c r="HQ152" s="1">
        <v>-9.2929339895984896E-19</v>
      </c>
    </row>
    <row r="153" spans="1:225">
      <c r="A153">
        <v>2255000</v>
      </c>
      <c r="B153">
        <v>0</v>
      </c>
      <c r="C153">
        <v>52.474156796259102</v>
      </c>
      <c r="D153">
        <v>0.225491614078597</v>
      </c>
      <c r="E153" s="1">
        <v>1.2168157682913801E-22</v>
      </c>
      <c r="F153">
        <v>0</v>
      </c>
      <c r="G153">
        <v>0</v>
      </c>
      <c r="H153">
        <v>0.22549161407860099</v>
      </c>
      <c r="I153" s="1">
        <v>1.21681576829234E-22</v>
      </c>
      <c r="J153">
        <v>0</v>
      </c>
      <c r="K153">
        <v>0</v>
      </c>
      <c r="L153">
        <v>0.22549164858208401</v>
      </c>
      <c r="M153" s="1">
        <v>2.7620388892549301E-18</v>
      </c>
      <c r="N153">
        <v>0</v>
      </c>
      <c r="O153">
        <v>0</v>
      </c>
      <c r="P153">
        <v>0.225491648582089</v>
      </c>
      <c r="Q153" s="1">
        <v>2.7614236786374302E-18</v>
      </c>
      <c r="R153">
        <v>0</v>
      </c>
      <c r="S153">
        <v>0</v>
      </c>
      <c r="T153">
        <v>0.22549175209262801</v>
      </c>
      <c r="U153" s="1">
        <v>5.0618983933610602E-18</v>
      </c>
      <c r="V153">
        <v>0</v>
      </c>
      <c r="W153">
        <v>0</v>
      </c>
      <c r="X153">
        <v>0.225491752092631</v>
      </c>
      <c r="Y153" s="1">
        <v>5.0625442559833399E-18</v>
      </c>
      <c r="Z153">
        <v>0</v>
      </c>
      <c r="AA153">
        <v>0</v>
      </c>
      <c r="AB153">
        <v>0.22549192461048001</v>
      </c>
      <c r="AC153" s="1">
        <v>5.8863189358205701E-18</v>
      </c>
      <c r="AD153">
        <v>0</v>
      </c>
      <c r="AE153">
        <v>0</v>
      </c>
      <c r="AF153">
        <v>0.22549192461048101</v>
      </c>
      <c r="AG153" s="1">
        <v>5.89537864140572E-18</v>
      </c>
      <c r="AH153">
        <v>0</v>
      </c>
      <c r="AI153">
        <v>0</v>
      </c>
      <c r="AJ153">
        <v>0.22549216613605599</v>
      </c>
      <c r="AK153" s="1">
        <v>5.7366870716771898E-18</v>
      </c>
      <c r="AL153">
        <v>0</v>
      </c>
      <c r="AM153">
        <v>0</v>
      </c>
      <c r="AN153">
        <v>0.22549216613605499</v>
      </c>
      <c r="AO153" s="1">
        <v>5.7343366611276798E-18</v>
      </c>
      <c r="AP153">
        <v>0</v>
      </c>
      <c r="AQ153">
        <v>0</v>
      </c>
      <c r="AR153">
        <v>0.22549247666994199</v>
      </c>
      <c r="AS153" s="1">
        <v>4.0762260976201599E-18</v>
      </c>
      <c r="AT153">
        <v>0</v>
      </c>
      <c r="AU153">
        <v>0</v>
      </c>
      <c r="AV153">
        <v>0.22549247666993899</v>
      </c>
      <c r="AW153" s="1">
        <v>4.0834033254195997E-18</v>
      </c>
      <c r="AX153">
        <v>0</v>
      </c>
      <c r="AY153">
        <v>0</v>
      </c>
      <c r="AZ153">
        <v>0.225492856212892</v>
      </c>
      <c r="BA153" s="1">
        <v>1.7944236286487102E-18</v>
      </c>
      <c r="BB153">
        <v>0</v>
      </c>
      <c r="BC153">
        <v>0</v>
      </c>
      <c r="BD153">
        <v>0.225492856212888</v>
      </c>
      <c r="BE153" s="1">
        <v>1.80326834668394E-18</v>
      </c>
      <c r="BF153">
        <v>0</v>
      </c>
      <c r="BG153">
        <v>0</v>
      </c>
      <c r="BH153">
        <v>0.22549330476582999</v>
      </c>
      <c r="BI153" s="1">
        <v>-8.6889613817235492E-19</v>
      </c>
      <c r="BJ153">
        <v>0</v>
      </c>
      <c r="BK153">
        <v>0</v>
      </c>
      <c r="BL153">
        <v>0.22549330476582799</v>
      </c>
      <c r="BM153" s="1">
        <v>-8.67869745998519E-19</v>
      </c>
      <c r="BN153">
        <v>0</v>
      </c>
      <c r="BO153">
        <v>0</v>
      </c>
      <c r="BP153">
        <v>0.22549382232985599</v>
      </c>
      <c r="BQ153" s="1">
        <v>-1.2481807630521201E-18</v>
      </c>
      <c r="BR153">
        <v>0</v>
      </c>
      <c r="BS153">
        <v>0</v>
      </c>
      <c r="BT153">
        <v>0.22549382232985499</v>
      </c>
      <c r="BU153" s="1">
        <v>-1.22915513250736E-18</v>
      </c>
      <c r="BV153">
        <v>0</v>
      </c>
      <c r="BW153">
        <v>0</v>
      </c>
      <c r="BX153">
        <v>0.22549440890624201</v>
      </c>
      <c r="BY153" s="1">
        <v>-2.3858565490142602E-18</v>
      </c>
      <c r="BZ153">
        <v>0</v>
      </c>
      <c r="CA153">
        <v>0</v>
      </c>
      <c r="CB153">
        <v>0.22549440890624001</v>
      </c>
      <c r="CC153" s="1">
        <v>-2.37428734950419E-18</v>
      </c>
      <c r="CD153">
        <v>0</v>
      </c>
      <c r="CE153">
        <v>0</v>
      </c>
      <c r="CF153">
        <v>0.225495064496436</v>
      </c>
      <c r="CG153" s="1">
        <v>-2.7609610662993302E-18</v>
      </c>
      <c r="CH153">
        <v>0</v>
      </c>
      <c r="CI153">
        <v>0</v>
      </c>
      <c r="CJ153">
        <v>0.225495064496434</v>
      </c>
      <c r="CK153" s="1">
        <v>-2.76547850476527E-18</v>
      </c>
      <c r="CL153">
        <v>0</v>
      </c>
      <c r="CM153">
        <v>0</v>
      </c>
      <c r="CN153">
        <v>0.225495789102066</v>
      </c>
      <c r="CO153" s="1">
        <v>-4.0076616392761201E-18</v>
      </c>
      <c r="CP153">
        <v>0</v>
      </c>
      <c r="CQ153">
        <v>0</v>
      </c>
      <c r="CR153">
        <v>0.225495789102065</v>
      </c>
      <c r="CS153" s="1">
        <v>-4.0179880296943401E-18</v>
      </c>
      <c r="CT153">
        <v>0</v>
      </c>
      <c r="CU153">
        <v>0</v>
      </c>
      <c r="CV153">
        <v>0.22549658272494499</v>
      </c>
      <c r="CW153" s="1">
        <v>-5.7342290350038202E-18</v>
      </c>
      <c r="CX153">
        <v>0</v>
      </c>
      <c r="CY153">
        <v>0</v>
      </c>
      <c r="CZ153">
        <v>0.225496582724943</v>
      </c>
      <c r="DA153" s="1">
        <v>-5.7478334429279097E-18</v>
      </c>
      <c r="DB153">
        <v>0</v>
      </c>
      <c r="DC153">
        <v>0</v>
      </c>
      <c r="DD153">
        <v>0.22549744536707</v>
      </c>
      <c r="DE153" s="1">
        <v>-6.8111266071104399E-18</v>
      </c>
      <c r="DF153">
        <v>0</v>
      </c>
      <c r="DG153">
        <v>0</v>
      </c>
      <c r="DH153">
        <v>0.22549744536706801</v>
      </c>
      <c r="DI153" s="1">
        <v>-6.7854403329849503E-18</v>
      </c>
      <c r="DJ153">
        <v>0</v>
      </c>
      <c r="DK153">
        <v>0</v>
      </c>
      <c r="DL153">
        <v>0.225498377030631</v>
      </c>
      <c r="DM153" s="1">
        <v>-6.8256506810570101E-18</v>
      </c>
      <c r="DN153">
        <v>0</v>
      </c>
      <c r="DO153">
        <v>0</v>
      </c>
      <c r="DP153">
        <v>0.225498377030629</v>
      </c>
      <c r="DQ153" s="1">
        <v>-6.8026825356592601E-18</v>
      </c>
      <c r="DR153">
        <v>0</v>
      </c>
      <c r="DS153">
        <v>0</v>
      </c>
      <c r="DT153">
        <v>0.22549938725576699</v>
      </c>
      <c r="DU153" s="1">
        <v>-8.3827924290925299E-18</v>
      </c>
      <c r="DV153">
        <v>0</v>
      </c>
      <c r="DW153">
        <v>0</v>
      </c>
      <c r="DX153">
        <v>0.22549938725576399</v>
      </c>
      <c r="DY153" s="1">
        <v>-8.3850912765113796E-18</v>
      </c>
      <c r="DZ153">
        <v>0</v>
      </c>
      <c r="EA153">
        <v>0</v>
      </c>
      <c r="EB153">
        <v>0.22550046666597701</v>
      </c>
      <c r="EC153" s="1">
        <v>-9.6419543390310894E-18</v>
      </c>
      <c r="ED153">
        <v>0</v>
      </c>
      <c r="EE153">
        <v>0</v>
      </c>
      <c r="EF153">
        <v>0.22550046666597701</v>
      </c>
      <c r="EG153" s="1">
        <v>-9.6820096800738001E-18</v>
      </c>
      <c r="EH153">
        <v>0</v>
      </c>
      <c r="EI153">
        <v>0</v>
      </c>
      <c r="EJ153">
        <v>0.225501605898008</v>
      </c>
      <c r="EK153" s="1">
        <v>-8.0049742300027004E-18</v>
      </c>
      <c r="EL153">
        <v>0</v>
      </c>
      <c r="EM153">
        <v>0</v>
      </c>
      <c r="EN153">
        <v>0.22550160589800899</v>
      </c>
      <c r="EO153" s="1">
        <v>-8.0113172362282107E-18</v>
      </c>
      <c r="EP153">
        <v>0</v>
      </c>
      <c r="EQ153">
        <v>0</v>
      </c>
      <c r="ER153">
        <v>0.22550281450948201</v>
      </c>
      <c r="ES153" s="1">
        <v>-7.9461253454427803E-18</v>
      </c>
      <c r="ET153">
        <v>0</v>
      </c>
      <c r="EU153">
        <v>0</v>
      </c>
      <c r="EV153">
        <v>0.22550281450948301</v>
      </c>
      <c r="EW153" s="1">
        <v>-7.9138800716902304E-18</v>
      </c>
      <c r="EX153">
        <v>0</v>
      </c>
      <c r="EY153">
        <v>0</v>
      </c>
      <c r="EZ153">
        <v>0.22550409251335901</v>
      </c>
      <c r="FA153" s="1">
        <v>-7.38813222704365E-18</v>
      </c>
      <c r="FB153">
        <v>0</v>
      </c>
      <c r="FC153">
        <v>0</v>
      </c>
      <c r="FD153">
        <v>0.22550409251335901</v>
      </c>
      <c r="FE153" s="1">
        <v>-7.4131929673375797E-18</v>
      </c>
      <c r="FF153">
        <v>0</v>
      </c>
      <c r="FG153">
        <v>0</v>
      </c>
      <c r="FH153">
        <v>0.225505439927012</v>
      </c>
      <c r="FI153" s="1">
        <v>-7.3983533736181608E-18</v>
      </c>
      <c r="FJ153">
        <v>0</v>
      </c>
      <c r="FK153">
        <v>0</v>
      </c>
      <c r="FL153">
        <v>0.225505439927013</v>
      </c>
      <c r="FM153" s="1">
        <v>-7.4755688970898704E-18</v>
      </c>
      <c r="FN153">
        <v>0</v>
      </c>
      <c r="FO153">
        <v>0</v>
      </c>
      <c r="FP153">
        <v>0.22550685677231999</v>
      </c>
      <c r="FQ153" s="1">
        <v>-4.7056076822094803E-18</v>
      </c>
      <c r="FR153">
        <v>0</v>
      </c>
      <c r="FS153">
        <v>0</v>
      </c>
      <c r="FT153">
        <v>0.22550685677232299</v>
      </c>
      <c r="FU153" s="1">
        <v>-4.7324196631218698E-18</v>
      </c>
      <c r="FV153">
        <v>0</v>
      </c>
      <c r="FW153">
        <v>0</v>
      </c>
      <c r="FX153">
        <v>0.22550834307578499</v>
      </c>
      <c r="FY153" s="1">
        <v>-1.34621487405967E-18</v>
      </c>
      <c r="FZ153">
        <v>0</v>
      </c>
      <c r="GA153">
        <v>0</v>
      </c>
      <c r="GB153">
        <v>0.22550834307578899</v>
      </c>
      <c r="GC153" s="1">
        <v>-1.41322703864875E-18</v>
      </c>
      <c r="GD153">
        <v>0</v>
      </c>
      <c r="GE153">
        <v>0</v>
      </c>
      <c r="GF153">
        <v>0.22550989886867401</v>
      </c>
      <c r="GG153" s="1">
        <v>1.04454408989505E-19</v>
      </c>
      <c r="GH153">
        <v>0</v>
      </c>
      <c r="GI153">
        <v>0</v>
      </c>
      <c r="GJ153">
        <v>0.22550989886867601</v>
      </c>
      <c r="GK153" s="1">
        <v>8.7020776869117803E-20</v>
      </c>
      <c r="GL153">
        <v>0</v>
      </c>
      <c r="GM153">
        <v>0</v>
      </c>
      <c r="GN153">
        <v>0.22551152418718801</v>
      </c>
      <c r="GO153" s="1">
        <v>6.2617249438952998E-19</v>
      </c>
      <c r="GP153">
        <v>0</v>
      </c>
      <c r="GQ153">
        <v>0</v>
      </c>
      <c r="GR153">
        <v>0.22551152418718801</v>
      </c>
      <c r="GS153" s="1">
        <v>5.8920797657135204E-19</v>
      </c>
      <c r="GT153">
        <v>0</v>
      </c>
      <c r="GU153">
        <v>0</v>
      </c>
      <c r="GV153">
        <v>0.225513219072665</v>
      </c>
      <c r="GW153" s="1">
        <v>-1.8024691710982E-19</v>
      </c>
      <c r="GX153">
        <v>0</v>
      </c>
      <c r="GY153">
        <v>0</v>
      </c>
      <c r="GZ153">
        <v>0.225513219072664</v>
      </c>
      <c r="HA153" s="1">
        <v>-1.77836261341934E-19</v>
      </c>
      <c r="HB153">
        <v>0</v>
      </c>
      <c r="HC153">
        <v>0</v>
      </c>
      <c r="HD153">
        <v>0.22551498357180799</v>
      </c>
      <c r="HE153" s="1">
        <v>-7.7816832160957804E-19</v>
      </c>
      <c r="HF153">
        <v>0</v>
      </c>
      <c r="HG153">
        <v>0</v>
      </c>
      <c r="HH153">
        <v>0.22551498357180799</v>
      </c>
      <c r="HI153" s="1">
        <v>-8.4401496886323299E-19</v>
      </c>
      <c r="HJ153">
        <v>0</v>
      </c>
      <c r="HK153">
        <v>0</v>
      </c>
      <c r="HL153">
        <v>0.22551588323097699</v>
      </c>
      <c r="HM153" s="1">
        <v>-9.5147380371665E-19</v>
      </c>
      <c r="HN153">
        <v>0</v>
      </c>
      <c r="HO153">
        <v>0</v>
      </c>
      <c r="HP153">
        <v>0.22551588323097899</v>
      </c>
      <c r="HQ153" s="1">
        <v>-9.3857010379817805E-19</v>
      </c>
    </row>
    <row r="154" spans="1:225">
      <c r="A154">
        <v>2270000</v>
      </c>
      <c r="B154">
        <v>0</v>
      </c>
      <c r="C154">
        <v>52.892427830174903</v>
      </c>
      <c r="D154">
        <v>0.22699146079842999</v>
      </c>
      <c r="E154" s="1">
        <v>1.2324329382557101E-22</v>
      </c>
      <c r="F154">
        <v>0</v>
      </c>
      <c r="G154">
        <v>0</v>
      </c>
      <c r="H154">
        <v>0.22699146079843399</v>
      </c>
      <c r="I154" s="1">
        <v>1.2324329382557101E-22</v>
      </c>
      <c r="J154">
        <v>0</v>
      </c>
      <c r="K154">
        <v>0</v>
      </c>
      <c r="L154">
        <v>0.22699149596663701</v>
      </c>
      <c r="M154" s="1">
        <v>2.72834705528204E-18</v>
      </c>
      <c r="N154">
        <v>0</v>
      </c>
      <c r="O154">
        <v>0</v>
      </c>
      <c r="P154">
        <v>0.226991495966642</v>
      </c>
      <c r="Q154" s="1">
        <v>2.72776540834507E-18</v>
      </c>
      <c r="R154">
        <v>0</v>
      </c>
      <c r="S154">
        <v>0</v>
      </c>
      <c r="T154">
        <v>0.22699160147140299</v>
      </c>
      <c r="U154" s="1">
        <v>5.0064022769646199E-18</v>
      </c>
      <c r="V154">
        <v>0</v>
      </c>
      <c r="W154">
        <v>0</v>
      </c>
      <c r="X154">
        <v>0.22699160147140601</v>
      </c>
      <c r="Y154" s="1">
        <v>5.0071107670854398E-18</v>
      </c>
      <c r="Z154">
        <v>0</v>
      </c>
      <c r="AA154">
        <v>0</v>
      </c>
      <c r="AB154">
        <v>0.22699177731315401</v>
      </c>
      <c r="AC154" s="1">
        <v>5.8155579622256203E-18</v>
      </c>
      <c r="AD154">
        <v>0</v>
      </c>
      <c r="AE154">
        <v>0</v>
      </c>
      <c r="AF154">
        <v>0.22699177731315501</v>
      </c>
      <c r="AG154" s="1">
        <v>5.8246008859705098E-18</v>
      </c>
      <c r="AH154">
        <v>0</v>
      </c>
      <c r="AI154">
        <v>0</v>
      </c>
      <c r="AJ154">
        <v>0.226992023492601</v>
      </c>
      <c r="AK154" s="1">
        <v>5.6767660551642898E-18</v>
      </c>
      <c r="AL154">
        <v>0</v>
      </c>
      <c r="AM154">
        <v>0</v>
      </c>
      <c r="AN154">
        <v>0.226992023492599</v>
      </c>
      <c r="AO154" s="1">
        <v>5.6743485172537101E-18</v>
      </c>
      <c r="AP154">
        <v>0</v>
      </c>
      <c r="AQ154">
        <v>0</v>
      </c>
      <c r="AR154">
        <v>0.22699234001073701</v>
      </c>
      <c r="AS154" s="1">
        <v>4.02444633827979E-18</v>
      </c>
      <c r="AT154">
        <v>0</v>
      </c>
      <c r="AU154">
        <v>0</v>
      </c>
      <c r="AV154">
        <v>0.22699234001073401</v>
      </c>
      <c r="AW154" s="1">
        <v>4.0304381434695501E-18</v>
      </c>
      <c r="AX154">
        <v>0</v>
      </c>
      <c r="AY154">
        <v>0</v>
      </c>
      <c r="AZ154">
        <v>0.22699272686883901</v>
      </c>
      <c r="BA154" s="1">
        <v>1.7430733150125998E-18</v>
      </c>
      <c r="BB154">
        <v>0</v>
      </c>
      <c r="BC154">
        <v>0</v>
      </c>
      <c r="BD154">
        <v>0.22699272686883501</v>
      </c>
      <c r="BE154" s="1">
        <v>1.7508979936211E-18</v>
      </c>
      <c r="BF154">
        <v>0</v>
      </c>
      <c r="BG154">
        <v>0</v>
      </c>
      <c r="BH154">
        <v>0.226993184068465</v>
      </c>
      <c r="BI154" s="1">
        <v>-9.1245332517724909E-19</v>
      </c>
      <c r="BJ154">
        <v>0</v>
      </c>
      <c r="BK154">
        <v>0</v>
      </c>
      <c r="BL154">
        <v>0.226993184068462</v>
      </c>
      <c r="BM154" s="1">
        <v>-9.1306424769045592E-19</v>
      </c>
      <c r="BN154">
        <v>0</v>
      </c>
      <c r="BO154">
        <v>0</v>
      </c>
      <c r="BP154">
        <v>0.22699371161145299</v>
      </c>
      <c r="BQ154" s="1">
        <v>-1.29346314441233E-18</v>
      </c>
      <c r="BR154">
        <v>0</v>
      </c>
      <c r="BS154">
        <v>0</v>
      </c>
      <c r="BT154">
        <v>0.22699371161145099</v>
      </c>
      <c r="BU154" s="1">
        <v>-1.27447351276784E-18</v>
      </c>
      <c r="BV154">
        <v>0</v>
      </c>
      <c r="BW154">
        <v>0</v>
      </c>
      <c r="BX154">
        <v>0.226994309499918</v>
      </c>
      <c r="BY154" s="1">
        <v>-2.4415815760647002E-18</v>
      </c>
      <c r="BZ154">
        <v>0</v>
      </c>
      <c r="CA154">
        <v>0</v>
      </c>
      <c r="CB154">
        <v>0.226994309499916</v>
      </c>
      <c r="CC154" s="1">
        <v>-2.4305133965429302E-18</v>
      </c>
      <c r="CD154">
        <v>0</v>
      </c>
      <c r="CE154">
        <v>0</v>
      </c>
      <c r="CF154">
        <v>0.22699497773624999</v>
      </c>
      <c r="CG154" s="1">
        <v>-2.8518468545067701E-18</v>
      </c>
      <c r="CH154">
        <v>0</v>
      </c>
      <c r="CI154">
        <v>0</v>
      </c>
      <c r="CJ154">
        <v>0.22699497773624799</v>
      </c>
      <c r="CK154" s="1">
        <v>-2.8550937435518301E-18</v>
      </c>
      <c r="CL154">
        <v>0</v>
      </c>
      <c r="CM154">
        <v>0</v>
      </c>
      <c r="CN154">
        <v>0.22699571632311</v>
      </c>
      <c r="CO154" s="1">
        <v>-4.1290744949026104E-18</v>
      </c>
      <c r="CP154">
        <v>0</v>
      </c>
      <c r="CQ154">
        <v>0</v>
      </c>
      <c r="CR154">
        <v>0.226995716323108</v>
      </c>
      <c r="CS154" s="1">
        <v>-4.1386313558882402E-18</v>
      </c>
      <c r="CT154">
        <v>0</v>
      </c>
      <c r="CU154">
        <v>0</v>
      </c>
      <c r="CV154">
        <v>0.22699652526343</v>
      </c>
      <c r="CW154" s="1">
        <v>-5.8744455985428698E-18</v>
      </c>
      <c r="CX154">
        <v>0</v>
      </c>
      <c r="CY154">
        <v>0</v>
      </c>
      <c r="CZ154">
        <v>0.22699652526342801</v>
      </c>
      <c r="DA154" s="1">
        <v>-5.8874507306567803E-18</v>
      </c>
      <c r="DB154">
        <v>0</v>
      </c>
      <c r="DC154">
        <v>0</v>
      </c>
      <c r="DD154">
        <v>0.22699740456040701</v>
      </c>
      <c r="DE154" s="1">
        <v>-6.9933852274699908E-18</v>
      </c>
      <c r="DF154">
        <v>0</v>
      </c>
      <c r="DG154">
        <v>0</v>
      </c>
      <c r="DH154">
        <v>0.22699740456040601</v>
      </c>
      <c r="DI154" s="1">
        <v>-6.9694345238534298E-18</v>
      </c>
      <c r="DJ154">
        <v>0</v>
      </c>
      <c r="DK154">
        <v>0</v>
      </c>
      <c r="DL154">
        <v>0.226998354217501</v>
      </c>
      <c r="DM154" s="1">
        <v>-7.0035983272315102E-18</v>
      </c>
      <c r="DN154">
        <v>0</v>
      </c>
      <c r="DO154">
        <v>0</v>
      </c>
      <c r="DP154">
        <v>0.226998354217499</v>
      </c>
      <c r="DQ154" s="1">
        <v>-6.9788946113248393E-18</v>
      </c>
      <c r="DR154">
        <v>0</v>
      </c>
      <c r="DS154">
        <v>0</v>
      </c>
      <c r="DT154">
        <v>0.22699938282300899</v>
      </c>
      <c r="DU154" s="1">
        <v>-8.59164110773229E-18</v>
      </c>
      <c r="DV154">
        <v>0</v>
      </c>
      <c r="DW154">
        <v>0</v>
      </c>
      <c r="DX154">
        <v>0.226999382823007</v>
      </c>
      <c r="DY154" s="1">
        <v>-8.5921323868417005E-18</v>
      </c>
      <c r="DZ154">
        <v>0</v>
      </c>
      <c r="EA154">
        <v>0</v>
      </c>
      <c r="EB154">
        <v>0.22700048164028599</v>
      </c>
      <c r="EC154" s="1">
        <v>-9.8009060008139906E-18</v>
      </c>
      <c r="ED154">
        <v>0</v>
      </c>
      <c r="EE154">
        <v>0</v>
      </c>
      <c r="EF154">
        <v>0.22700048164028599</v>
      </c>
      <c r="EG154" s="1">
        <v>-9.8384202430149399E-18</v>
      </c>
      <c r="EH154">
        <v>0</v>
      </c>
      <c r="EI154">
        <v>0</v>
      </c>
      <c r="EJ154">
        <v>0.227001641918428</v>
      </c>
      <c r="EK154" s="1">
        <v>-8.1478957932588099E-18</v>
      </c>
      <c r="EL154">
        <v>0</v>
      </c>
      <c r="EM154">
        <v>0</v>
      </c>
      <c r="EN154">
        <v>0.22700164191843</v>
      </c>
      <c r="EO154" s="1">
        <v>-8.1529682500634403E-18</v>
      </c>
      <c r="EP154">
        <v>0</v>
      </c>
      <c r="EQ154">
        <v>0</v>
      </c>
      <c r="ER154">
        <v>0.227002872228104</v>
      </c>
      <c r="ES154" s="1">
        <v>-8.0679473179827899E-18</v>
      </c>
      <c r="ET154">
        <v>0</v>
      </c>
      <c r="EU154">
        <v>0</v>
      </c>
      <c r="EV154">
        <v>0.227002872228105</v>
      </c>
      <c r="EW154" s="1">
        <v>-8.0354335347859597E-18</v>
      </c>
      <c r="EX154">
        <v>0</v>
      </c>
      <c r="EY154">
        <v>0</v>
      </c>
      <c r="EZ154">
        <v>0.22700417256418601</v>
      </c>
      <c r="FA154" s="1">
        <v>-7.5097466765115801E-18</v>
      </c>
      <c r="FB154">
        <v>0</v>
      </c>
      <c r="FC154">
        <v>0</v>
      </c>
      <c r="FD154">
        <v>0.22700417256418701</v>
      </c>
      <c r="FE154" s="1">
        <v>-7.5338053768289103E-18</v>
      </c>
      <c r="FF154">
        <v>0</v>
      </c>
      <c r="FG154">
        <v>0</v>
      </c>
      <c r="FH154">
        <v>0.22700554291755301</v>
      </c>
      <c r="FI154" s="1">
        <v>-7.5654789033420702E-18</v>
      </c>
      <c r="FJ154">
        <v>0</v>
      </c>
      <c r="FK154">
        <v>0</v>
      </c>
      <c r="FL154">
        <v>0.22700554291755501</v>
      </c>
      <c r="FM154" s="1">
        <v>-7.6421574079252098E-18</v>
      </c>
      <c r="FN154">
        <v>0</v>
      </c>
      <c r="FO154">
        <v>0</v>
      </c>
      <c r="FP154">
        <v>0.22700698327500099</v>
      </c>
      <c r="FQ154" s="1">
        <v>-4.8790376781597998E-18</v>
      </c>
      <c r="FR154">
        <v>0</v>
      </c>
      <c r="FS154">
        <v>0</v>
      </c>
      <c r="FT154">
        <v>0.22700698327500399</v>
      </c>
      <c r="FU154" s="1">
        <v>-4.90284353914238E-18</v>
      </c>
      <c r="FV154">
        <v>0</v>
      </c>
      <c r="FW154">
        <v>0</v>
      </c>
      <c r="FX154">
        <v>0.22700849361912501</v>
      </c>
      <c r="FY154" s="1">
        <v>-1.52663289182484E-18</v>
      </c>
      <c r="FZ154">
        <v>0</v>
      </c>
      <c r="GA154">
        <v>0</v>
      </c>
      <c r="GB154">
        <v>0.227008493619128</v>
      </c>
      <c r="GC154" s="1">
        <v>-1.5883663470866301E-18</v>
      </c>
      <c r="GD154">
        <v>0</v>
      </c>
      <c r="GE154">
        <v>0</v>
      </c>
      <c r="GF154">
        <v>0.22701007392817299</v>
      </c>
      <c r="GG154" s="1">
        <v>-7.7059669409407203E-20</v>
      </c>
      <c r="GH154">
        <v>0</v>
      </c>
      <c r="GI154">
        <v>0</v>
      </c>
      <c r="GJ154">
        <v>0.22701007392817499</v>
      </c>
      <c r="GK154" s="1">
        <v>-9.8160954191406302E-20</v>
      </c>
      <c r="GL154">
        <v>0</v>
      </c>
      <c r="GM154">
        <v>0</v>
      </c>
      <c r="GN154">
        <v>0.22701172417587701</v>
      </c>
      <c r="GO154" s="1">
        <v>4.7128997888523896E-19</v>
      </c>
      <c r="GP154">
        <v>0</v>
      </c>
      <c r="GQ154">
        <v>0</v>
      </c>
      <c r="GR154">
        <v>0.22701172417587701</v>
      </c>
      <c r="GS154" s="1">
        <v>4.29976793915858E-19</v>
      </c>
      <c r="GT154">
        <v>0</v>
      </c>
      <c r="GU154">
        <v>0</v>
      </c>
      <c r="GV154">
        <v>0.22701344433124901</v>
      </c>
      <c r="GW154" s="1">
        <v>-3.2376902672553601E-19</v>
      </c>
      <c r="GX154">
        <v>0</v>
      </c>
      <c r="GY154">
        <v>0</v>
      </c>
      <c r="GZ154">
        <v>0.22701344433124701</v>
      </c>
      <c r="HA154" s="1">
        <v>-3.21161859313887E-19</v>
      </c>
      <c r="HB154">
        <v>0</v>
      </c>
      <c r="HC154">
        <v>0</v>
      </c>
      <c r="HD154">
        <v>0.22701523435835799</v>
      </c>
      <c r="HE154" s="1">
        <v>-8.6392617235433997E-19</v>
      </c>
      <c r="HF154">
        <v>0</v>
      </c>
      <c r="HG154">
        <v>0</v>
      </c>
      <c r="HH154">
        <v>0.22701523435835799</v>
      </c>
      <c r="HI154" s="1">
        <v>-9.3197341120496098E-19</v>
      </c>
      <c r="HJ154">
        <v>0</v>
      </c>
      <c r="HK154">
        <v>0</v>
      </c>
      <c r="HL154">
        <v>0.22701614683503801</v>
      </c>
      <c r="HM154" s="1">
        <v>-9.5957652089008409E-19</v>
      </c>
      <c r="HN154">
        <v>0</v>
      </c>
      <c r="HO154">
        <v>0</v>
      </c>
      <c r="HP154">
        <v>0.22701614683504001</v>
      </c>
      <c r="HQ154" s="1">
        <v>-9.4427571773088292E-19</v>
      </c>
    </row>
    <row r="155" spans="1:225">
      <c r="A155">
        <v>2285000</v>
      </c>
      <c r="B155">
        <v>0</v>
      </c>
      <c r="C155">
        <v>53.3140212552088</v>
      </c>
      <c r="D155">
        <v>0.228491300184341</v>
      </c>
      <c r="E155" s="1">
        <v>8.6026783705659299E-23</v>
      </c>
      <c r="F155">
        <v>0</v>
      </c>
      <c r="G155">
        <v>0</v>
      </c>
      <c r="H155">
        <v>0.22849130018434499</v>
      </c>
      <c r="I155" s="1">
        <v>8.6026783705707401E-23</v>
      </c>
      <c r="J155">
        <v>0</v>
      </c>
      <c r="K155">
        <v>0</v>
      </c>
      <c r="L155">
        <v>0.22849133598756</v>
      </c>
      <c r="M155" s="1">
        <v>2.6798695068260998E-18</v>
      </c>
      <c r="N155">
        <v>0</v>
      </c>
      <c r="O155">
        <v>0</v>
      </c>
      <c r="P155">
        <v>0.22849133598756399</v>
      </c>
      <c r="Q155" s="1">
        <v>2.6792565461398601E-18</v>
      </c>
      <c r="R155">
        <v>0</v>
      </c>
      <c r="S155">
        <v>0</v>
      </c>
      <c r="T155">
        <v>0.22849144339730401</v>
      </c>
      <c r="U155" s="1">
        <v>4.8851372550572103E-18</v>
      </c>
      <c r="V155">
        <v>0</v>
      </c>
      <c r="W155">
        <v>0</v>
      </c>
      <c r="X155">
        <v>0.22849144339730701</v>
      </c>
      <c r="Y155" s="1">
        <v>4.8857702268968203E-18</v>
      </c>
      <c r="Z155">
        <v>0</v>
      </c>
      <c r="AA155">
        <v>0</v>
      </c>
      <c r="AB155">
        <v>0.228491622413836</v>
      </c>
      <c r="AC155" s="1">
        <v>5.6441617982607801E-18</v>
      </c>
      <c r="AD155">
        <v>0</v>
      </c>
      <c r="AE155">
        <v>0</v>
      </c>
      <c r="AF155">
        <v>0.228491622413837</v>
      </c>
      <c r="AG155" s="1">
        <v>5.6535804869968898E-18</v>
      </c>
      <c r="AH155">
        <v>0</v>
      </c>
      <c r="AI155">
        <v>0</v>
      </c>
      <c r="AJ155">
        <v>0.22849187303759599</v>
      </c>
      <c r="AK155" s="1">
        <v>5.4960904335040396E-18</v>
      </c>
      <c r="AL155">
        <v>0</v>
      </c>
      <c r="AM155">
        <v>0</v>
      </c>
      <c r="AN155">
        <v>0.228491873037594</v>
      </c>
      <c r="AO155" s="1">
        <v>5.4940240966292101E-18</v>
      </c>
      <c r="AP155">
        <v>0</v>
      </c>
      <c r="AQ155">
        <v>0</v>
      </c>
      <c r="AR155">
        <v>0.22849219526919701</v>
      </c>
      <c r="AS155" s="1">
        <v>3.8347632623793204E-18</v>
      </c>
      <c r="AT155">
        <v>0</v>
      </c>
      <c r="AU155">
        <v>0</v>
      </c>
      <c r="AV155">
        <v>0.22849219526919301</v>
      </c>
      <c r="AW155" s="1">
        <v>3.8401377923087702E-18</v>
      </c>
      <c r="AX155">
        <v>0</v>
      </c>
      <c r="AY155">
        <v>0</v>
      </c>
      <c r="AZ155">
        <v>0.22849258910943401</v>
      </c>
      <c r="BA155" s="1">
        <v>1.55831552394218E-18</v>
      </c>
      <c r="BB155">
        <v>0</v>
      </c>
      <c r="BC155">
        <v>0</v>
      </c>
      <c r="BD155">
        <v>0.22849258910942899</v>
      </c>
      <c r="BE155" s="1">
        <v>1.56700798780514E-18</v>
      </c>
      <c r="BF155">
        <v>0</v>
      </c>
      <c r="BG155">
        <v>0</v>
      </c>
      <c r="BH155">
        <v>0.22849305455927699</v>
      </c>
      <c r="BI155" s="1">
        <v>-1.1203649736191E-18</v>
      </c>
      <c r="BJ155">
        <v>0</v>
      </c>
      <c r="BK155">
        <v>0</v>
      </c>
      <c r="BL155">
        <v>0.22849305455927399</v>
      </c>
      <c r="BM155" s="1">
        <v>-1.1217765540256999E-18</v>
      </c>
      <c r="BN155">
        <v>0</v>
      </c>
      <c r="BO155">
        <v>0</v>
      </c>
      <c r="BP155">
        <v>0.228493591619881</v>
      </c>
      <c r="BQ155" s="1">
        <v>-1.5241932251785101E-18</v>
      </c>
      <c r="BR155">
        <v>0</v>
      </c>
      <c r="BS155">
        <v>0</v>
      </c>
      <c r="BT155">
        <v>0.22849359161987901</v>
      </c>
      <c r="BU155" s="1">
        <v>-1.5056063577004301E-18</v>
      </c>
      <c r="BV155">
        <v>0</v>
      </c>
      <c r="BW155">
        <v>0</v>
      </c>
      <c r="BX155">
        <v>0.22849420029258</v>
      </c>
      <c r="BY155" s="1">
        <v>-2.7238781756267701E-18</v>
      </c>
      <c r="BZ155">
        <v>0</v>
      </c>
      <c r="CA155">
        <v>0</v>
      </c>
      <c r="CB155">
        <v>0.228494200292578</v>
      </c>
      <c r="CC155" s="1">
        <v>-2.7143130560699002E-18</v>
      </c>
      <c r="CD155">
        <v>0</v>
      </c>
      <c r="CE155">
        <v>0</v>
      </c>
      <c r="CF155">
        <v>0.228494880578894</v>
      </c>
      <c r="CG155" s="1">
        <v>-3.1971643994104499E-18</v>
      </c>
      <c r="CH155">
        <v>0</v>
      </c>
      <c r="CI155">
        <v>0</v>
      </c>
      <c r="CJ155">
        <v>0.228494880578892</v>
      </c>
      <c r="CK155" s="1">
        <v>-3.2008140526219301E-18</v>
      </c>
      <c r="CL155">
        <v>0</v>
      </c>
      <c r="CM155">
        <v>0</v>
      </c>
      <c r="CN155">
        <v>0.22849563248053001</v>
      </c>
      <c r="CO155" s="1">
        <v>-4.5555043383518397E-18</v>
      </c>
      <c r="CP155">
        <v>0</v>
      </c>
      <c r="CQ155">
        <v>0</v>
      </c>
      <c r="CR155">
        <v>0.22849563248052801</v>
      </c>
      <c r="CS155" s="1">
        <v>-4.5680673192672797E-18</v>
      </c>
      <c r="CT155">
        <v>0</v>
      </c>
      <c r="CU155">
        <v>0</v>
      </c>
      <c r="CV155">
        <v>0.22849645599938401</v>
      </c>
      <c r="CW155" s="1">
        <v>-6.37460966005059E-18</v>
      </c>
      <c r="CX155">
        <v>0</v>
      </c>
      <c r="CY155">
        <v>0</v>
      </c>
      <c r="CZ155">
        <v>0.22849645599938201</v>
      </c>
      <c r="DA155" s="1">
        <v>-6.3847429269568298E-18</v>
      </c>
      <c r="DB155">
        <v>0</v>
      </c>
      <c r="DC155">
        <v>0</v>
      </c>
      <c r="DD155">
        <v>0.22849735113754699</v>
      </c>
      <c r="DE155" s="1">
        <v>-7.5927779281991301E-18</v>
      </c>
      <c r="DF155">
        <v>0</v>
      </c>
      <c r="DG155">
        <v>0</v>
      </c>
      <c r="DH155">
        <v>0.22849735113754499</v>
      </c>
      <c r="DI155" s="1">
        <v>-7.5677891857057101E-18</v>
      </c>
      <c r="DJ155">
        <v>0</v>
      </c>
      <c r="DK155">
        <v>0</v>
      </c>
      <c r="DL155">
        <v>0.22849831789730801</v>
      </c>
      <c r="DM155" s="1">
        <v>-7.6814067971186102E-18</v>
      </c>
      <c r="DN155">
        <v>0</v>
      </c>
      <c r="DO155">
        <v>0</v>
      </c>
      <c r="DP155">
        <v>0.22849831789730601</v>
      </c>
      <c r="DQ155" s="1">
        <v>-7.6579113737111896E-18</v>
      </c>
      <c r="DR155">
        <v>0</v>
      </c>
      <c r="DS155">
        <v>0</v>
      </c>
      <c r="DT155">
        <v>0.22849936413857799</v>
      </c>
      <c r="DU155" s="1">
        <v>-9.3774132441093699E-18</v>
      </c>
      <c r="DV155">
        <v>0</v>
      </c>
      <c r="DW155">
        <v>0</v>
      </c>
      <c r="DX155">
        <v>0.22849936413857599</v>
      </c>
      <c r="DY155" s="1">
        <v>-9.3813756642366193E-18</v>
      </c>
      <c r="DZ155">
        <v>0</v>
      </c>
      <c r="EA155">
        <v>0</v>
      </c>
      <c r="EB155">
        <v>0.22850048216270499</v>
      </c>
      <c r="EC155" s="1">
        <v>-1.05901941709551E-17</v>
      </c>
      <c r="ED155">
        <v>0</v>
      </c>
      <c r="EE155">
        <v>0</v>
      </c>
      <c r="EF155">
        <v>0.22850048216270499</v>
      </c>
      <c r="EG155" s="1">
        <v>-1.0627708413156E-17</v>
      </c>
      <c r="EH155">
        <v>0</v>
      </c>
      <c r="EI155">
        <v>0</v>
      </c>
      <c r="EJ155">
        <v>0.22850166428427801</v>
      </c>
      <c r="EK155" s="1">
        <v>-8.9888250210952003E-18</v>
      </c>
      <c r="EL155">
        <v>0</v>
      </c>
      <c r="EM155">
        <v>0</v>
      </c>
      <c r="EN155">
        <v>0.22850166428428001</v>
      </c>
      <c r="EO155" s="1">
        <v>-8.9924304168351893E-18</v>
      </c>
      <c r="EP155">
        <v>0</v>
      </c>
      <c r="EQ155">
        <v>0</v>
      </c>
      <c r="ER155">
        <v>0.22850291838077999</v>
      </c>
      <c r="ES155" s="1">
        <v>-8.9350185236702907E-18</v>
      </c>
      <c r="ET155">
        <v>0</v>
      </c>
      <c r="EU155">
        <v>0</v>
      </c>
      <c r="EV155">
        <v>0.22850291838078099</v>
      </c>
      <c r="EW155" s="1">
        <v>-8.9045088204266596E-18</v>
      </c>
      <c r="EX155">
        <v>0</v>
      </c>
      <c r="EY155">
        <v>0</v>
      </c>
      <c r="EZ155">
        <v>0.228504244465492</v>
      </c>
      <c r="FA155" s="1">
        <v>-8.43460839909139E-18</v>
      </c>
      <c r="FB155">
        <v>0</v>
      </c>
      <c r="FC155">
        <v>0</v>
      </c>
      <c r="FD155">
        <v>0.228504244465492</v>
      </c>
      <c r="FE155" s="1">
        <v>-8.4569315288997999E-18</v>
      </c>
      <c r="FF155">
        <v>0</v>
      </c>
      <c r="FG155">
        <v>0</v>
      </c>
      <c r="FH155">
        <v>0.22850564255619901</v>
      </c>
      <c r="FI155" s="1">
        <v>-8.5516658113030896E-18</v>
      </c>
      <c r="FJ155">
        <v>0</v>
      </c>
      <c r="FK155">
        <v>0</v>
      </c>
      <c r="FL155">
        <v>0.22850564255620001</v>
      </c>
      <c r="FM155" s="1">
        <v>-8.6258032170444693E-18</v>
      </c>
      <c r="FN155">
        <v>0</v>
      </c>
      <c r="FO155">
        <v>0</v>
      </c>
      <c r="FP155">
        <v>0.228507112675289</v>
      </c>
      <c r="FQ155" s="1">
        <v>-5.8564264548976998E-18</v>
      </c>
      <c r="FR155">
        <v>0</v>
      </c>
      <c r="FS155">
        <v>0</v>
      </c>
      <c r="FT155">
        <v>0.228507112675293</v>
      </c>
      <c r="FU155" s="1">
        <v>-5.8801603180797603E-18</v>
      </c>
      <c r="FV155">
        <v>0</v>
      </c>
      <c r="FW155">
        <v>0</v>
      </c>
      <c r="FX155">
        <v>0.22850865484987501</v>
      </c>
      <c r="FY155" s="1">
        <v>-2.4801565152738399E-18</v>
      </c>
      <c r="FZ155">
        <v>0</v>
      </c>
      <c r="GA155">
        <v>0</v>
      </c>
      <c r="GB155">
        <v>0.22850865484987901</v>
      </c>
      <c r="GC155" s="1">
        <v>-2.5378818106292201E-18</v>
      </c>
      <c r="GD155">
        <v>0</v>
      </c>
      <c r="GE155">
        <v>0</v>
      </c>
      <c r="GF155">
        <v>0.22851026911194</v>
      </c>
      <c r="GG155" s="1">
        <v>-9.5510164582974009E-19</v>
      </c>
      <c r="GH155">
        <v>0</v>
      </c>
      <c r="GI155">
        <v>0</v>
      </c>
      <c r="GJ155">
        <v>0.228510269111943</v>
      </c>
      <c r="GK155" s="1">
        <v>-9.7339332232569692E-19</v>
      </c>
      <c r="GL155">
        <v>0</v>
      </c>
      <c r="GM155">
        <v>0</v>
      </c>
      <c r="GN155">
        <v>0.22851195549852299</v>
      </c>
      <c r="GO155" s="1">
        <v>-2.2228600931499799E-19</v>
      </c>
      <c r="GP155">
        <v>0</v>
      </c>
      <c r="GQ155">
        <v>0</v>
      </c>
      <c r="GR155">
        <v>0.22851195549852299</v>
      </c>
      <c r="GS155" s="1">
        <v>-2.6760735419078699E-19</v>
      </c>
      <c r="GT155">
        <v>0</v>
      </c>
      <c r="GU155">
        <v>0</v>
      </c>
      <c r="GV155">
        <v>0.228513714051922</v>
      </c>
      <c r="GW155" s="1">
        <v>-8.1935783976866E-19</v>
      </c>
      <c r="GX155">
        <v>0</v>
      </c>
      <c r="GY155">
        <v>0</v>
      </c>
      <c r="GZ155">
        <v>0.228513714051921</v>
      </c>
      <c r="HA155" s="1">
        <v>-8.1635764906948496E-19</v>
      </c>
      <c r="HB155">
        <v>0</v>
      </c>
      <c r="HC155">
        <v>0</v>
      </c>
      <c r="HD155">
        <v>0.22851554481994299</v>
      </c>
      <c r="HE155" s="1">
        <v>-1.1038939944432699E-18</v>
      </c>
      <c r="HF155">
        <v>0</v>
      </c>
      <c r="HG155">
        <v>0</v>
      </c>
      <c r="HH155">
        <v>0.22851554481994299</v>
      </c>
      <c r="HI155" s="1">
        <v>-1.1744823321356501E-18</v>
      </c>
      <c r="HJ155">
        <v>0</v>
      </c>
      <c r="HK155">
        <v>0</v>
      </c>
      <c r="HL155">
        <v>0.22851647826393601</v>
      </c>
      <c r="HM155" s="1">
        <v>-9.5983571297194394E-19</v>
      </c>
      <c r="HN155">
        <v>0</v>
      </c>
      <c r="HO155">
        <v>0</v>
      </c>
      <c r="HP155">
        <v>0.22851647826393801</v>
      </c>
      <c r="HQ155" s="1">
        <v>-9.5709640842052398E-19</v>
      </c>
    </row>
    <row r="156" spans="1:225">
      <c r="A156">
        <v>2300000</v>
      </c>
      <c r="B156">
        <v>0</v>
      </c>
      <c r="C156">
        <v>53.738984177922198</v>
      </c>
      <c r="D156">
        <v>0.229991140671852</v>
      </c>
      <c r="E156" s="1">
        <v>8.9176687478228897E-23</v>
      </c>
      <c r="F156">
        <v>0</v>
      </c>
      <c r="G156">
        <v>0</v>
      </c>
      <c r="H156">
        <v>0.229991140671856</v>
      </c>
      <c r="I156" s="1">
        <v>8.9176687478276998E-23</v>
      </c>
      <c r="J156">
        <v>0</v>
      </c>
      <c r="K156">
        <v>0</v>
      </c>
      <c r="L156">
        <v>0.229991177164168</v>
      </c>
      <c r="M156" s="1">
        <v>2.5815247861898102E-18</v>
      </c>
      <c r="N156">
        <v>0</v>
      </c>
      <c r="O156">
        <v>0</v>
      </c>
      <c r="P156">
        <v>0.229991177164172</v>
      </c>
      <c r="Q156" s="1">
        <v>2.5809118255035701E-18</v>
      </c>
      <c r="R156">
        <v>0</v>
      </c>
      <c r="S156">
        <v>0</v>
      </c>
      <c r="T156">
        <v>0.229991286641271</v>
      </c>
      <c r="U156" s="1">
        <v>4.6727292645637503E-18</v>
      </c>
      <c r="V156">
        <v>0</v>
      </c>
      <c r="W156">
        <v>0</v>
      </c>
      <c r="X156">
        <v>0.229991286641274</v>
      </c>
      <c r="Y156" s="1">
        <v>4.67335773654083E-18</v>
      </c>
      <c r="Z156">
        <v>0</v>
      </c>
      <c r="AA156">
        <v>0</v>
      </c>
      <c r="AB156">
        <v>0.229991469103627</v>
      </c>
      <c r="AC156" s="1">
        <v>5.35452491705692E-18</v>
      </c>
      <c r="AD156">
        <v>0</v>
      </c>
      <c r="AE156">
        <v>0</v>
      </c>
      <c r="AF156">
        <v>0.229991469103627</v>
      </c>
      <c r="AG156" s="1">
        <v>5.3634593676450003E-18</v>
      </c>
      <c r="AH156">
        <v>0</v>
      </c>
      <c r="AI156">
        <v>0</v>
      </c>
      <c r="AJ156">
        <v>0.22999172455201</v>
      </c>
      <c r="AK156" s="1">
        <v>5.1372239613343099E-18</v>
      </c>
      <c r="AL156">
        <v>0</v>
      </c>
      <c r="AM156">
        <v>0</v>
      </c>
      <c r="AN156">
        <v>0.229991724552008</v>
      </c>
      <c r="AO156" s="1">
        <v>5.1350233697373502E-18</v>
      </c>
      <c r="AP156">
        <v>0</v>
      </c>
      <c r="AQ156">
        <v>0</v>
      </c>
      <c r="AR156">
        <v>0.229992052987506</v>
      </c>
      <c r="AS156" s="1">
        <v>3.4253683102905601E-18</v>
      </c>
      <c r="AT156">
        <v>0</v>
      </c>
      <c r="AU156">
        <v>0</v>
      </c>
      <c r="AV156">
        <v>0.229992052987502</v>
      </c>
      <c r="AW156" s="1">
        <v>3.4305594575869298E-18</v>
      </c>
      <c r="AX156">
        <v>0</v>
      </c>
      <c r="AY156">
        <v>0</v>
      </c>
      <c r="AZ156">
        <v>0.22999245441150701</v>
      </c>
      <c r="BA156" s="1">
        <v>1.1385397595683401E-18</v>
      </c>
      <c r="BB156">
        <v>0</v>
      </c>
      <c r="BC156">
        <v>0</v>
      </c>
      <c r="BD156">
        <v>0.22999245441150201</v>
      </c>
      <c r="BE156" s="1">
        <v>1.14698171343715E-18</v>
      </c>
      <c r="BF156">
        <v>0</v>
      </c>
      <c r="BG156">
        <v>0</v>
      </c>
      <c r="BH156">
        <v>0.22999292882571301</v>
      </c>
      <c r="BI156" s="1">
        <v>-1.5507006977463599E-18</v>
      </c>
      <c r="BJ156">
        <v>0</v>
      </c>
      <c r="BK156">
        <v>0</v>
      </c>
      <c r="BL156">
        <v>0.22999292882571001</v>
      </c>
      <c r="BM156" s="1">
        <v>-1.5527475528634E-18</v>
      </c>
      <c r="BN156">
        <v>0</v>
      </c>
      <c r="BO156">
        <v>0</v>
      </c>
      <c r="BP156">
        <v>0.22999347623213301</v>
      </c>
      <c r="BQ156" s="1">
        <v>-1.9860531862619701E-18</v>
      </c>
      <c r="BR156">
        <v>0</v>
      </c>
      <c r="BS156">
        <v>0</v>
      </c>
      <c r="BT156">
        <v>0.22999347623213101</v>
      </c>
      <c r="BU156" s="1">
        <v>-1.9670995535177301E-18</v>
      </c>
      <c r="BV156">
        <v>0</v>
      </c>
      <c r="BW156">
        <v>0</v>
      </c>
      <c r="BX156">
        <v>0.22999409663307699</v>
      </c>
      <c r="BY156" s="1">
        <v>-3.2242158788886801E-18</v>
      </c>
      <c r="BZ156">
        <v>0</v>
      </c>
      <c r="CA156">
        <v>0</v>
      </c>
      <c r="CB156">
        <v>0.22999409663307499</v>
      </c>
      <c r="CC156" s="1">
        <v>-3.2136487193552098E-18</v>
      </c>
      <c r="CD156">
        <v>0</v>
      </c>
      <c r="CE156">
        <v>0</v>
      </c>
      <c r="CF156">
        <v>0.229994790031157</v>
      </c>
      <c r="CG156" s="1">
        <v>-3.7512582016369002E-18</v>
      </c>
      <c r="CH156">
        <v>0</v>
      </c>
      <c r="CI156">
        <v>0</v>
      </c>
      <c r="CJ156">
        <v>0.229994790031155</v>
      </c>
      <c r="CK156" s="1">
        <v>-3.7536373054275101E-18</v>
      </c>
      <c r="CL156">
        <v>0</v>
      </c>
      <c r="CM156">
        <v>0</v>
      </c>
      <c r="CN156">
        <v>0.22999555642928499</v>
      </c>
      <c r="CO156" s="1">
        <v>-5.1644490296271597E-18</v>
      </c>
      <c r="CP156">
        <v>0</v>
      </c>
      <c r="CQ156">
        <v>0</v>
      </c>
      <c r="CR156">
        <v>0.22999555642928299</v>
      </c>
      <c r="CS156" s="1">
        <v>-5.1761082263878801E-18</v>
      </c>
      <c r="CT156">
        <v>0</v>
      </c>
      <c r="CU156">
        <v>0</v>
      </c>
      <c r="CV156">
        <v>0.229996395830668</v>
      </c>
      <c r="CW156" s="1">
        <v>-7.0297066355229597E-18</v>
      </c>
      <c r="CX156">
        <v>0</v>
      </c>
      <c r="CY156">
        <v>0</v>
      </c>
      <c r="CZ156">
        <v>0.229996395830666</v>
      </c>
      <c r="DA156" s="1">
        <v>-7.0404751771396502E-18</v>
      </c>
      <c r="DB156">
        <v>0</v>
      </c>
      <c r="DC156">
        <v>0</v>
      </c>
      <c r="DD156">
        <v>0.22999730823880901</v>
      </c>
      <c r="DE156" s="1">
        <v>-8.3032246951262997E-18</v>
      </c>
      <c r="DF156">
        <v>0</v>
      </c>
      <c r="DG156">
        <v>0</v>
      </c>
      <c r="DH156">
        <v>0.22999730823880701</v>
      </c>
      <c r="DI156" s="1">
        <v>-8.2793722473316203E-18</v>
      </c>
      <c r="DJ156">
        <v>0</v>
      </c>
      <c r="DK156">
        <v>0</v>
      </c>
      <c r="DL156">
        <v>0.22999829365749899</v>
      </c>
      <c r="DM156" s="1">
        <v>-8.4355333590697906E-18</v>
      </c>
      <c r="DN156">
        <v>0</v>
      </c>
      <c r="DO156">
        <v>0</v>
      </c>
      <c r="DP156">
        <v>0.22999829365749699</v>
      </c>
      <c r="DQ156" s="1">
        <v>-8.4082982852002507E-18</v>
      </c>
      <c r="DR156">
        <v>0</v>
      </c>
      <c r="DS156">
        <v>0</v>
      </c>
      <c r="DT156">
        <v>0.22999935915195499</v>
      </c>
      <c r="DU156" s="1">
        <v>-1.02021836244109E-17</v>
      </c>
      <c r="DV156">
        <v>0</v>
      </c>
      <c r="DW156">
        <v>0</v>
      </c>
      <c r="DX156">
        <v>0.22999935915195299</v>
      </c>
      <c r="DY156" s="1">
        <v>-1.020680757727E-17</v>
      </c>
      <c r="DZ156">
        <v>0</v>
      </c>
      <c r="EA156">
        <v>0</v>
      </c>
      <c r="EB156">
        <v>0.230000497511678</v>
      </c>
      <c r="EC156" s="1">
        <v>-1.14123463724167E-17</v>
      </c>
      <c r="ED156">
        <v>0</v>
      </c>
      <c r="EE156">
        <v>0</v>
      </c>
      <c r="EF156">
        <v>0.230000497511678</v>
      </c>
      <c r="EG156" s="1">
        <v>-1.14495921051734E-17</v>
      </c>
      <c r="EH156">
        <v>0</v>
      </c>
      <c r="EI156">
        <v>0</v>
      </c>
      <c r="EJ156">
        <v>0.23000170151222099</v>
      </c>
      <c r="EK156" s="1">
        <v>-9.8533424224467206E-18</v>
      </c>
      <c r="EL156">
        <v>0</v>
      </c>
      <c r="EM156">
        <v>0</v>
      </c>
      <c r="EN156">
        <v>0.23000170151222299</v>
      </c>
      <c r="EO156" s="1">
        <v>-9.8557492665663395E-18</v>
      </c>
      <c r="EP156">
        <v>0</v>
      </c>
      <c r="EQ156">
        <v>0</v>
      </c>
      <c r="ER156">
        <v>0.23000297820146701</v>
      </c>
      <c r="ES156" s="1">
        <v>-9.8086457643695304E-18</v>
      </c>
      <c r="ET156">
        <v>0</v>
      </c>
      <c r="EU156">
        <v>0</v>
      </c>
      <c r="EV156">
        <v>0.23000297820146701</v>
      </c>
      <c r="EW156" s="1">
        <v>-9.7811421810557101E-18</v>
      </c>
      <c r="EX156">
        <v>0</v>
      </c>
      <c r="EY156">
        <v>0</v>
      </c>
      <c r="EZ156">
        <v>0.23000432757456599</v>
      </c>
      <c r="FA156" s="1">
        <v>-9.3025113911330899E-18</v>
      </c>
      <c r="FB156">
        <v>0</v>
      </c>
      <c r="FC156">
        <v>0</v>
      </c>
      <c r="FD156">
        <v>0.23000432757456599</v>
      </c>
      <c r="FE156" s="1">
        <v>-9.3256400492743395E-18</v>
      </c>
      <c r="FF156">
        <v>0</v>
      </c>
      <c r="FG156">
        <v>0</v>
      </c>
      <c r="FH156">
        <v>0.23000574962261999</v>
      </c>
      <c r="FI156" s="1">
        <v>-9.4401644094572798E-18</v>
      </c>
      <c r="FJ156">
        <v>0</v>
      </c>
      <c r="FK156">
        <v>0</v>
      </c>
      <c r="FL156">
        <v>0.23000574962262199</v>
      </c>
      <c r="FM156" s="1">
        <v>-9.5190435056373906E-18</v>
      </c>
      <c r="FN156">
        <v>0</v>
      </c>
      <c r="FO156">
        <v>0</v>
      </c>
      <c r="FP156">
        <v>0.23000724433258601</v>
      </c>
      <c r="FQ156" s="1">
        <v>-6.7095656626687501E-18</v>
      </c>
      <c r="FR156">
        <v>0</v>
      </c>
      <c r="FS156">
        <v>0</v>
      </c>
      <c r="FT156">
        <v>0.23000724433259001</v>
      </c>
      <c r="FU156" s="1">
        <v>-6.7371111741134603E-18</v>
      </c>
      <c r="FV156">
        <v>0</v>
      </c>
      <c r="FW156">
        <v>0</v>
      </c>
      <c r="FX156">
        <v>0.23000881168715101</v>
      </c>
      <c r="FY156" s="1">
        <v>-3.2614681761506801E-18</v>
      </c>
      <c r="FZ156">
        <v>0</v>
      </c>
      <c r="GA156">
        <v>0</v>
      </c>
      <c r="GB156">
        <v>0.23000881168715501</v>
      </c>
      <c r="GC156" s="1">
        <v>-3.3179949198857002E-18</v>
      </c>
      <c r="GD156">
        <v>0</v>
      </c>
      <c r="GE156">
        <v>0</v>
      </c>
      <c r="GF156">
        <v>0.23001045166457901</v>
      </c>
      <c r="GG156" s="1">
        <v>-1.63665146024486E-18</v>
      </c>
      <c r="GH156">
        <v>0</v>
      </c>
      <c r="GI156">
        <v>0</v>
      </c>
      <c r="GJ156">
        <v>0.23001045166458201</v>
      </c>
      <c r="GK156" s="1">
        <v>-1.6506664673901299E-18</v>
      </c>
      <c r="GL156">
        <v>0</v>
      </c>
      <c r="GM156">
        <v>0</v>
      </c>
      <c r="GN156">
        <v>0.23001216423853399</v>
      </c>
      <c r="GO156" s="1">
        <v>-7.2598008063039898E-19</v>
      </c>
      <c r="GP156">
        <v>0</v>
      </c>
      <c r="GQ156">
        <v>0</v>
      </c>
      <c r="GR156">
        <v>0.23001216423853399</v>
      </c>
      <c r="GS156" s="1">
        <v>-7.74969078167799E-19</v>
      </c>
      <c r="GT156">
        <v>0</v>
      </c>
      <c r="GU156">
        <v>0</v>
      </c>
      <c r="GV156">
        <v>0.23001394937786601</v>
      </c>
      <c r="GW156" s="1">
        <v>-1.1733151207343401E-18</v>
      </c>
      <c r="GX156">
        <v>0</v>
      </c>
      <c r="GY156">
        <v>0</v>
      </c>
      <c r="GZ156">
        <v>0.23001394937786501</v>
      </c>
      <c r="HA156" s="1">
        <v>-1.1701184183913999E-18</v>
      </c>
      <c r="HB156">
        <v>0</v>
      </c>
      <c r="HC156">
        <v>0</v>
      </c>
      <c r="HD156">
        <v>0.230015807046375</v>
      </c>
      <c r="HE156" s="1">
        <v>-1.28277295334327E-18</v>
      </c>
      <c r="HF156">
        <v>0</v>
      </c>
      <c r="HG156">
        <v>0</v>
      </c>
      <c r="HH156">
        <v>0.230015807046375</v>
      </c>
      <c r="HI156" s="1">
        <v>-1.3526277605033301E-18</v>
      </c>
      <c r="HJ156">
        <v>0</v>
      </c>
      <c r="HK156">
        <v>0</v>
      </c>
      <c r="HL156">
        <v>0.230016754008074</v>
      </c>
      <c r="HM156" s="1">
        <v>-9.6484167769021692E-19</v>
      </c>
      <c r="HN156">
        <v>0</v>
      </c>
      <c r="HO156">
        <v>0</v>
      </c>
      <c r="HP156">
        <v>0.230016754008077</v>
      </c>
      <c r="HQ156" s="1">
        <v>-9.6210237313879696E-19</v>
      </c>
    </row>
    <row r="157" spans="1:225">
      <c r="A157">
        <v>2315000</v>
      </c>
      <c r="B157">
        <v>0</v>
      </c>
      <c r="C157">
        <v>54.167323644467501</v>
      </c>
      <c r="D157">
        <v>0.231490974144404</v>
      </c>
      <c r="E157" s="1">
        <v>8.6847346873334605E-23</v>
      </c>
      <c r="F157">
        <v>0</v>
      </c>
      <c r="G157">
        <v>0</v>
      </c>
      <c r="H157">
        <v>0.231490974144408</v>
      </c>
      <c r="I157" s="1">
        <v>8.6847346873238297E-23</v>
      </c>
      <c r="J157">
        <v>0</v>
      </c>
      <c r="K157">
        <v>0</v>
      </c>
      <c r="L157">
        <v>0.23149101129629501</v>
      </c>
      <c r="M157" s="1">
        <v>2.5939645767509801E-18</v>
      </c>
      <c r="N157">
        <v>0</v>
      </c>
      <c r="O157">
        <v>0</v>
      </c>
      <c r="P157">
        <v>0.23149101129629901</v>
      </c>
      <c r="Q157" s="1">
        <v>2.5933180523842102E-18</v>
      </c>
      <c r="R157">
        <v>0</v>
      </c>
      <c r="S157">
        <v>0</v>
      </c>
      <c r="T157">
        <v>0.23149112275206099</v>
      </c>
      <c r="U157" s="1">
        <v>4.6608792736316597E-18</v>
      </c>
      <c r="V157">
        <v>0</v>
      </c>
      <c r="W157">
        <v>0</v>
      </c>
      <c r="X157">
        <v>0.23149112275206399</v>
      </c>
      <c r="Y157" s="1">
        <v>4.6611811085284599E-18</v>
      </c>
      <c r="Z157">
        <v>0</v>
      </c>
      <c r="AA157">
        <v>0</v>
      </c>
      <c r="AB157">
        <v>0.23149130851198099</v>
      </c>
      <c r="AC157" s="1">
        <v>5.3617247500481402E-18</v>
      </c>
      <c r="AD157">
        <v>0</v>
      </c>
      <c r="AE157">
        <v>0</v>
      </c>
      <c r="AF157">
        <v>0.23149130851198099</v>
      </c>
      <c r="AG157" s="1">
        <v>5.3701581806479199E-18</v>
      </c>
      <c r="AH157">
        <v>0</v>
      </c>
      <c r="AI157">
        <v>0</v>
      </c>
      <c r="AJ157">
        <v>0.23149156857651601</v>
      </c>
      <c r="AK157" s="1">
        <v>5.1764276107485601E-18</v>
      </c>
      <c r="AL157">
        <v>0</v>
      </c>
      <c r="AM157">
        <v>0</v>
      </c>
      <c r="AN157">
        <v>0.23149156857651401</v>
      </c>
      <c r="AO157" s="1">
        <v>5.1747280391398901E-18</v>
      </c>
      <c r="AP157">
        <v>0</v>
      </c>
      <c r="AQ157">
        <v>0</v>
      </c>
      <c r="AR157">
        <v>0.231491902946315</v>
      </c>
      <c r="AS157" s="1">
        <v>3.4968960075214497E-18</v>
      </c>
      <c r="AT157">
        <v>0</v>
      </c>
      <c r="AU157">
        <v>0</v>
      </c>
      <c r="AV157">
        <v>0.231491902946312</v>
      </c>
      <c r="AW157" s="1">
        <v>3.5024719195341102E-18</v>
      </c>
      <c r="AX157">
        <v>0</v>
      </c>
      <c r="AY157">
        <v>0</v>
      </c>
      <c r="AZ157">
        <v>0.23149231162221501</v>
      </c>
      <c r="BA157" s="1">
        <v>1.27497665033851E-18</v>
      </c>
      <c r="BB157">
        <v>0</v>
      </c>
      <c r="BC157">
        <v>0</v>
      </c>
      <c r="BD157">
        <v>0.23149231162221101</v>
      </c>
      <c r="BE157" s="1">
        <v>1.2836691142014701E-18</v>
      </c>
      <c r="BF157">
        <v>0</v>
      </c>
      <c r="BG157">
        <v>0</v>
      </c>
      <c r="BH157">
        <v>0.231492794605239</v>
      </c>
      <c r="BI157" s="1">
        <v>-1.3793838372412001E-18</v>
      </c>
      <c r="BJ157">
        <v>0</v>
      </c>
      <c r="BK157">
        <v>0</v>
      </c>
      <c r="BL157">
        <v>0.231492794605237</v>
      </c>
      <c r="BM157" s="1">
        <v>-1.38186458498547E-18</v>
      </c>
      <c r="BN157">
        <v>0</v>
      </c>
      <c r="BO157">
        <v>0</v>
      </c>
      <c r="BP157">
        <v>0.231493351896604</v>
      </c>
      <c r="BQ157" s="1">
        <v>-1.7919962439801101E-18</v>
      </c>
      <c r="BR157">
        <v>0</v>
      </c>
      <c r="BS157">
        <v>0</v>
      </c>
      <c r="BT157">
        <v>0.231493351896602</v>
      </c>
      <c r="BU157" s="1">
        <v>-1.7741789059346198E-18</v>
      </c>
      <c r="BV157">
        <v>0</v>
      </c>
      <c r="BW157">
        <v>0</v>
      </c>
      <c r="BX157">
        <v>0.231493983497713</v>
      </c>
      <c r="BY157" s="1">
        <v>-3.0358022936178999E-18</v>
      </c>
      <c r="BZ157">
        <v>0</v>
      </c>
      <c r="CA157">
        <v>0</v>
      </c>
      <c r="CB157">
        <v>0.231493983497711</v>
      </c>
      <c r="CC157" s="1">
        <v>-3.02587040879487E-18</v>
      </c>
      <c r="CD157">
        <v>0</v>
      </c>
      <c r="CE157">
        <v>0</v>
      </c>
      <c r="CF157">
        <v>0.23149468941016499</v>
      </c>
      <c r="CG157" s="1">
        <v>-3.5810558247320998E-18</v>
      </c>
      <c r="CH157">
        <v>0</v>
      </c>
      <c r="CI157">
        <v>0</v>
      </c>
      <c r="CJ157">
        <v>0.23149468941016299</v>
      </c>
      <c r="CK157" s="1">
        <v>-3.5796952780605696E-18</v>
      </c>
      <c r="CL157">
        <v>0</v>
      </c>
      <c r="CM157">
        <v>0</v>
      </c>
      <c r="CN157">
        <v>0.23149546963575501</v>
      </c>
      <c r="CO157" s="1">
        <v>-5.0215122197780003E-18</v>
      </c>
      <c r="CP157">
        <v>0</v>
      </c>
      <c r="CQ157">
        <v>0</v>
      </c>
      <c r="CR157">
        <v>0.23149546963575299</v>
      </c>
      <c r="CS157" s="1">
        <v>-5.0351034986914101E-18</v>
      </c>
      <c r="CT157">
        <v>0</v>
      </c>
      <c r="CU157">
        <v>0</v>
      </c>
      <c r="CV157">
        <v>0.23149632417647401</v>
      </c>
      <c r="CW157" s="1">
        <v>-6.9139172316333E-18</v>
      </c>
      <c r="CX157">
        <v>0</v>
      </c>
      <c r="CY157">
        <v>0</v>
      </c>
      <c r="CZ157">
        <v>0.23149632417647201</v>
      </c>
      <c r="DA157" s="1">
        <v>-6.9237197321736398E-18</v>
      </c>
      <c r="DB157">
        <v>0</v>
      </c>
      <c r="DC157">
        <v>0</v>
      </c>
      <c r="DD157">
        <v>0.23149725303451699</v>
      </c>
      <c r="DE157" s="1">
        <v>-8.2530917795936394E-18</v>
      </c>
      <c r="DF157">
        <v>0</v>
      </c>
      <c r="DG157">
        <v>0</v>
      </c>
      <c r="DH157">
        <v>0.23149725303451499</v>
      </c>
      <c r="DI157" s="1">
        <v>-8.2269667424014698E-18</v>
      </c>
      <c r="DJ157">
        <v>0</v>
      </c>
      <c r="DK157">
        <v>0</v>
      </c>
      <c r="DL157">
        <v>0.23149825621228201</v>
      </c>
      <c r="DM157" s="1">
        <v>-8.3976688687451604E-18</v>
      </c>
      <c r="DN157">
        <v>0</v>
      </c>
      <c r="DO157">
        <v>0</v>
      </c>
      <c r="DP157">
        <v>0.23149825621228001</v>
      </c>
      <c r="DQ157" s="1">
        <v>-8.3678926960338499E-18</v>
      </c>
      <c r="DR157">
        <v>0</v>
      </c>
      <c r="DS157">
        <v>0</v>
      </c>
      <c r="DT157">
        <v>0.23149934018653701</v>
      </c>
      <c r="DU157" s="1">
        <v>-1.0197217470241201E-17</v>
      </c>
      <c r="DV157">
        <v>0</v>
      </c>
      <c r="DW157">
        <v>0</v>
      </c>
      <c r="DX157">
        <v>0.23149934018653501</v>
      </c>
      <c r="DY157" s="1">
        <v>-1.02013044042117E-17</v>
      </c>
      <c r="DZ157">
        <v>0</v>
      </c>
      <c r="EA157">
        <v>0</v>
      </c>
      <c r="EB157">
        <v>0.23150049863948199</v>
      </c>
      <c r="EC157" s="1">
        <v>-1.13838089853908E-17</v>
      </c>
      <c r="ED157">
        <v>0</v>
      </c>
      <c r="EE157">
        <v>0</v>
      </c>
      <c r="EF157">
        <v>0.23150049863948199</v>
      </c>
      <c r="EG157" s="1">
        <v>-1.14220567581241E-17</v>
      </c>
      <c r="EH157">
        <v>0</v>
      </c>
      <c r="EI157">
        <v>0</v>
      </c>
      <c r="EJ157">
        <v>0.23150172526653801</v>
      </c>
      <c r="EK157" s="1">
        <v>-9.8449288441816398E-18</v>
      </c>
      <c r="EL157">
        <v>0</v>
      </c>
      <c r="EM157">
        <v>0</v>
      </c>
      <c r="EN157">
        <v>0.231501725266539</v>
      </c>
      <c r="EO157" s="1">
        <v>-9.8481412166340999E-18</v>
      </c>
      <c r="EP157">
        <v>0</v>
      </c>
      <c r="EQ157">
        <v>0</v>
      </c>
      <c r="ER157">
        <v>0.231503026562109</v>
      </c>
      <c r="ES157" s="1">
        <v>-9.8233028224888205E-18</v>
      </c>
      <c r="ET157">
        <v>0</v>
      </c>
      <c r="EU157">
        <v>0</v>
      </c>
      <c r="EV157">
        <v>0.23150302656211</v>
      </c>
      <c r="EW157" s="1">
        <v>-9.7998073990814106E-18</v>
      </c>
      <c r="EX157">
        <v>0</v>
      </c>
      <c r="EY157">
        <v>0</v>
      </c>
      <c r="EZ157">
        <v>0.231504402539816</v>
      </c>
      <c r="FA157" s="1">
        <v>-9.3576337542415605E-18</v>
      </c>
      <c r="FB157">
        <v>0</v>
      </c>
      <c r="FC157">
        <v>0</v>
      </c>
      <c r="FD157">
        <v>0.23150440253981699</v>
      </c>
      <c r="FE157" s="1">
        <v>-9.3797603724062106E-18</v>
      </c>
      <c r="FF157">
        <v>0</v>
      </c>
      <c r="FG157">
        <v>0</v>
      </c>
      <c r="FH157">
        <v>0.23150585321788</v>
      </c>
      <c r="FI157" s="1">
        <v>-9.5807566321084507E-18</v>
      </c>
      <c r="FJ157">
        <v>0</v>
      </c>
      <c r="FK157">
        <v>0</v>
      </c>
      <c r="FL157">
        <v>0.231505853217882</v>
      </c>
      <c r="FM157" s="1">
        <v>-9.6573631388910698E-18</v>
      </c>
      <c r="FN157">
        <v>0</v>
      </c>
      <c r="FO157">
        <v>0</v>
      </c>
      <c r="FP157">
        <v>0.23150737861922099</v>
      </c>
      <c r="FQ157" s="1">
        <v>-6.9290717098508602E-18</v>
      </c>
      <c r="FR157">
        <v>0</v>
      </c>
      <c r="FS157">
        <v>0</v>
      </c>
      <c r="FT157">
        <v>0.23150737861922399</v>
      </c>
      <c r="FU157" s="1">
        <v>-6.9591583201373395E-18</v>
      </c>
      <c r="FV157">
        <v>0</v>
      </c>
      <c r="FW157">
        <v>0</v>
      </c>
      <c r="FX157">
        <v>0.23150897877158599</v>
      </c>
      <c r="FY157" s="1">
        <v>-3.54766282133602E-18</v>
      </c>
      <c r="FZ157">
        <v>0</v>
      </c>
      <c r="GA157">
        <v>0</v>
      </c>
      <c r="GB157">
        <v>0.23150897877158999</v>
      </c>
      <c r="GC157" s="1">
        <v>-3.6052636028481501E-18</v>
      </c>
      <c r="GD157">
        <v>0</v>
      </c>
      <c r="GE157">
        <v>0</v>
      </c>
      <c r="GF157">
        <v>0.23151065370771001</v>
      </c>
      <c r="GG157" s="1">
        <v>-1.9709397891423501E-18</v>
      </c>
      <c r="GH157">
        <v>0</v>
      </c>
      <c r="GI157">
        <v>0</v>
      </c>
      <c r="GJ157">
        <v>0.23151065370771201</v>
      </c>
      <c r="GK157" s="1">
        <v>-1.9866903667965402E-18</v>
      </c>
      <c r="GL157">
        <v>0</v>
      </c>
      <c r="GM157">
        <v>0</v>
      </c>
      <c r="GN157">
        <v>0.23151240346549801</v>
      </c>
      <c r="GO157" s="1">
        <v>-9.9630810464776702E-19</v>
      </c>
      <c r="GP157">
        <v>0</v>
      </c>
      <c r="GQ157">
        <v>0</v>
      </c>
      <c r="GR157">
        <v>0.23151240346549801</v>
      </c>
      <c r="GS157" s="1">
        <v>-1.0465676516060399E-18</v>
      </c>
      <c r="GT157">
        <v>0</v>
      </c>
      <c r="GU157">
        <v>0</v>
      </c>
      <c r="GV157">
        <v>0.23151422808825201</v>
      </c>
      <c r="GW157" s="1">
        <v>-1.36326649432085E-18</v>
      </c>
      <c r="GX157">
        <v>0</v>
      </c>
      <c r="GY157">
        <v>0</v>
      </c>
      <c r="GZ157">
        <v>0.23151422808825101</v>
      </c>
      <c r="HA157" s="1">
        <v>-1.36134034139879E-18</v>
      </c>
      <c r="HB157">
        <v>0</v>
      </c>
      <c r="HC157">
        <v>0</v>
      </c>
      <c r="HD157">
        <v>0.23151612762491999</v>
      </c>
      <c r="HE157" s="1">
        <v>-1.4089418989685899E-18</v>
      </c>
      <c r="HF157">
        <v>0</v>
      </c>
      <c r="HG157">
        <v>0</v>
      </c>
      <c r="HH157">
        <v>0.23151612762492099</v>
      </c>
      <c r="HI157" s="1">
        <v>-1.47825968724009E-18</v>
      </c>
      <c r="HJ157">
        <v>0</v>
      </c>
      <c r="HK157">
        <v>0</v>
      </c>
      <c r="HL157">
        <v>0.231517096128212</v>
      </c>
      <c r="HM157" s="1">
        <v>-9.7442839658724108E-19</v>
      </c>
      <c r="HN157">
        <v>0</v>
      </c>
      <c r="HO157">
        <v>0</v>
      </c>
      <c r="HP157">
        <v>0.231517096128215</v>
      </c>
      <c r="HQ157" s="1">
        <v>-9.6714391324085398E-19</v>
      </c>
    </row>
    <row r="158" spans="1:225">
      <c r="A158">
        <v>2330000</v>
      </c>
      <c r="B158">
        <v>0</v>
      </c>
      <c r="C158">
        <v>54.599085480511</v>
      </c>
      <c r="D158">
        <v>0.23299080820899001</v>
      </c>
      <c r="E158" s="1">
        <v>9.8785217473628303E-23</v>
      </c>
      <c r="F158">
        <v>0</v>
      </c>
      <c r="G158">
        <v>0</v>
      </c>
      <c r="H158">
        <v>0.23299080820899401</v>
      </c>
      <c r="I158" s="1">
        <v>9.8785217473628303E-23</v>
      </c>
      <c r="J158">
        <v>0</v>
      </c>
      <c r="K158">
        <v>0</v>
      </c>
      <c r="L158">
        <v>0.23299084607523701</v>
      </c>
      <c r="M158" s="1">
        <v>2.5597868635037198E-18</v>
      </c>
      <c r="N158">
        <v>0</v>
      </c>
      <c r="O158">
        <v>0</v>
      </c>
      <c r="P158">
        <v>0.23299084607524101</v>
      </c>
      <c r="Q158" s="1">
        <v>2.55910677545641E-18</v>
      </c>
      <c r="R158">
        <v>0</v>
      </c>
      <c r="S158">
        <v>0</v>
      </c>
      <c r="T158">
        <v>0.23299095967414399</v>
      </c>
      <c r="U158" s="1">
        <v>4.5829802475110901E-18</v>
      </c>
      <c r="V158">
        <v>0</v>
      </c>
      <c r="W158">
        <v>0</v>
      </c>
      <c r="X158">
        <v>0.23299095967414701</v>
      </c>
      <c r="Y158" s="1">
        <v>4.5830941999122698E-18</v>
      </c>
      <c r="Z158">
        <v>0</v>
      </c>
      <c r="AA158">
        <v>0</v>
      </c>
      <c r="AB158">
        <v>0.232991149006221</v>
      </c>
      <c r="AC158" s="1">
        <v>5.2570129489217899E-18</v>
      </c>
      <c r="AD158">
        <v>0</v>
      </c>
      <c r="AE158">
        <v>0</v>
      </c>
      <c r="AF158">
        <v>0.232991149006221</v>
      </c>
      <c r="AG158" s="1">
        <v>5.26568010767545E-18</v>
      </c>
      <c r="AH158">
        <v>0</v>
      </c>
      <c r="AI158">
        <v>0</v>
      </c>
      <c r="AJ158">
        <v>0.232991414072309</v>
      </c>
      <c r="AK158" s="1">
        <v>5.08112814561121E-18</v>
      </c>
      <c r="AL158">
        <v>0</v>
      </c>
      <c r="AM158">
        <v>0</v>
      </c>
      <c r="AN158">
        <v>0.232991414072307</v>
      </c>
      <c r="AO158" s="1">
        <v>5.0795628287246903E-18</v>
      </c>
      <c r="AP158">
        <v>0</v>
      </c>
      <c r="AQ158">
        <v>0</v>
      </c>
      <c r="AR158">
        <v>0.23299175487359</v>
      </c>
      <c r="AS158" s="1">
        <v>3.4222135360785101E-18</v>
      </c>
      <c r="AT158">
        <v>0</v>
      </c>
      <c r="AU158">
        <v>0</v>
      </c>
      <c r="AV158">
        <v>0.232991754873586</v>
      </c>
      <c r="AW158" s="1">
        <v>3.4290419980619201E-18</v>
      </c>
      <c r="AX158">
        <v>0</v>
      </c>
      <c r="AY158">
        <v>0</v>
      </c>
      <c r="AZ158">
        <v>0.23299217141157999</v>
      </c>
      <c r="BA158" s="1">
        <v>1.22546736281326E-18</v>
      </c>
      <c r="BB158">
        <v>0</v>
      </c>
      <c r="BC158">
        <v>0</v>
      </c>
      <c r="BD158">
        <v>0.23299217141157599</v>
      </c>
      <c r="BE158" s="1">
        <v>1.23579714136326E-18</v>
      </c>
      <c r="BF158">
        <v>0</v>
      </c>
      <c r="BG158">
        <v>0</v>
      </c>
      <c r="BH158">
        <v>0.23299266368813301</v>
      </c>
      <c r="BI158" s="1">
        <v>-1.42023665980375E-18</v>
      </c>
      <c r="BJ158">
        <v>0</v>
      </c>
      <c r="BK158">
        <v>0</v>
      </c>
      <c r="BL158">
        <v>0.23299266368812999</v>
      </c>
      <c r="BM158" s="1">
        <v>-1.42381770334651E-18</v>
      </c>
      <c r="BN158">
        <v>0</v>
      </c>
      <c r="BO158">
        <v>0</v>
      </c>
      <c r="BP158">
        <v>0.23299323170543401</v>
      </c>
      <c r="BQ158" s="1">
        <v>-1.84623684579049E-18</v>
      </c>
      <c r="BR158">
        <v>0</v>
      </c>
      <c r="BS158">
        <v>0</v>
      </c>
      <c r="BT158">
        <v>0.23299323170543201</v>
      </c>
      <c r="BU158" s="1">
        <v>-1.8286880171892701E-18</v>
      </c>
      <c r="BV158">
        <v>0</v>
      </c>
      <c r="BW158">
        <v>0</v>
      </c>
      <c r="BX158">
        <v>0.232993875466004</v>
      </c>
      <c r="BY158" s="1">
        <v>-3.1168193009568801E-18</v>
      </c>
      <c r="BZ158">
        <v>0</v>
      </c>
      <c r="CA158">
        <v>0</v>
      </c>
      <c r="CB158">
        <v>0.232993875466002</v>
      </c>
      <c r="CC158" s="1">
        <v>-3.10638639614555E-18</v>
      </c>
      <c r="CD158">
        <v>0</v>
      </c>
      <c r="CE158">
        <v>0</v>
      </c>
      <c r="CF158">
        <v>0.23299459497269001</v>
      </c>
      <c r="CG158" s="1">
        <v>-3.7198002450088304E-18</v>
      </c>
      <c r="CH158">
        <v>0</v>
      </c>
      <c r="CI158">
        <v>0</v>
      </c>
      <c r="CJ158">
        <v>0.23299459497268801</v>
      </c>
      <c r="CK158" s="1">
        <v>-3.7178044236268603E-18</v>
      </c>
      <c r="CL158">
        <v>0</v>
      </c>
      <c r="CM158">
        <v>0</v>
      </c>
      <c r="CN158">
        <v>0.23299539022867</v>
      </c>
      <c r="CO158" s="1">
        <v>-5.1836796421451497E-18</v>
      </c>
      <c r="CP158">
        <v>0</v>
      </c>
      <c r="CQ158">
        <v>0</v>
      </c>
      <c r="CR158">
        <v>0.232995390228668</v>
      </c>
      <c r="CS158" s="1">
        <v>-5.1977719410468599E-18</v>
      </c>
      <c r="CT158">
        <v>0</v>
      </c>
      <c r="CU158">
        <v>0</v>
      </c>
      <c r="CV158">
        <v>0.23299626123744699</v>
      </c>
      <c r="CW158" s="1">
        <v>-7.1143091333276706E-18</v>
      </c>
      <c r="CX158">
        <v>0</v>
      </c>
      <c r="CY158">
        <v>0</v>
      </c>
      <c r="CZ158">
        <v>0.23299626123744399</v>
      </c>
      <c r="DA158" s="1">
        <v>-7.1255164380110296E-18</v>
      </c>
      <c r="DB158">
        <v>0</v>
      </c>
      <c r="DC158">
        <v>0</v>
      </c>
      <c r="DD158">
        <v>0.23299720800284501</v>
      </c>
      <c r="DE158" s="1">
        <v>-8.5185692694385498E-18</v>
      </c>
      <c r="DF158">
        <v>0</v>
      </c>
      <c r="DG158">
        <v>0</v>
      </c>
      <c r="DH158">
        <v>0.23299720800284299</v>
      </c>
      <c r="DI158" s="1">
        <v>-8.4935805269451299E-18</v>
      </c>
      <c r="DJ158">
        <v>0</v>
      </c>
      <c r="DK158">
        <v>0</v>
      </c>
      <c r="DL158">
        <v>0.232998230529012</v>
      </c>
      <c r="DM158" s="1">
        <v>-8.6703249628180498E-18</v>
      </c>
      <c r="DN158">
        <v>0</v>
      </c>
      <c r="DO158">
        <v>0</v>
      </c>
      <c r="DP158">
        <v>0.23299823052901</v>
      </c>
      <c r="DQ158" s="1">
        <v>-8.6398152595744294E-18</v>
      </c>
      <c r="DR158">
        <v>0</v>
      </c>
      <c r="DS158">
        <v>0</v>
      </c>
      <c r="DT158">
        <v>0.232999334627602</v>
      </c>
      <c r="DU158" s="1">
        <v>-1.0491624946883099E-17</v>
      </c>
      <c r="DV158">
        <v>0</v>
      </c>
      <c r="DW158">
        <v>0</v>
      </c>
      <c r="DX158">
        <v>0.2329993346276</v>
      </c>
      <c r="DY158" s="1">
        <v>-1.0496445411385899E-17</v>
      </c>
      <c r="DZ158">
        <v>0</v>
      </c>
      <c r="EA158">
        <v>0</v>
      </c>
      <c r="EB158">
        <v>0.23300051434477601</v>
      </c>
      <c r="EC158" s="1">
        <v>-1.16637465981948E-17</v>
      </c>
      <c r="ED158">
        <v>0</v>
      </c>
      <c r="EE158">
        <v>0</v>
      </c>
      <c r="EF158">
        <v>0.23300051434477601</v>
      </c>
      <c r="EG158" s="1">
        <v>-1.1701529349839999E-17</v>
      </c>
      <c r="EH158">
        <v>0</v>
      </c>
      <c r="EI158">
        <v>0</v>
      </c>
      <c r="EJ158">
        <v>0.23300176371303399</v>
      </c>
      <c r="EK158" s="1">
        <v>-1.01501054977149E-17</v>
      </c>
      <c r="EL158">
        <v>0</v>
      </c>
      <c r="EM158">
        <v>0</v>
      </c>
      <c r="EN158">
        <v>0.23300176371303499</v>
      </c>
      <c r="EO158" s="1">
        <v>-1.0159795131114999E-17</v>
      </c>
      <c r="EP158">
        <v>0</v>
      </c>
      <c r="EQ158">
        <v>0</v>
      </c>
      <c r="ER158">
        <v>0.233003088526965</v>
      </c>
      <c r="ES158" s="1">
        <v>-1.01050784967883E-17</v>
      </c>
      <c r="ET158">
        <v>0</v>
      </c>
      <c r="EU158">
        <v>0</v>
      </c>
      <c r="EV158">
        <v>0.233003088526966</v>
      </c>
      <c r="EW158" s="1">
        <v>-1.00841961700232E-17</v>
      </c>
      <c r="EX158">
        <v>0</v>
      </c>
      <c r="EY158">
        <v>0</v>
      </c>
      <c r="EZ158">
        <v>0.23300448878203101</v>
      </c>
      <c r="FA158" s="1">
        <v>-9.6691453671873801E-18</v>
      </c>
      <c r="FB158">
        <v>0</v>
      </c>
      <c r="FC158">
        <v>0</v>
      </c>
      <c r="FD158">
        <v>0.233004488782032</v>
      </c>
      <c r="FE158" s="1">
        <v>-9.6930795536614693E-18</v>
      </c>
      <c r="FF158">
        <v>0</v>
      </c>
      <c r="FG158">
        <v>0</v>
      </c>
      <c r="FH158">
        <v>0.23300596446958299</v>
      </c>
      <c r="FI158" s="1">
        <v>-9.9302780015293596E-18</v>
      </c>
      <c r="FJ158">
        <v>0</v>
      </c>
      <c r="FK158">
        <v>0</v>
      </c>
      <c r="FL158">
        <v>0.23300596446958499</v>
      </c>
      <c r="FM158" s="1">
        <v>-1.0005882468335301E-17</v>
      </c>
      <c r="FN158">
        <v>0</v>
      </c>
      <c r="FO158">
        <v>0</v>
      </c>
      <c r="FP158">
        <v>0.233007515576764</v>
      </c>
      <c r="FQ158" s="1">
        <v>-7.2835812562981505E-18</v>
      </c>
      <c r="FR158">
        <v>0</v>
      </c>
      <c r="FS158">
        <v>0</v>
      </c>
      <c r="FT158">
        <v>0.23300751557676699</v>
      </c>
      <c r="FU158" s="1">
        <v>-7.3079241361692899E-18</v>
      </c>
      <c r="FV158">
        <v>0</v>
      </c>
      <c r="FW158">
        <v>0</v>
      </c>
      <c r="FX158">
        <v>0.23300914208638199</v>
      </c>
      <c r="FY158" s="1">
        <v>-3.8947455829017799E-18</v>
      </c>
      <c r="FZ158">
        <v>0</v>
      </c>
      <c r="GA158">
        <v>0</v>
      </c>
      <c r="GB158">
        <v>0.23300914208638501</v>
      </c>
      <c r="GC158" s="1">
        <v>-3.9530078971457202E-18</v>
      </c>
      <c r="GD158">
        <v>0</v>
      </c>
      <c r="GE158">
        <v>0</v>
      </c>
      <c r="GF158">
        <v>0.23301084397674299</v>
      </c>
      <c r="GG158" s="1">
        <v>-2.2948689050949099E-18</v>
      </c>
      <c r="GH158">
        <v>0</v>
      </c>
      <c r="GI158">
        <v>0</v>
      </c>
      <c r="GJ158">
        <v>0.23301084397674601</v>
      </c>
      <c r="GK158" s="1">
        <v>-2.3080783839073401E-18</v>
      </c>
      <c r="GL158">
        <v>0</v>
      </c>
      <c r="GM158">
        <v>0</v>
      </c>
      <c r="GN158">
        <v>0.23301262122147001</v>
      </c>
      <c r="GO158" s="1">
        <v>-1.2740476669536101E-18</v>
      </c>
      <c r="GP158">
        <v>0</v>
      </c>
      <c r="GQ158">
        <v>0</v>
      </c>
      <c r="GR158">
        <v>0.23301262122147101</v>
      </c>
      <c r="GS158" s="1">
        <v>-1.3235016855790499E-18</v>
      </c>
      <c r="GT158">
        <v>0</v>
      </c>
      <c r="GU158">
        <v>0</v>
      </c>
      <c r="GV158">
        <v>0.23301447378927501</v>
      </c>
      <c r="GW158" s="1">
        <v>-1.57750484360398E-18</v>
      </c>
      <c r="GX158">
        <v>0</v>
      </c>
      <c r="GY158">
        <v>0</v>
      </c>
      <c r="GZ158">
        <v>0.23301447378927401</v>
      </c>
      <c r="HA158" s="1">
        <v>-1.5728410801964001E-18</v>
      </c>
      <c r="HB158">
        <v>0</v>
      </c>
      <c r="HC158">
        <v>0</v>
      </c>
      <c r="HD158">
        <v>0.23301640164370799</v>
      </c>
      <c r="HE158" s="1">
        <v>-1.5292730935214301E-18</v>
      </c>
      <c r="HF158">
        <v>0</v>
      </c>
      <c r="HG158">
        <v>0</v>
      </c>
      <c r="HH158">
        <v>0.23301640164370899</v>
      </c>
      <c r="HI158" s="1">
        <v>-1.5987873934367E-18</v>
      </c>
      <c r="HJ158">
        <v>0</v>
      </c>
      <c r="HK158">
        <v>0</v>
      </c>
      <c r="HL158">
        <v>0.23301738438769401</v>
      </c>
      <c r="HM158" s="1">
        <v>-9.8186703993002905E-19</v>
      </c>
      <c r="HN158">
        <v>0</v>
      </c>
      <c r="HO158">
        <v>0</v>
      </c>
      <c r="HP158">
        <v>0.23301738438769701</v>
      </c>
      <c r="HQ158" s="1">
        <v>-9.75119575472201E-19</v>
      </c>
    </row>
    <row r="159" spans="1:225">
      <c r="A159">
        <v>2345000</v>
      </c>
      <c r="B159">
        <v>0</v>
      </c>
      <c r="C159">
        <v>55.034278854678199</v>
      </c>
      <c r="D159">
        <v>0.23449063555768901</v>
      </c>
      <c r="E159" s="1">
        <v>8.4015080455905696E-23</v>
      </c>
      <c r="F159">
        <v>0</v>
      </c>
      <c r="G159">
        <v>0</v>
      </c>
      <c r="H159">
        <v>0.23449063555769301</v>
      </c>
      <c r="I159" s="1">
        <v>8.4015080455953797E-23</v>
      </c>
      <c r="J159">
        <v>0</v>
      </c>
      <c r="K159">
        <v>0</v>
      </c>
      <c r="L159">
        <v>0.23449067410903801</v>
      </c>
      <c r="M159" s="1">
        <v>2.5054665876567401E-18</v>
      </c>
      <c r="N159">
        <v>0</v>
      </c>
      <c r="O159">
        <v>0</v>
      </c>
      <c r="P159">
        <v>0.23449067410904201</v>
      </c>
      <c r="Q159" s="1">
        <v>2.5047864996094399E-18</v>
      </c>
      <c r="R159">
        <v>0</v>
      </c>
      <c r="S159">
        <v>0</v>
      </c>
      <c r="T159">
        <v>0.234490789763181</v>
      </c>
      <c r="U159" s="1">
        <v>4.4616973320326703E-18</v>
      </c>
      <c r="V159">
        <v>0</v>
      </c>
      <c r="W159">
        <v>0</v>
      </c>
      <c r="X159">
        <v>0.23449078976318399</v>
      </c>
      <c r="Y159" s="1">
        <v>4.4617486569353099E-18</v>
      </c>
      <c r="Z159">
        <v>0</v>
      </c>
      <c r="AA159">
        <v>0</v>
      </c>
      <c r="AB159">
        <v>0.234490982520413</v>
      </c>
      <c r="AC159" s="1">
        <v>5.1067267518266602E-18</v>
      </c>
      <c r="AD159">
        <v>0</v>
      </c>
      <c r="AE159">
        <v>0</v>
      </c>
      <c r="AF159">
        <v>0.234490982520414</v>
      </c>
      <c r="AG159" s="1">
        <v>5.1153190011040501E-18</v>
      </c>
      <c r="AH159">
        <v>0</v>
      </c>
      <c r="AI159">
        <v>0</v>
      </c>
      <c r="AJ159">
        <v>0.23449125238122401</v>
      </c>
      <c r="AK159" s="1">
        <v>4.88963157217067E-18</v>
      </c>
      <c r="AL159">
        <v>0</v>
      </c>
      <c r="AM159">
        <v>0</v>
      </c>
      <c r="AN159">
        <v>0.23449125238122201</v>
      </c>
      <c r="AO159" s="1">
        <v>4.8884665842308396E-18</v>
      </c>
      <c r="AP159">
        <v>0</v>
      </c>
      <c r="AQ159">
        <v>0</v>
      </c>
      <c r="AR159">
        <v>0.23449159934629901</v>
      </c>
      <c r="AS159" s="1">
        <v>3.2337595049845099E-18</v>
      </c>
      <c r="AT159">
        <v>0</v>
      </c>
      <c r="AU159">
        <v>0</v>
      </c>
      <c r="AV159">
        <v>0.23449159934629599</v>
      </c>
      <c r="AW159" s="1">
        <v>3.2411561143172901E-18</v>
      </c>
      <c r="AX159">
        <v>0</v>
      </c>
      <c r="AY159">
        <v>0</v>
      </c>
      <c r="AZ159">
        <v>0.234492023416524</v>
      </c>
      <c r="BA159" s="1">
        <v>1.0584138308898699E-18</v>
      </c>
      <c r="BB159">
        <v>0</v>
      </c>
      <c r="BC159">
        <v>0</v>
      </c>
      <c r="BD159">
        <v>0.23449202341652001</v>
      </c>
      <c r="BE159" s="1">
        <v>1.06907924624522E-18</v>
      </c>
      <c r="BF159">
        <v>0</v>
      </c>
      <c r="BG159">
        <v>0</v>
      </c>
      <c r="BH159">
        <v>0.23449252459298001</v>
      </c>
      <c r="BI159" s="1">
        <v>-1.6049777219734699E-18</v>
      </c>
      <c r="BJ159">
        <v>0</v>
      </c>
      <c r="BK159">
        <v>0</v>
      </c>
      <c r="BL159">
        <v>0.23449252459297701</v>
      </c>
      <c r="BM159" s="1">
        <v>-1.6083262549722E-18</v>
      </c>
      <c r="BN159">
        <v>0</v>
      </c>
      <c r="BO159">
        <v>0</v>
      </c>
      <c r="BP159">
        <v>0.23449310287695099</v>
      </c>
      <c r="BQ159" s="1">
        <v>-2.0459684853024699E-18</v>
      </c>
      <c r="BR159">
        <v>0</v>
      </c>
      <c r="BS159">
        <v>0</v>
      </c>
      <c r="BT159">
        <v>0.23449310287694899</v>
      </c>
      <c r="BU159" s="1">
        <v>-2.0292874419557201E-18</v>
      </c>
      <c r="BV159">
        <v>0</v>
      </c>
      <c r="BW159">
        <v>0</v>
      </c>
      <c r="BX159">
        <v>0.234493758269921</v>
      </c>
      <c r="BY159" s="1">
        <v>-3.3398354526724099E-18</v>
      </c>
      <c r="BZ159">
        <v>0</v>
      </c>
      <c r="CA159">
        <v>0</v>
      </c>
      <c r="CB159">
        <v>0.234493758269919</v>
      </c>
      <c r="CC159" s="1">
        <v>-3.3284005078844799E-18</v>
      </c>
      <c r="CD159">
        <v>0</v>
      </c>
      <c r="CE159">
        <v>0</v>
      </c>
      <c r="CF159">
        <v>0.23449449077357601</v>
      </c>
      <c r="CG159" s="1">
        <v>-4.0030967669651297E-18</v>
      </c>
      <c r="CH159">
        <v>0</v>
      </c>
      <c r="CI159">
        <v>0</v>
      </c>
      <c r="CJ159">
        <v>0.23449449077357401</v>
      </c>
      <c r="CK159" s="1">
        <v>-3.9984615909195199E-18</v>
      </c>
      <c r="CL159">
        <v>0</v>
      </c>
      <c r="CM159">
        <v>0</v>
      </c>
      <c r="CN159">
        <v>0.23449530038980701</v>
      </c>
      <c r="CO159" s="1">
        <v>-5.5221260557807102E-18</v>
      </c>
      <c r="CP159">
        <v>0</v>
      </c>
      <c r="CQ159">
        <v>0</v>
      </c>
      <c r="CR159">
        <v>0.23449530038980501</v>
      </c>
      <c r="CS159" s="1">
        <v>-5.5377836715689402E-18</v>
      </c>
      <c r="CT159">
        <v>0</v>
      </c>
      <c r="CU159">
        <v>0</v>
      </c>
      <c r="CV159">
        <v>0.23449618712071399</v>
      </c>
      <c r="CW159" s="1">
        <v>-7.5073946777752895E-18</v>
      </c>
      <c r="CX159">
        <v>0</v>
      </c>
      <c r="CY159">
        <v>0</v>
      </c>
      <c r="CZ159">
        <v>0.23449618712071199</v>
      </c>
      <c r="DA159" s="1">
        <v>-7.5190407455253294E-18</v>
      </c>
      <c r="DB159">
        <v>0</v>
      </c>
      <c r="DC159">
        <v>0</v>
      </c>
      <c r="DD159">
        <v>0.23449715096860399</v>
      </c>
      <c r="DE159" s="1">
        <v>-8.9615522542594999E-18</v>
      </c>
      <c r="DF159">
        <v>0</v>
      </c>
      <c r="DG159">
        <v>0</v>
      </c>
      <c r="DH159">
        <v>0.23449715096860199</v>
      </c>
      <c r="DI159" s="1">
        <v>-8.9374672959207995E-18</v>
      </c>
      <c r="DJ159">
        <v>0</v>
      </c>
      <c r="DK159">
        <v>0</v>
      </c>
      <c r="DL159">
        <v>0.23449819193600099</v>
      </c>
      <c r="DM159" s="1">
        <v>-9.1554236963259104E-18</v>
      </c>
      <c r="DN159">
        <v>0</v>
      </c>
      <c r="DO159">
        <v>0</v>
      </c>
      <c r="DP159">
        <v>0.234498191935998</v>
      </c>
      <c r="DQ159" s="1">
        <v>-9.1262467994247903E-18</v>
      </c>
      <c r="DR159">
        <v>0</v>
      </c>
      <c r="DS159">
        <v>0</v>
      </c>
      <c r="DT159">
        <v>0.23449931536105301</v>
      </c>
      <c r="DU159" s="1">
        <v>-1.10302311751855E-17</v>
      </c>
      <c r="DV159">
        <v>0</v>
      </c>
      <c r="DW159">
        <v>0</v>
      </c>
      <c r="DX159">
        <v>0.23449931536105001</v>
      </c>
      <c r="DY159" s="1">
        <v>-1.10333160691794E-17</v>
      </c>
      <c r="DZ159">
        <v>0</v>
      </c>
      <c r="EA159">
        <v>0</v>
      </c>
      <c r="EB159">
        <v>0.23450051606237399</v>
      </c>
      <c r="EC159" s="1">
        <v>-1.22161713219986E-17</v>
      </c>
      <c r="ED159">
        <v>0</v>
      </c>
      <c r="EE159">
        <v>0</v>
      </c>
      <c r="EF159">
        <v>0.23450051606237399</v>
      </c>
      <c r="EG159" s="1">
        <v>-1.22542225830882E-17</v>
      </c>
      <c r="EH159">
        <v>0</v>
      </c>
      <c r="EI159">
        <v>0</v>
      </c>
      <c r="EJ159">
        <v>0.23450178887175899</v>
      </c>
      <c r="EK159" s="1">
        <v>-1.07443321444987E-17</v>
      </c>
      <c r="EL159">
        <v>0</v>
      </c>
      <c r="EM159">
        <v>0</v>
      </c>
      <c r="EN159">
        <v>0.23450178887175999</v>
      </c>
      <c r="EO159" s="1">
        <v>-1.0750013617992399E-17</v>
      </c>
      <c r="EP159">
        <v>0</v>
      </c>
      <c r="EQ159">
        <v>0</v>
      </c>
      <c r="ER159">
        <v>0.234503139145046</v>
      </c>
      <c r="ES159" s="1">
        <v>-1.0692670334496299E-17</v>
      </c>
      <c r="ET159">
        <v>0</v>
      </c>
      <c r="EU159">
        <v>0</v>
      </c>
      <c r="EV159">
        <v>0.234503139145046</v>
      </c>
      <c r="EW159" s="1">
        <v>-1.0669443420533101E-17</v>
      </c>
      <c r="EX159">
        <v>0</v>
      </c>
      <c r="EY159">
        <v>0</v>
      </c>
      <c r="EZ159">
        <v>0.23450456689621699</v>
      </c>
      <c r="FA159" s="1">
        <v>-1.0272527593098E-17</v>
      </c>
      <c r="FB159">
        <v>0</v>
      </c>
      <c r="FC159">
        <v>0</v>
      </c>
      <c r="FD159">
        <v>0.23450456689621699</v>
      </c>
      <c r="FE159" s="1">
        <v>-1.02936521712861E-17</v>
      </c>
      <c r="FF159">
        <v>0</v>
      </c>
      <c r="FG159">
        <v>0</v>
      </c>
      <c r="FH159">
        <v>0.234506072143949</v>
      </c>
      <c r="FI159" s="1">
        <v>-1.05414232844016E-17</v>
      </c>
      <c r="FJ159">
        <v>0</v>
      </c>
      <c r="FK159">
        <v>0</v>
      </c>
      <c r="FL159">
        <v>0.234506072143951</v>
      </c>
      <c r="FM159" s="1">
        <v>-1.0613216102945E-17</v>
      </c>
      <c r="FN159">
        <v>0</v>
      </c>
      <c r="FO159">
        <v>0</v>
      </c>
      <c r="FP159">
        <v>0.23450765491172099</v>
      </c>
      <c r="FQ159" s="1">
        <v>-7.8871362769300995E-18</v>
      </c>
      <c r="FR159">
        <v>0</v>
      </c>
      <c r="FS159">
        <v>0</v>
      </c>
      <c r="FT159">
        <v>0.23450765491172501</v>
      </c>
      <c r="FU159" s="1">
        <v>-7.9109421379126797E-18</v>
      </c>
      <c r="FV159">
        <v>0</v>
      </c>
      <c r="FW159">
        <v>0</v>
      </c>
      <c r="FX159">
        <v>0.23450931522794699</v>
      </c>
      <c r="FY159" s="1">
        <v>-4.4233619046242498E-18</v>
      </c>
      <c r="FZ159">
        <v>0</v>
      </c>
      <c r="GA159">
        <v>0</v>
      </c>
      <c r="GB159">
        <v>0.23450931522795099</v>
      </c>
      <c r="GC159" s="1">
        <v>-4.4806221788915798E-18</v>
      </c>
      <c r="GD159">
        <v>0</v>
      </c>
      <c r="GE159">
        <v>0</v>
      </c>
      <c r="GF159">
        <v>0.23451105312613901</v>
      </c>
      <c r="GG159" s="1">
        <v>-2.73311019947713E-18</v>
      </c>
      <c r="GH159">
        <v>0</v>
      </c>
      <c r="GI159">
        <v>0</v>
      </c>
      <c r="GJ159">
        <v>0.23451105312614201</v>
      </c>
      <c r="GK159" s="1">
        <v>-2.7433135583597601E-18</v>
      </c>
      <c r="GL159">
        <v>0</v>
      </c>
      <c r="GM159">
        <v>0</v>
      </c>
      <c r="GN159">
        <v>0.23451286864511001</v>
      </c>
      <c r="GO159" s="1">
        <v>-1.62960499315665E-18</v>
      </c>
      <c r="GP159">
        <v>0</v>
      </c>
      <c r="GQ159">
        <v>0</v>
      </c>
      <c r="GR159">
        <v>0.23451286864511101</v>
      </c>
      <c r="GS159" s="1">
        <v>-1.67651791294033E-18</v>
      </c>
      <c r="GT159">
        <v>0</v>
      </c>
      <c r="GU159">
        <v>0</v>
      </c>
      <c r="GV159">
        <v>0.234514761829202</v>
      </c>
      <c r="GW159" s="1">
        <v>-1.8555916894182001E-18</v>
      </c>
      <c r="GX159">
        <v>0</v>
      </c>
      <c r="GY159">
        <v>0</v>
      </c>
      <c r="GZ159">
        <v>0.234514761829202</v>
      </c>
      <c r="HA159" s="1">
        <v>-1.8483868271688602E-18</v>
      </c>
      <c r="HB159">
        <v>0</v>
      </c>
      <c r="HC159">
        <v>0</v>
      </c>
      <c r="HD159">
        <v>0.234516732728554</v>
      </c>
      <c r="HE159" s="1">
        <v>-1.6786719177252001E-18</v>
      </c>
      <c r="HF159">
        <v>0</v>
      </c>
      <c r="HG159">
        <v>0</v>
      </c>
      <c r="HH159">
        <v>0.234516732728556</v>
      </c>
      <c r="HI159" s="1">
        <v>-1.75019029759367E-18</v>
      </c>
      <c r="HJ159">
        <v>0</v>
      </c>
      <c r="HK159">
        <v>0</v>
      </c>
      <c r="HL159">
        <v>0.234517737613684</v>
      </c>
      <c r="HM159" s="1">
        <v>-9.8398292823226995E-19</v>
      </c>
      <c r="HN159">
        <v>0</v>
      </c>
      <c r="HO159">
        <v>0</v>
      </c>
      <c r="HP159">
        <v>0.23451773761368699</v>
      </c>
      <c r="HQ159" s="1">
        <v>-9.8231766145796808E-19</v>
      </c>
    </row>
    <row r="160" spans="1:225">
      <c r="A160">
        <v>2360000</v>
      </c>
      <c r="B160">
        <v>0</v>
      </c>
      <c r="C160">
        <v>55.472948326803298</v>
      </c>
      <c r="D160">
        <v>0.23599046299623</v>
      </c>
      <c r="E160" s="1">
        <v>9.4047126924874101E-23</v>
      </c>
      <c r="F160">
        <v>0</v>
      </c>
      <c r="G160">
        <v>0</v>
      </c>
      <c r="H160">
        <v>0.235990462996234</v>
      </c>
      <c r="I160" s="1">
        <v>9.4047126924825894E-23</v>
      </c>
      <c r="J160">
        <v>0</v>
      </c>
      <c r="K160">
        <v>0</v>
      </c>
      <c r="L160">
        <v>0.235990502288107</v>
      </c>
      <c r="M160" s="1">
        <v>2.4479426346799E-18</v>
      </c>
      <c r="N160">
        <v>0</v>
      </c>
      <c r="O160">
        <v>0</v>
      </c>
      <c r="P160">
        <v>0.235990502288111</v>
      </c>
      <c r="Q160" s="1">
        <v>2.4472938603818599E-18</v>
      </c>
      <c r="R160">
        <v>0</v>
      </c>
      <c r="S160">
        <v>0</v>
      </c>
      <c r="T160">
        <v>0.235990620163919</v>
      </c>
      <c r="U160" s="1">
        <v>4.3307035279211103E-18</v>
      </c>
      <c r="V160">
        <v>0</v>
      </c>
      <c r="W160">
        <v>0</v>
      </c>
      <c r="X160">
        <v>0.235990620163921</v>
      </c>
      <c r="Y160" s="1">
        <v>4.33076324374389E-18</v>
      </c>
      <c r="Z160">
        <v>0</v>
      </c>
      <c r="AA160">
        <v>0</v>
      </c>
      <c r="AB160">
        <v>0.235990816624218</v>
      </c>
      <c r="AC160" s="1">
        <v>4.9445964930300704E-18</v>
      </c>
      <c r="AD160">
        <v>0</v>
      </c>
      <c r="AE160">
        <v>0</v>
      </c>
      <c r="AF160">
        <v>0.235990816624218</v>
      </c>
      <c r="AG160" s="1">
        <v>4.9533721249405397E-18</v>
      </c>
      <c r="AH160">
        <v>0</v>
      </c>
      <c r="AI160">
        <v>0</v>
      </c>
      <c r="AJ160">
        <v>0.23599109166991999</v>
      </c>
      <c r="AK160" s="1">
        <v>4.7177473054699698E-18</v>
      </c>
      <c r="AL160">
        <v>0</v>
      </c>
      <c r="AM160">
        <v>0</v>
      </c>
      <c r="AN160">
        <v>0.235991091669918</v>
      </c>
      <c r="AO160" s="1">
        <v>4.7161484249029102E-18</v>
      </c>
      <c r="AP160">
        <v>0</v>
      </c>
      <c r="AQ160">
        <v>0</v>
      </c>
      <c r="AR160">
        <v>0.23599144530230801</v>
      </c>
      <c r="AS160" s="1">
        <v>3.0782715726811699E-18</v>
      </c>
      <c r="AT160">
        <v>0</v>
      </c>
      <c r="AU160">
        <v>0</v>
      </c>
      <c r="AV160">
        <v>0.23599144530230501</v>
      </c>
      <c r="AW160" s="1">
        <v>3.0861692020022499E-18</v>
      </c>
      <c r="AX160">
        <v>0</v>
      </c>
      <c r="AY160">
        <v>0</v>
      </c>
      <c r="AZ160">
        <v>0.235991877523031</v>
      </c>
      <c r="BA160" s="1">
        <v>9.3171379560662799E-19</v>
      </c>
      <c r="BB160">
        <v>0</v>
      </c>
      <c r="BC160">
        <v>0</v>
      </c>
      <c r="BD160">
        <v>0.235991877523027</v>
      </c>
      <c r="BE160" s="1">
        <v>9.4338125093858196E-19</v>
      </c>
      <c r="BF160">
        <v>0</v>
      </c>
      <c r="BG160">
        <v>0</v>
      </c>
      <c r="BH160">
        <v>0.23599238833410199</v>
      </c>
      <c r="BI160" s="1">
        <v>-1.7276850557015899E-18</v>
      </c>
      <c r="BJ160">
        <v>0</v>
      </c>
      <c r="BK160">
        <v>0</v>
      </c>
      <c r="BL160">
        <v>0.2359923883341</v>
      </c>
      <c r="BM160" s="1">
        <v>-1.73056369717284E-18</v>
      </c>
      <c r="BN160">
        <v>0</v>
      </c>
      <c r="BO160">
        <v>0</v>
      </c>
      <c r="BP160">
        <v>0.23599297773790001</v>
      </c>
      <c r="BQ160" s="1">
        <v>-2.16542723591964E-18</v>
      </c>
      <c r="BR160">
        <v>0</v>
      </c>
      <c r="BS160">
        <v>0</v>
      </c>
      <c r="BT160">
        <v>0.23599297773789801</v>
      </c>
      <c r="BU160" s="1">
        <v>-2.1473413884298702E-18</v>
      </c>
      <c r="BV160">
        <v>0</v>
      </c>
      <c r="BW160">
        <v>0</v>
      </c>
      <c r="BX160">
        <v>0.235993645737165</v>
      </c>
      <c r="BY160" s="1">
        <v>-3.4868829134146002E-18</v>
      </c>
      <c r="BZ160">
        <v>0</v>
      </c>
      <c r="CA160">
        <v>0</v>
      </c>
      <c r="CB160">
        <v>0.235993645737163</v>
      </c>
      <c r="CC160" s="1">
        <v>-3.4744459286500699E-18</v>
      </c>
      <c r="CD160">
        <v>0</v>
      </c>
      <c r="CE160">
        <v>0</v>
      </c>
      <c r="CF160">
        <v>0.235994392334996</v>
      </c>
      <c r="CG160" s="1">
        <v>-4.19344243438859E-18</v>
      </c>
      <c r="CH160">
        <v>0</v>
      </c>
      <c r="CI160">
        <v>0</v>
      </c>
      <c r="CJ160">
        <v>0.235994392334994</v>
      </c>
      <c r="CK160" s="1">
        <v>-4.1884404930768198E-18</v>
      </c>
      <c r="CL160">
        <v>0</v>
      </c>
      <c r="CM160">
        <v>0</v>
      </c>
      <c r="CN160">
        <v>0.235995217534854</v>
      </c>
      <c r="CO160" s="1">
        <v>-5.7361403648492999E-18</v>
      </c>
      <c r="CP160">
        <v>0</v>
      </c>
      <c r="CQ160">
        <v>0</v>
      </c>
      <c r="CR160">
        <v>0.235995217534852</v>
      </c>
      <c r="CS160" s="1">
        <v>-5.7545355911230597E-18</v>
      </c>
      <c r="CT160">
        <v>0</v>
      </c>
      <c r="CU160">
        <v>0</v>
      </c>
      <c r="CV160">
        <v>0.235996121340555</v>
      </c>
      <c r="CW160" s="1">
        <v>-7.7663030035977698E-18</v>
      </c>
      <c r="CX160">
        <v>0</v>
      </c>
      <c r="CY160">
        <v>0</v>
      </c>
      <c r="CZ160">
        <v>0.23599612134055301</v>
      </c>
      <c r="DA160" s="1">
        <v>-7.7806604238119699E-18</v>
      </c>
      <c r="DB160">
        <v>0</v>
      </c>
      <c r="DC160">
        <v>0</v>
      </c>
      <c r="DD160">
        <v>0.23599710375627</v>
      </c>
      <c r="DE160" s="1">
        <v>-9.26146544505857E-18</v>
      </c>
      <c r="DF160">
        <v>0</v>
      </c>
      <c r="DG160">
        <v>0</v>
      </c>
      <c r="DH160">
        <v>0.23599710375626701</v>
      </c>
      <c r="DI160" s="1">
        <v>-9.2369154656318201E-18</v>
      </c>
      <c r="DJ160">
        <v>0</v>
      </c>
      <c r="DK160">
        <v>0</v>
      </c>
      <c r="DL160">
        <v>0.235998164786521</v>
      </c>
      <c r="DM160" s="1">
        <v>-9.4574921624592597E-18</v>
      </c>
      <c r="DN160">
        <v>0</v>
      </c>
      <c r="DO160">
        <v>0</v>
      </c>
      <c r="DP160">
        <v>0.235998164786518</v>
      </c>
      <c r="DQ160" s="1">
        <v>-9.4295138171785007E-18</v>
      </c>
      <c r="DR160">
        <v>0</v>
      </c>
      <c r="DS160">
        <v>0</v>
      </c>
      <c r="DT160">
        <v>0.23599930921124301</v>
      </c>
      <c r="DU160" s="1">
        <v>-1.13784515019994E-17</v>
      </c>
      <c r="DV160">
        <v>0</v>
      </c>
      <c r="DW160">
        <v>0</v>
      </c>
      <c r="DX160">
        <v>0.23599930921124099</v>
      </c>
      <c r="DY160" s="1">
        <v>-1.1381804905437601E-17</v>
      </c>
      <c r="DZ160">
        <v>0</v>
      </c>
      <c r="EA160">
        <v>0</v>
      </c>
      <c r="EB160">
        <v>0.236000532111448</v>
      </c>
      <c r="EC160" s="1">
        <v>-1.2566469420632199E-17</v>
      </c>
      <c r="ED160">
        <v>0</v>
      </c>
      <c r="EE160">
        <v>0</v>
      </c>
      <c r="EF160">
        <v>0.236000532111448</v>
      </c>
      <c r="EG160" s="1">
        <v>-1.26019795828799E-17</v>
      </c>
      <c r="EH160">
        <v>0</v>
      </c>
      <c r="EI160">
        <v>0</v>
      </c>
      <c r="EJ160">
        <v>0.23600182855475399</v>
      </c>
      <c r="EK160" s="1">
        <v>-1.1137755231575799E-17</v>
      </c>
      <c r="EL160">
        <v>0</v>
      </c>
      <c r="EM160">
        <v>0</v>
      </c>
      <c r="EN160">
        <v>0.23600182855475499</v>
      </c>
      <c r="EO160" s="1">
        <v>-1.1139893566251199E-17</v>
      </c>
      <c r="EP160">
        <v>0</v>
      </c>
      <c r="EQ160">
        <v>0</v>
      </c>
      <c r="ER160">
        <v>0.23600320330428201</v>
      </c>
      <c r="ES160" s="1">
        <v>-1.10788953355876E-17</v>
      </c>
      <c r="ET160">
        <v>0</v>
      </c>
      <c r="EU160">
        <v>0</v>
      </c>
      <c r="EV160">
        <v>0.23600320330428201</v>
      </c>
      <c r="EW160" s="1">
        <v>-1.1053127322782699E-17</v>
      </c>
      <c r="EX160">
        <v>0</v>
      </c>
      <c r="EY160">
        <v>0</v>
      </c>
      <c r="EZ160">
        <v>0.23600465635582901</v>
      </c>
      <c r="FA160" s="1">
        <v>-1.06828735514283E-17</v>
      </c>
      <c r="FB160">
        <v>0</v>
      </c>
      <c r="FC160">
        <v>0</v>
      </c>
      <c r="FD160">
        <v>0.23600465635583001</v>
      </c>
      <c r="FE160" s="1">
        <v>-1.07027275801955E-17</v>
      </c>
      <c r="FF160">
        <v>0</v>
      </c>
      <c r="FG160">
        <v>0</v>
      </c>
      <c r="FH160">
        <v>0.23600618770102899</v>
      </c>
      <c r="FI160" s="1">
        <v>-1.09805226231594E-17</v>
      </c>
      <c r="FJ160">
        <v>0</v>
      </c>
      <c r="FK160">
        <v>0</v>
      </c>
      <c r="FL160">
        <v>0.23600618770102999</v>
      </c>
      <c r="FM160" s="1">
        <v>-1.10520469322585E-17</v>
      </c>
      <c r="FN160">
        <v>0</v>
      </c>
      <c r="FO160">
        <v>0</v>
      </c>
      <c r="FP160">
        <v>0.236007797327241</v>
      </c>
      <c r="FQ160" s="1">
        <v>-8.3455928596314896E-18</v>
      </c>
      <c r="FR160">
        <v>0</v>
      </c>
      <c r="FS160">
        <v>0</v>
      </c>
      <c r="FT160">
        <v>0.236007797327244</v>
      </c>
      <c r="FU160" s="1">
        <v>-8.3663926006842697E-18</v>
      </c>
      <c r="FV160">
        <v>0</v>
      </c>
      <c r="FW160">
        <v>0</v>
      </c>
      <c r="FX160">
        <v>0.23600948521742199</v>
      </c>
      <c r="FY160" s="1">
        <v>-4.8997374693247997E-18</v>
      </c>
      <c r="FZ160">
        <v>0</v>
      </c>
      <c r="GA160">
        <v>0</v>
      </c>
      <c r="GB160">
        <v>0.23600948521742601</v>
      </c>
      <c r="GC160" s="1">
        <v>-4.9544566447503799E-18</v>
      </c>
      <c r="GD160">
        <v>0</v>
      </c>
      <c r="GE160">
        <v>0</v>
      </c>
      <c r="GF160">
        <v>0.23601125134995399</v>
      </c>
      <c r="GG160" s="1">
        <v>-3.17332084546172E-18</v>
      </c>
      <c r="GH160">
        <v>0</v>
      </c>
      <c r="GI160">
        <v>0</v>
      </c>
      <c r="GJ160">
        <v>0.23601125134995701</v>
      </c>
      <c r="GK160" s="1">
        <v>-3.1822536549234599E-18</v>
      </c>
      <c r="GL160">
        <v>0</v>
      </c>
      <c r="GM160">
        <v>0</v>
      </c>
      <c r="GN160">
        <v>0.23601309569844101</v>
      </c>
      <c r="GO160" s="1">
        <v>-2.00389106485643E-18</v>
      </c>
      <c r="GP160">
        <v>0</v>
      </c>
      <c r="GQ160">
        <v>0</v>
      </c>
      <c r="GR160">
        <v>0.236013095698442</v>
      </c>
      <c r="GS160" s="1">
        <v>-2.0495334352192301E-18</v>
      </c>
      <c r="GT160">
        <v>0</v>
      </c>
      <c r="GU160">
        <v>0</v>
      </c>
      <c r="GV160">
        <v>0.23601501823148599</v>
      </c>
      <c r="GW160" s="1">
        <v>-2.1399550493715698E-18</v>
      </c>
      <c r="GX160">
        <v>0</v>
      </c>
      <c r="GY160">
        <v>0</v>
      </c>
      <c r="GZ160">
        <v>0.23601501823148599</v>
      </c>
      <c r="HA160" s="1">
        <v>-2.1372233681166802E-18</v>
      </c>
      <c r="HB160">
        <v>0</v>
      </c>
      <c r="HC160">
        <v>0</v>
      </c>
      <c r="HD160">
        <v>0.236017018912415</v>
      </c>
      <c r="HE160" s="1">
        <v>-1.7939073620673598E-18</v>
      </c>
      <c r="HF160">
        <v>0</v>
      </c>
      <c r="HG160">
        <v>0</v>
      </c>
      <c r="HH160">
        <v>0.236017018912417</v>
      </c>
      <c r="HI160" s="1">
        <v>-1.8672333102452699E-18</v>
      </c>
      <c r="HJ160">
        <v>0</v>
      </c>
      <c r="HK160">
        <v>0</v>
      </c>
      <c r="HL160">
        <v>0.236018038784928</v>
      </c>
      <c r="HM160" s="1">
        <v>-9.9119456674519297E-19</v>
      </c>
      <c r="HN160">
        <v>0</v>
      </c>
      <c r="HO160">
        <v>0</v>
      </c>
      <c r="HP160">
        <v>0.23601803878493199</v>
      </c>
      <c r="HQ160" s="1">
        <v>-9.8605815895304302E-19</v>
      </c>
    </row>
    <row r="161" spans="1:225">
      <c r="A161">
        <v>2375000</v>
      </c>
      <c r="B161">
        <v>0</v>
      </c>
      <c r="C161">
        <v>55.915105185456497</v>
      </c>
      <c r="D161">
        <v>0.23749028399805899</v>
      </c>
      <c r="E161" s="1">
        <v>5.06631581577137E-23</v>
      </c>
      <c r="F161">
        <v>0</v>
      </c>
      <c r="G161">
        <v>0</v>
      </c>
      <c r="H161">
        <v>0.23749028399806299</v>
      </c>
      <c r="I161" s="1">
        <v>5.0663158157761801E-23</v>
      </c>
      <c r="J161">
        <v>0</v>
      </c>
      <c r="K161">
        <v>0</v>
      </c>
      <c r="L161">
        <v>0.237490324001562</v>
      </c>
      <c r="M161" s="1">
        <v>2.3960206135090699E-18</v>
      </c>
      <c r="N161">
        <v>0</v>
      </c>
      <c r="O161">
        <v>0</v>
      </c>
      <c r="P161">
        <v>0.237490324001566</v>
      </c>
      <c r="Q161" s="1">
        <v>2.39540540289156E-18</v>
      </c>
      <c r="R161">
        <v>0</v>
      </c>
      <c r="S161">
        <v>0</v>
      </c>
      <c r="T161">
        <v>0.23749044401217501</v>
      </c>
      <c r="U161" s="1">
        <v>4.2067549732878996E-18</v>
      </c>
      <c r="V161">
        <v>0</v>
      </c>
      <c r="W161">
        <v>0</v>
      </c>
      <c r="X161">
        <v>0.237490444012177</v>
      </c>
      <c r="Y161" s="1">
        <v>4.2070070714688302E-18</v>
      </c>
      <c r="Z161">
        <v>0</v>
      </c>
      <c r="AA161">
        <v>0</v>
      </c>
      <c r="AB161">
        <v>0.23749064403021</v>
      </c>
      <c r="AC161" s="1">
        <v>4.7696044624458896E-18</v>
      </c>
      <c r="AD161">
        <v>0</v>
      </c>
      <c r="AE161">
        <v>0</v>
      </c>
      <c r="AF161">
        <v>0.23749064403021</v>
      </c>
      <c r="AG161" s="1">
        <v>4.77914062406388E-18</v>
      </c>
      <c r="AH161">
        <v>0</v>
      </c>
      <c r="AI161">
        <v>0</v>
      </c>
      <c r="AJ161">
        <v>0.23749092405618599</v>
      </c>
      <c r="AK161" s="1">
        <v>4.4989902471714701E-18</v>
      </c>
      <c r="AL161">
        <v>0</v>
      </c>
      <c r="AM161">
        <v>0</v>
      </c>
      <c r="AN161">
        <v>0.23749092405618399</v>
      </c>
      <c r="AO161" s="1">
        <v>4.4978588229121797E-18</v>
      </c>
      <c r="AP161">
        <v>0</v>
      </c>
      <c r="AQ161">
        <v>0</v>
      </c>
      <c r="AR161">
        <v>0.23749128409083201</v>
      </c>
      <c r="AS161" s="1">
        <v>2.84133909315872E-18</v>
      </c>
      <c r="AT161">
        <v>0</v>
      </c>
      <c r="AU161">
        <v>0</v>
      </c>
      <c r="AV161">
        <v>0.23749128409082901</v>
      </c>
      <c r="AW161" s="1">
        <v>2.8487357024914998E-18</v>
      </c>
      <c r="AX161">
        <v>0</v>
      </c>
      <c r="AY161">
        <v>0</v>
      </c>
      <c r="AZ161">
        <v>0.23749172413508601</v>
      </c>
      <c r="BA161" s="1">
        <v>6.9569399408484796E-19</v>
      </c>
      <c r="BB161">
        <v>0</v>
      </c>
      <c r="BC161">
        <v>0</v>
      </c>
      <c r="BD161">
        <v>0.23749172413508199</v>
      </c>
      <c r="BE161" s="1">
        <v>7.0622515471806096E-19</v>
      </c>
      <c r="BF161">
        <v>0</v>
      </c>
      <c r="BG161">
        <v>0</v>
      </c>
      <c r="BH161">
        <v>0.23749224419009499</v>
      </c>
      <c r="BI161" s="1">
        <v>-1.96653458254191E-18</v>
      </c>
      <c r="BJ161">
        <v>0</v>
      </c>
      <c r="BK161">
        <v>0</v>
      </c>
      <c r="BL161">
        <v>0.23749224419009199</v>
      </c>
      <c r="BM161" s="1">
        <v>-1.9703170081678801E-18</v>
      </c>
      <c r="BN161">
        <v>0</v>
      </c>
      <c r="BO161">
        <v>0</v>
      </c>
      <c r="BP161">
        <v>0.23749284425721801</v>
      </c>
      <c r="BQ161" s="1">
        <v>-2.42678391047617E-18</v>
      </c>
      <c r="BR161">
        <v>0</v>
      </c>
      <c r="BS161">
        <v>0</v>
      </c>
      <c r="BT161">
        <v>0.23749284425721601</v>
      </c>
      <c r="BU161" s="1">
        <v>-2.4086980629863902E-18</v>
      </c>
      <c r="BV161">
        <v>0</v>
      </c>
      <c r="BW161">
        <v>0</v>
      </c>
      <c r="BX161">
        <v>0.23749352433802801</v>
      </c>
      <c r="BY161" s="1">
        <v>-3.7593251316683198E-18</v>
      </c>
      <c r="BZ161">
        <v>0</v>
      </c>
      <c r="CA161">
        <v>0</v>
      </c>
      <c r="CB161">
        <v>0.23749352433802601</v>
      </c>
      <c r="CC161" s="1">
        <v>-3.7467538921816401E-18</v>
      </c>
      <c r="CD161">
        <v>0</v>
      </c>
      <c r="CE161">
        <v>0</v>
      </c>
      <c r="CF161">
        <v>0.23749428443430801</v>
      </c>
      <c r="CG161" s="1">
        <v>-4.4847158891256602E-18</v>
      </c>
      <c r="CH161">
        <v>0</v>
      </c>
      <c r="CI161">
        <v>0</v>
      </c>
      <c r="CJ161">
        <v>0.23749428443430501</v>
      </c>
      <c r="CK161" s="1">
        <v>-4.4798482025360302E-18</v>
      </c>
      <c r="CL161">
        <v>0</v>
      </c>
      <c r="CM161">
        <v>0</v>
      </c>
      <c r="CN161">
        <v>0.23749512454805799</v>
      </c>
      <c r="CO161" s="1">
        <v>-6.0460964017874797E-18</v>
      </c>
      <c r="CP161">
        <v>0</v>
      </c>
      <c r="CQ161">
        <v>0</v>
      </c>
      <c r="CR161">
        <v>0.23749512454805499</v>
      </c>
      <c r="CS161" s="1">
        <v>-6.0674977479910504E-18</v>
      </c>
      <c r="CT161">
        <v>0</v>
      </c>
      <c r="CU161">
        <v>0</v>
      </c>
      <c r="CV161">
        <v>0.23749604468149399</v>
      </c>
      <c r="CW161" s="1">
        <v>-8.1238055409641904E-18</v>
      </c>
      <c r="CX161">
        <v>0</v>
      </c>
      <c r="CY161">
        <v>0</v>
      </c>
      <c r="CZ161">
        <v>0.23749604468149199</v>
      </c>
      <c r="DA161" s="1">
        <v>-8.13883423478908E-18</v>
      </c>
      <c r="DB161">
        <v>0</v>
      </c>
      <c r="DC161">
        <v>0</v>
      </c>
      <c r="DD161">
        <v>0.237497044837054</v>
      </c>
      <c r="DE161" s="1">
        <v>-9.65831139227552E-18</v>
      </c>
      <c r="DF161">
        <v>0</v>
      </c>
      <c r="DG161">
        <v>0</v>
      </c>
      <c r="DH161">
        <v>0.237497044837052</v>
      </c>
      <c r="DI161" s="1">
        <v>-9.6322223539836207E-18</v>
      </c>
      <c r="DJ161">
        <v>0</v>
      </c>
      <c r="DK161">
        <v>0</v>
      </c>
      <c r="DL161">
        <v>0.237498125017397</v>
      </c>
      <c r="DM161" s="1">
        <v>-9.8743513806374705E-18</v>
      </c>
      <c r="DN161">
        <v>0</v>
      </c>
      <c r="DO161">
        <v>0</v>
      </c>
      <c r="DP161">
        <v>0.23749812501739401</v>
      </c>
      <c r="DQ161" s="1">
        <v>-9.8425613870940702E-18</v>
      </c>
      <c r="DR161">
        <v>0</v>
      </c>
      <c r="DS161">
        <v>0</v>
      </c>
      <c r="DT161">
        <v>0.237499289623328</v>
      </c>
      <c r="DU161" s="1">
        <v>-1.1805181618628401E-17</v>
      </c>
      <c r="DV161">
        <v>0</v>
      </c>
      <c r="DW161">
        <v>0</v>
      </c>
      <c r="DX161">
        <v>0.23749928962332501</v>
      </c>
      <c r="DY161" s="1">
        <v>-1.18065309421134E-17</v>
      </c>
      <c r="DZ161">
        <v>0</v>
      </c>
      <c r="EA161">
        <v>0</v>
      </c>
      <c r="EB161">
        <v>0.23750053440868599</v>
      </c>
      <c r="EC161" s="1">
        <v>-1.2977821654103801E-17</v>
      </c>
      <c r="ED161">
        <v>0</v>
      </c>
      <c r="EE161">
        <v>0</v>
      </c>
      <c r="EF161">
        <v>0.23750053440868599</v>
      </c>
      <c r="EG161" s="1">
        <v>-1.30163379362814E-17</v>
      </c>
      <c r="EH161">
        <v>0</v>
      </c>
      <c r="EI161">
        <v>0</v>
      </c>
      <c r="EJ161">
        <v>0.23750185514043501</v>
      </c>
      <c r="EK161" s="1">
        <v>-1.1562992029118901E-17</v>
      </c>
      <c r="EL161">
        <v>0</v>
      </c>
      <c r="EM161">
        <v>0</v>
      </c>
      <c r="EN161">
        <v>0.23750185514043601</v>
      </c>
      <c r="EO161" s="1">
        <v>-1.1565935892127E-17</v>
      </c>
      <c r="EP161">
        <v>0</v>
      </c>
      <c r="EQ161">
        <v>0</v>
      </c>
      <c r="ER161">
        <v>0.23750325623711299</v>
      </c>
      <c r="ES161" s="1">
        <v>-1.1509532815202301E-17</v>
      </c>
      <c r="ET161">
        <v>0</v>
      </c>
      <c r="EU161">
        <v>0</v>
      </c>
      <c r="EV161">
        <v>0.23750325623711399</v>
      </c>
      <c r="EW161" s="1">
        <v>-1.1485500372906399E-17</v>
      </c>
      <c r="EX161">
        <v>0</v>
      </c>
      <c r="EY161">
        <v>0</v>
      </c>
      <c r="EZ161">
        <v>0.237504737713085</v>
      </c>
      <c r="FA161" s="1">
        <v>-1.1149005946697699E-17</v>
      </c>
      <c r="FB161">
        <v>0</v>
      </c>
      <c r="FC161">
        <v>0</v>
      </c>
      <c r="FD161">
        <v>0.237504737713085</v>
      </c>
      <c r="FE161" s="1">
        <v>-1.11663908744237E-17</v>
      </c>
      <c r="FF161">
        <v>0</v>
      </c>
      <c r="FG161">
        <v>0</v>
      </c>
      <c r="FH161">
        <v>0.23750629958750999</v>
      </c>
      <c r="FI161" s="1">
        <v>-1.14626241305834E-17</v>
      </c>
      <c r="FJ161">
        <v>0</v>
      </c>
      <c r="FK161">
        <v>0</v>
      </c>
      <c r="FL161">
        <v>0.23750629958751099</v>
      </c>
      <c r="FM161" s="1">
        <v>-1.1534613460770499E-17</v>
      </c>
      <c r="FN161">
        <v>0</v>
      </c>
      <c r="FO161">
        <v>0</v>
      </c>
      <c r="FP161">
        <v>0.23750794188445001</v>
      </c>
      <c r="FQ161" s="1">
        <v>-8.8399153584184707E-18</v>
      </c>
      <c r="FR161">
        <v>0</v>
      </c>
      <c r="FS161">
        <v>0</v>
      </c>
      <c r="FT161">
        <v>0.23750794188445301</v>
      </c>
      <c r="FU161" s="1">
        <v>-8.8609836089155296E-18</v>
      </c>
      <c r="FV161">
        <v>0</v>
      </c>
      <c r="FW161">
        <v>0</v>
      </c>
      <c r="FX161">
        <v>0.23750966463301601</v>
      </c>
      <c r="FY161" s="1">
        <v>-5.3729188727812601E-18</v>
      </c>
      <c r="FZ161">
        <v>0</v>
      </c>
      <c r="GA161">
        <v>0</v>
      </c>
      <c r="GB161">
        <v>0.23750966463302001</v>
      </c>
      <c r="GC161" s="1">
        <v>-5.4289085976277202E-18</v>
      </c>
      <c r="GD161">
        <v>0</v>
      </c>
      <c r="GE161">
        <v>0</v>
      </c>
      <c r="GF161">
        <v>0.23751146786753599</v>
      </c>
      <c r="GG161" s="1">
        <v>-3.6251697241415797E-18</v>
      </c>
      <c r="GH161">
        <v>0</v>
      </c>
      <c r="GI161">
        <v>0</v>
      </c>
      <c r="GJ161">
        <v>0.23751146786753899</v>
      </c>
      <c r="GK161" s="1">
        <v>-3.6351045735799202E-18</v>
      </c>
      <c r="GL161">
        <v>0</v>
      </c>
      <c r="GM161">
        <v>0</v>
      </c>
      <c r="GN161">
        <v>0.23751335162776599</v>
      </c>
      <c r="GO161" s="1">
        <v>-2.3575273203351E-18</v>
      </c>
      <c r="GP161">
        <v>0</v>
      </c>
      <c r="GQ161">
        <v>0</v>
      </c>
      <c r="GR161">
        <v>0.23751335162776699</v>
      </c>
      <c r="GS161" s="1">
        <v>-2.4051737706510999E-18</v>
      </c>
      <c r="GT161">
        <v>0</v>
      </c>
      <c r="GU161">
        <v>0</v>
      </c>
      <c r="GV161">
        <v>0.237515315959131</v>
      </c>
      <c r="GW161" s="1">
        <v>-2.3923251278741999E-18</v>
      </c>
      <c r="GX161">
        <v>0</v>
      </c>
      <c r="GY161">
        <v>0</v>
      </c>
      <c r="GZ161">
        <v>0.237515315959131</v>
      </c>
      <c r="HA161" s="1">
        <v>-2.3918660360167901E-18</v>
      </c>
      <c r="HB161">
        <v>0</v>
      </c>
      <c r="HC161">
        <v>0</v>
      </c>
      <c r="HD161">
        <v>0.23751736091301101</v>
      </c>
      <c r="HE161" s="1">
        <v>-1.92103430195602E-18</v>
      </c>
      <c r="HF161">
        <v>0</v>
      </c>
      <c r="HG161">
        <v>0</v>
      </c>
      <c r="HH161">
        <v>0.23751736091301301</v>
      </c>
      <c r="HI161" s="1">
        <v>-1.99382323124537E-18</v>
      </c>
      <c r="HJ161">
        <v>0</v>
      </c>
      <c r="HK161">
        <v>0</v>
      </c>
      <c r="HL161">
        <v>0.23751840355238299</v>
      </c>
      <c r="HM161" s="1">
        <v>-1.0030953796541101E-18</v>
      </c>
      <c r="HN161">
        <v>0</v>
      </c>
      <c r="HO161">
        <v>0</v>
      </c>
      <c r="HP161">
        <v>0.23751840355238699</v>
      </c>
      <c r="HQ161" s="1">
        <v>-9.9047967093770992E-19</v>
      </c>
    </row>
    <row r="162" spans="1:225">
      <c r="A162">
        <v>2390000</v>
      </c>
      <c r="B162">
        <v>0</v>
      </c>
      <c r="C162">
        <v>56.360792742787801</v>
      </c>
      <c r="D162">
        <v>0.23899010459536099</v>
      </c>
      <c r="E162" s="1">
        <v>5.3389545456714198E-23</v>
      </c>
      <c r="F162">
        <v>0</v>
      </c>
      <c r="G162">
        <v>0</v>
      </c>
      <c r="H162">
        <v>0.23899010459536399</v>
      </c>
      <c r="I162" s="1">
        <v>5.3389545456810495E-23</v>
      </c>
      <c r="J162">
        <v>0</v>
      </c>
      <c r="K162">
        <v>0</v>
      </c>
      <c r="L162">
        <v>0.238990145366514</v>
      </c>
      <c r="M162" s="1">
        <v>2.3333053544171799E-18</v>
      </c>
      <c r="N162">
        <v>0</v>
      </c>
      <c r="O162">
        <v>0</v>
      </c>
      <c r="P162">
        <v>0.238990145366518</v>
      </c>
      <c r="Q162" s="1">
        <v>2.33269014379968E-18</v>
      </c>
      <c r="R162">
        <v>0</v>
      </c>
      <c r="S162">
        <v>0</v>
      </c>
      <c r="T162">
        <v>0.23899026768017301</v>
      </c>
      <c r="U162" s="1">
        <v>4.06924478589444E-18</v>
      </c>
      <c r="V162">
        <v>0</v>
      </c>
      <c r="W162">
        <v>0</v>
      </c>
      <c r="X162">
        <v>0.23899026768017601</v>
      </c>
      <c r="Y162" s="1">
        <v>4.0696221390724401E-18</v>
      </c>
      <c r="Z162">
        <v>0</v>
      </c>
      <c r="AA162">
        <v>0</v>
      </c>
      <c r="AB162">
        <v>0.23899047153693501</v>
      </c>
      <c r="AC162" s="1">
        <v>4.5952677706651001E-18</v>
      </c>
      <c r="AD162">
        <v>0</v>
      </c>
      <c r="AE162">
        <v>0</v>
      </c>
      <c r="AF162">
        <v>0.23899047153693501</v>
      </c>
      <c r="AG162" s="1">
        <v>4.6047703686025499E-18</v>
      </c>
      <c r="AH162">
        <v>0</v>
      </c>
      <c r="AI162">
        <v>0</v>
      </c>
      <c r="AJ162">
        <v>0.23899075693779301</v>
      </c>
      <c r="AK162" s="1">
        <v>4.2938222443248897E-18</v>
      </c>
      <c r="AL162">
        <v>0</v>
      </c>
      <c r="AM162">
        <v>0</v>
      </c>
      <c r="AN162">
        <v>0.23899075693779101</v>
      </c>
      <c r="AO162" s="1">
        <v>4.2918721627220699E-18</v>
      </c>
      <c r="AP162">
        <v>0</v>
      </c>
      <c r="AQ162">
        <v>0</v>
      </c>
      <c r="AR162">
        <v>0.23899112388414001</v>
      </c>
      <c r="AS162" s="1">
        <v>2.6376560449478E-18</v>
      </c>
      <c r="AT162">
        <v>0</v>
      </c>
      <c r="AU162">
        <v>0</v>
      </c>
      <c r="AV162">
        <v>0.23899112388413599</v>
      </c>
      <c r="AW162" s="1">
        <v>2.6444173795701298E-18</v>
      </c>
      <c r="AX162">
        <v>0</v>
      </c>
      <c r="AY162">
        <v>0</v>
      </c>
      <c r="AZ162">
        <v>0.238991572377764</v>
      </c>
      <c r="BA162" s="1">
        <v>4.9290710673211698E-19</v>
      </c>
      <c r="BB162">
        <v>0</v>
      </c>
      <c r="BC162">
        <v>0</v>
      </c>
      <c r="BD162">
        <v>0.23899157237776</v>
      </c>
      <c r="BE162" s="1">
        <v>5.0375590472054996E-19</v>
      </c>
      <c r="BF162">
        <v>0</v>
      </c>
      <c r="BG162">
        <v>0</v>
      </c>
      <c r="BH162">
        <v>0.23899210242084901</v>
      </c>
      <c r="BI162" s="1">
        <v>-2.1673593180723301E-18</v>
      </c>
      <c r="BJ162">
        <v>0</v>
      </c>
      <c r="BK162">
        <v>0</v>
      </c>
      <c r="BL162">
        <v>0.23899210242084601</v>
      </c>
      <c r="BM162" s="1">
        <v>-2.1700725763606202E-18</v>
      </c>
      <c r="BN162">
        <v>0</v>
      </c>
      <c r="BO162">
        <v>0</v>
      </c>
      <c r="BP162">
        <v>0.23899271401597799</v>
      </c>
      <c r="BQ162" s="1">
        <v>-2.6434464680543402E-18</v>
      </c>
      <c r="BR162">
        <v>0</v>
      </c>
      <c r="BS162">
        <v>0</v>
      </c>
      <c r="BT162">
        <v>0.23899271401597499</v>
      </c>
      <c r="BU162" s="1">
        <v>-2.6254948752867101E-18</v>
      </c>
      <c r="BV162">
        <v>0</v>
      </c>
      <c r="BW162">
        <v>0</v>
      </c>
      <c r="BX162">
        <v>0.23899340716612499</v>
      </c>
      <c r="BY162" s="1">
        <v>-3.9857666846225497E-18</v>
      </c>
      <c r="BZ162">
        <v>0</v>
      </c>
      <c r="CA162">
        <v>0</v>
      </c>
      <c r="CB162">
        <v>0.238993407166122</v>
      </c>
      <c r="CC162" s="1">
        <v>-3.97383071984631E-18</v>
      </c>
      <c r="CD162">
        <v>0</v>
      </c>
      <c r="CE162">
        <v>0</v>
      </c>
      <c r="CF162">
        <v>0.23899418187465901</v>
      </c>
      <c r="CG162" s="1">
        <v>-4.7308674752460298E-18</v>
      </c>
      <c r="CH162">
        <v>0</v>
      </c>
      <c r="CI162">
        <v>0</v>
      </c>
      <c r="CJ162">
        <v>0.23899418187465599</v>
      </c>
      <c r="CK162" s="1">
        <v>-4.7253645139459498E-18</v>
      </c>
      <c r="CL162">
        <v>0</v>
      </c>
      <c r="CM162">
        <v>0</v>
      </c>
      <c r="CN162">
        <v>0.23899503814533901</v>
      </c>
      <c r="CO162" s="1">
        <v>-6.2950016920193701E-18</v>
      </c>
      <c r="CP162">
        <v>0</v>
      </c>
      <c r="CQ162">
        <v>0</v>
      </c>
      <c r="CR162">
        <v>0.23899503814533599</v>
      </c>
      <c r="CS162" s="1">
        <v>-6.3172708234774001E-18</v>
      </c>
      <c r="CT162">
        <v>0</v>
      </c>
      <c r="CU162">
        <v>0</v>
      </c>
      <c r="CV162">
        <v>0.23899597598231601</v>
      </c>
      <c r="CW162" s="1">
        <v>-8.3996871365002296E-18</v>
      </c>
      <c r="CX162">
        <v>0</v>
      </c>
      <c r="CY162">
        <v>0</v>
      </c>
      <c r="CZ162">
        <v>0.23899597598231301</v>
      </c>
      <c r="DA162" s="1">
        <v>-8.4164873997343096E-18</v>
      </c>
      <c r="DB162">
        <v>0</v>
      </c>
      <c r="DC162">
        <v>0</v>
      </c>
      <c r="DD162">
        <v>0.238996995390128</v>
      </c>
      <c r="DE162" s="1">
        <v>-9.9771498402150905E-18</v>
      </c>
      <c r="DF162">
        <v>0</v>
      </c>
      <c r="DG162">
        <v>0</v>
      </c>
      <c r="DH162">
        <v>0.23899699539012501</v>
      </c>
      <c r="DI162" s="1">
        <v>-9.9513293113674608E-18</v>
      </c>
      <c r="DJ162">
        <v>0</v>
      </c>
      <c r="DK162">
        <v>0</v>
      </c>
      <c r="DL162">
        <v>0.23899809637369901</v>
      </c>
      <c r="DM162" s="1">
        <v>-1.0166534972276301E-17</v>
      </c>
      <c r="DN162">
        <v>0</v>
      </c>
      <c r="DO162">
        <v>0</v>
      </c>
      <c r="DP162">
        <v>0.23899809637369601</v>
      </c>
      <c r="DQ162" s="1">
        <v>-1.0135209999821001E-17</v>
      </c>
      <c r="DR162">
        <v>0</v>
      </c>
      <c r="DS162">
        <v>0</v>
      </c>
      <c r="DT162">
        <v>0.238999282863847</v>
      </c>
      <c r="DU162" s="1">
        <v>-1.2100800352384899E-17</v>
      </c>
      <c r="DV162">
        <v>0</v>
      </c>
      <c r="DW162">
        <v>0</v>
      </c>
      <c r="DX162">
        <v>0.238999282863844</v>
      </c>
      <c r="DY162" s="1">
        <v>-1.21011476358933E-17</v>
      </c>
      <c r="DZ162">
        <v>0</v>
      </c>
      <c r="EA162">
        <v>0</v>
      </c>
      <c r="EB162">
        <v>0.23900055079386401</v>
      </c>
      <c r="EC162" s="1">
        <v>-1.32987446501266E-17</v>
      </c>
      <c r="ED162">
        <v>0</v>
      </c>
      <c r="EE162">
        <v>0</v>
      </c>
      <c r="EF162">
        <v>0.23900055079386301</v>
      </c>
      <c r="EG162" s="1">
        <v>-1.3336527401771801E-17</v>
      </c>
      <c r="EH162">
        <v>0</v>
      </c>
      <c r="EI162">
        <v>0</v>
      </c>
      <c r="EJ162">
        <v>0.23900189608389799</v>
      </c>
      <c r="EK162" s="1">
        <v>-1.18941776763306E-17</v>
      </c>
      <c r="EL162">
        <v>0</v>
      </c>
      <c r="EM162">
        <v>0</v>
      </c>
      <c r="EN162">
        <v>0.23900189608389899</v>
      </c>
      <c r="EO162" s="1">
        <v>-1.18993941287362E-17</v>
      </c>
      <c r="EP162">
        <v>0</v>
      </c>
      <c r="EQ162">
        <v>0</v>
      </c>
      <c r="ER162">
        <v>0.23900332264819099</v>
      </c>
      <c r="ES162" s="1">
        <v>-1.18307742956133E-17</v>
      </c>
      <c r="ET162">
        <v>0</v>
      </c>
      <c r="EU162">
        <v>0</v>
      </c>
      <c r="EV162">
        <v>0.23900332264819099</v>
      </c>
      <c r="EW162" s="1">
        <v>-1.18094794638028E-17</v>
      </c>
      <c r="EX162">
        <v>0</v>
      </c>
      <c r="EY162">
        <v>0</v>
      </c>
      <c r="EZ162">
        <v>0.23900483048291099</v>
      </c>
      <c r="FA162" s="1">
        <v>-1.14777487508896E-17</v>
      </c>
      <c r="FB162">
        <v>0</v>
      </c>
      <c r="FC162">
        <v>0</v>
      </c>
      <c r="FD162">
        <v>0.23900483048291099</v>
      </c>
      <c r="FE162" s="1">
        <v>-1.14942036364394E-17</v>
      </c>
      <c r="FF162">
        <v>0</v>
      </c>
      <c r="FG162">
        <v>0</v>
      </c>
      <c r="FH162">
        <v>0.23900641958000099</v>
      </c>
      <c r="FI162" s="1">
        <v>-1.17757010604157E-17</v>
      </c>
      <c r="FJ162">
        <v>0</v>
      </c>
      <c r="FK162">
        <v>0</v>
      </c>
      <c r="FL162">
        <v>0.23900641958000299</v>
      </c>
      <c r="FM162" s="1">
        <v>-1.18519670599536E-17</v>
      </c>
      <c r="FN162">
        <v>0</v>
      </c>
      <c r="FO162">
        <v>0</v>
      </c>
      <c r="FP162">
        <v>0.23900808992707501</v>
      </c>
      <c r="FQ162" s="1">
        <v>-9.1400902823982402E-18</v>
      </c>
      <c r="FR162">
        <v>0</v>
      </c>
      <c r="FS162">
        <v>0</v>
      </c>
      <c r="FT162">
        <v>0.239008089927078</v>
      </c>
      <c r="FU162" s="1">
        <v>-9.1639681411813301E-18</v>
      </c>
      <c r="FV162">
        <v>0</v>
      </c>
      <c r="FW162">
        <v>0</v>
      </c>
      <c r="FX162">
        <v>0.23900984150726801</v>
      </c>
      <c r="FY162" s="1">
        <v>-5.6593295113681503E-18</v>
      </c>
      <c r="FZ162">
        <v>0</v>
      </c>
      <c r="GA162">
        <v>0</v>
      </c>
      <c r="GB162">
        <v>0.239009841507272</v>
      </c>
      <c r="GC162" s="1">
        <v>-5.7171268045240403E-18</v>
      </c>
      <c r="GD162">
        <v>0</v>
      </c>
      <c r="GE162">
        <v>0</v>
      </c>
      <c r="GF162">
        <v>0.239011674299067</v>
      </c>
      <c r="GG162" s="1">
        <v>-3.9001064544249599E-18</v>
      </c>
      <c r="GH162">
        <v>0</v>
      </c>
      <c r="GI162">
        <v>0</v>
      </c>
      <c r="GJ162">
        <v>0.23901167429907</v>
      </c>
      <c r="GK162" s="1">
        <v>-3.9105783227518596E-18</v>
      </c>
      <c r="GL162">
        <v>0</v>
      </c>
      <c r="GM162">
        <v>0</v>
      </c>
      <c r="GN162">
        <v>0.23901358827609401</v>
      </c>
      <c r="GO162" s="1">
        <v>-2.57200792104115E-18</v>
      </c>
      <c r="GP162">
        <v>0</v>
      </c>
      <c r="GQ162">
        <v>0</v>
      </c>
      <c r="GR162">
        <v>0.23901358827609501</v>
      </c>
      <c r="GS162" s="1">
        <v>-2.6221234723984E-18</v>
      </c>
      <c r="GT162">
        <v>0</v>
      </c>
      <c r="GU162">
        <v>0</v>
      </c>
      <c r="GV162">
        <v>0.23901558340686699</v>
      </c>
      <c r="GW162" s="1">
        <v>-2.5307845215641799E-18</v>
      </c>
      <c r="GX162">
        <v>0</v>
      </c>
      <c r="GY162">
        <v>0</v>
      </c>
      <c r="GZ162">
        <v>0.23901558340686699</v>
      </c>
      <c r="HA162" s="1">
        <v>-2.5295918991744502E-18</v>
      </c>
      <c r="HB162">
        <v>0</v>
      </c>
      <c r="HC162">
        <v>0</v>
      </c>
      <c r="HD162">
        <v>0.23901765965451699</v>
      </c>
      <c r="HE162" s="1">
        <v>-1.9611523234368199E-18</v>
      </c>
      <c r="HF162">
        <v>0</v>
      </c>
      <c r="HG162">
        <v>0</v>
      </c>
      <c r="HH162">
        <v>0.23901765965451899</v>
      </c>
      <c r="HI162" s="1">
        <v>-2.0404905114743401E-18</v>
      </c>
      <c r="HJ162">
        <v>0</v>
      </c>
      <c r="HK162">
        <v>0</v>
      </c>
      <c r="HL162">
        <v>0.23901871805260599</v>
      </c>
      <c r="HM162" s="1">
        <v>-1.0050554138940601E-18</v>
      </c>
      <c r="HN162">
        <v>0</v>
      </c>
      <c r="HO162">
        <v>0</v>
      </c>
      <c r="HP162">
        <v>0.23901871805260999</v>
      </c>
      <c r="HQ162" s="1">
        <v>-9.99669978415419E-19</v>
      </c>
    </row>
    <row r="163" spans="1:225">
      <c r="A163">
        <v>2405000</v>
      </c>
      <c r="B163">
        <v>0</v>
      </c>
      <c r="C163">
        <v>56.810024401730601</v>
      </c>
      <c r="D163">
        <v>0.24048991901515401</v>
      </c>
      <c r="E163" s="1">
        <v>6.5856811649101503E-23</v>
      </c>
      <c r="F163">
        <v>0</v>
      </c>
      <c r="G163">
        <v>0</v>
      </c>
      <c r="H163">
        <v>0.24048991901515801</v>
      </c>
      <c r="I163" s="1">
        <v>6.5856811649149698E-23</v>
      </c>
      <c r="J163">
        <v>0</v>
      </c>
      <c r="K163">
        <v>0</v>
      </c>
      <c r="L163">
        <v>0.24048996052549301</v>
      </c>
      <c r="M163" s="1">
        <v>2.2775423564679001E-18</v>
      </c>
      <c r="N163">
        <v>0</v>
      </c>
      <c r="O163">
        <v>0</v>
      </c>
      <c r="P163">
        <v>0.24048996052549701</v>
      </c>
      <c r="Q163" s="1">
        <v>2.2769271458504002E-18</v>
      </c>
      <c r="R163">
        <v>0</v>
      </c>
      <c r="S163">
        <v>0</v>
      </c>
      <c r="T163">
        <v>0.240490085056622</v>
      </c>
      <c r="U163" s="1">
        <v>3.9362581514860198E-18</v>
      </c>
      <c r="V163">
        <v>0</v>
      </c>
      <c r="W163">
        <v>0</v>
      </c>
      <c r="X163">
        <v>0.240490085056624</v>
      </c>
      <c r="Y163" s="1">
        <v>3.9366355046640198E-18</v>
      </c>
      <c r="Z163">
        <v>0</v>
      </c>
      <c r="AA163">
        <v>0</v>
      </c>
      <c r="AB163">
        <v>0.240490292608871</v>
      </c>
      <c r="AC163" s="1">
        <v>4.4199714964341796E-18</v>
      </c>
      <c r="AD163">
        <v>0</v>
      </c>
      <c r="AE163">
        <v>0</v>
      </c>
      <c r="AF163">
        <v>0.240490292608871</v>
      </c>
      <c r="AG163" s="1">
        <v>4.4297246043657801E-18</v>
      </c>
      <c r="AH163">
        <v>0</v>
      </c>
      <c r="AI163">
        <v>0</v>
      </c>
      <c r="AJ163">
        <v>0.24049058318279501</v>
      </c>
      <c r="AK163" s="1">
        <v>4.1022931659950003E-18</v>
      </c>
      <c r="AL163">
        <v>0</v>
      </c>
      <c r="AM163">
        <v>0</v>
      </c>
      <c r="AN163">
        <v>0.24049058318279301</v>
      </c>
      <c r="AO163" s="1">
        <v>4.1003430843921796E-18</v>
      </c>
      <c r="AP163">
        <v>0</v>
      </c>
      <c r="AQ163">
        <v>0</v>
      </c>
      <c r="AR163">
        <v>0.24049095677916699</v>
      </c>
      <c r="AS163" s="1">
        <v>2.4344488174949899E-18</v>
      </c>
      <c r="AT163">
        <v>0</v>
      </c>
      <c r="AU163">
        <v>0</v>
      </c>
      <c r="AV163">
        <v>0.24049095677916399</v>
      </c>
      <c r="AW163" s="1">
        <v>2.4407762594901001E-18</v>
      </c>
      <c r="AX163">
        <v>0</v>
      </c>
      <c r="AY163">
        <v>0</v>
      </c>
      <c r="AZ163">
        <v>0.240491413398986</v>
      </c>
      <c r="BA163" s="1">
        <v>2.9357611380418301E-19</v>
      </c>
      <c r="BB163">
        <v>0</v>
      </c>
      <c r="BC163">
        <v>0</v>
      </c>
      <c r="BD163">
        <v>0.240491413398982</v>
      </c>
      <c r="BE163" s="1">
        <v>3.04241529159535E-19</v>
      </c>
      <c r="BF163">
        <v>0</v>
      </c>
      <c r="BG163">
        <v>0</v>
      </c>
      <c r="BH163">
        <v>0.24049195304347001</v>
      </c>
      <c r="BI163" s="1">
        <v>-2.37653706901209E-18</v>
      </c>
      <c r="BJ163">
        <v>0</v>
      </c>
      <c r="BK163">
        <v>0</v>
      </c>
      <c r="BL163">
        <v>0.24049195304346699</v>
      </c>
      <c r="BM163" s="1">
        <v>-2.37838254204592E-18</v>
      </c>
      <c r="BN163">
        <v>0</v>
      </c>
      <c r="BO163">
        <v>0</v>
      </c>
      <c r="BP163">
        <v>0.24049257571406499</v>
      </c>
      <c r="BQ163" s="1">
        <v>-2.87672654150823E-18</v>
      </c>
      <c r="BR163">
        <v>0</v>
      </c>
      <c r="BS163">
        <v>0</v>
      </c>
      <c r="BT163">
        <v>0.24049257571406299</v>
      </c>
      <c r="BU163" s="1">
        <v>-2.8591417140067599E-18</v>
      </c>
      <c r="BV163">
        <v>0</v>
      </c>
      <c r="BW163">
        <v>0</v>
      </c>
      <c r="BX163">
        <v>0.240493281412439</v>
      </c>
      <c r="BY163" s="1">
        <v>-4.2448363702214802E-18</v>
      </c>
      <c r="BZ163">
        <v>0</v>
      </c>
      <c r="CA163">
        <v>0</v>
      </c>
      <c r="CB163">
        <v>0.240493281412437</v>
      </c>
      <c r="CC163" s="1">
        <v>-4.2334014254335502E-18</v>
      </c>
      <c r="CD163">
        <v>0</v>
      </c>
      <c r="CE163">
        <v>0</v>
      </c>
      <c r="CF163">
        <v>0.24049407014048499</v>
      </c>
      <c r="CG163" s="1">
        <v>-5.0418695978740699E-18</v>
      </c>
      <c r="CH163">
        <v>0</v>
      </c>
      <c r="CI163">
        <v>0</v>
      </c>
      <c r="CJ163">
        <v>0.24049407014048299</v>
      </c>
      <c r="CK163" s="1">
        <v>-5.0376371859948799E-18</v>
      </c>
      <c r="CL163">
        <v>0</v>
      </c>
      <c r="CM163">
        <v>0</v>
      </c>
      <c r="CN163">
        <v>0.240494941900324</v>
      </c>
      <c r="CO163" s="1">
        <v>-6.6217150052695596E-18</v>
      </c>
      <c r="CP163">
        <v>0</v>
      </c>
      <c r="CQ163">
        <v>0</v>
      </c>
      <c r="CR163">
        <v>0.240494941900321</v>
      </c>
      <c r="CS163" s="1">
        <v>-6.6453889408706097E-18</v>
      </c>
      <c r="CT163">
        <v>0</v>
      </c>
      <c r="CU163">
        <v>0</v>
      </c>
      <c r="CV163">
        <v>0.24049589669430299</v>
      </c>
      <c r="CW163" s="1">
        <v>-8.7729809091022999E-18</v>
      </c>
      <c r="CX163">
        <v>0</v>
      </c>
      <c r="CY163">
        <v>0</v>
      </c>
      <c r="CZ163">
        <v>0.24049589669429999</v>
      </c>
      <c r="DA163" s="1">
        <v>-8.7894144070702196E-18</v>
      </c>
      <c r="DB163">
        <v>0</v>
      </c>
      <c r="DC163">
        <v>0</v>
      </c>
      <c r="DD163">
        <v>0.24049693452500101</v>
      </c>
      <c r="DE163" s="1">
        <v>-1.03925369151309E-17</v>
      </c>
      <c r="DF163">
        <v>0</v>
      </c>
      <c r="DG163">
        <v>0</v>
      </c>
      <c r="DH163">
        <v>0.24049693452499801</v>
      </c>
      <c r="DI163" s="1">
        <v>-1.03665821315612E-17</v>
      </c>
      <c r="DJ163">
        <v>0</v>
      </c>
      <c r="DK163">
        <v>0</v>
      </c>
      <c r="DL163">
        <v>0.240498055395229</v>
      </c>
      <c r="DM163" s="1">
        <v>-1.05570933939258E-17</v>
      </c>
      <c r="DN163">
        <v>0</v>
      </c>
      <c r="DO163">
        <v>0</v>
      </c>
      <c r="DP163">
        <v>0.24049805539522601</v>
      </c>
      <c r="DQ163" s="1">
        <v>-1.05275039919794E-17</v>
      </c>
      <c r="DR163">
        <v>0</v>
      </c>
      <c r="DS163">
        <v>0</v>
      </c>
      <c r="DT163">
        <v>0.24049926293412799</v>
      </c>
      <c r="DU163" s="1">
        <v>-1.2492980842128401E-17</v>
      </c>
      <c r="DV163">
        <v>0</v>
      </c>
      <c r="DW163">
        <v>0</v>
      </c>
      <c r="DX163">
        <v>0.24049926293412499</v>
      </c>
      <c r="DY163" s="1">
        <v>-1.2492863104548701E-17</v>
      </c>
      <c r="DZ163">
        <v>0</v>
      </c>
      <c r="EA163">
        <v>0</v>
      </c>
      <c r="EB163">
        <v>0.24050055366516601</v>
      </c>
      <c r="EC163" s="1">
        <v>-1.37177422029801E-17</v>
      </c>
      <c r="ED163">
        <v>0</v>
      </c>
      <c r="EE163">
        <v>0</v>
      </c>
      <c r="EF163">
        <v>0.24050055366516501</v>
      </c>
      <c r="EG163" s="1">
        <v>-1.37552564451811E-17</v>
      </c>
      <c r="EH163">
        <v>0</v>
      </c>
      <c r="EI163">
        <v>0</v>
      </c>
      <c r="EJ163">
        <v>0.24050192412487401</v>
      </c>
      <c r="EK163" s="1">
        <v>-1.23358138787654E-17</v>
      </c>
      <c r="EL163">
        <v>0</v>
      </c>
      <c r="EM163">
        <v>0</v>
      </c>
      <c r="EN163">
        <v>0.24050192412487501</v>
      </c>
      <c r="EO163" s="1">
        <v>-1.2341030331171E-17</v>
      </c>
      <c r="EP163">
        <v>0</v>
      </c>
      <c r="EQ163">
        <v>0</v>
      </c>
      <c r="ER163">
        <v>0.240503377960163</v>
      </c>
      <c r="ES163" s="1">
        <v>-1.22593619554956E-17</v>
      </c>
      <c r="ET163">
        <v>0</v>
      </c>
      <c r="EU163">
        <v>0</v>
      </c>
      <c r="EV163">
        <v>0.24050337796016399</v>
      </c>
      <c r="EW163" s="1">
        <v>-1.22378706120414E-17</v>
      </c>
      <c r="EX163">
        <v>0</v>
      </c>
      <c r="EY163">
        <v>0</v>
      </c>
      <c r="EZ163">
        <v>0.240504915185802</v>
      </c>
      <c r="FA163" s="1">
        <v>-1.1907965255129501E-17</v>
      </c>
      <c r="FB163">
        <v>0</v>
      </c>
      <c r="FC163">
        <v>0</v>
      </c>
      <c r="FD163">
        <v>0.240504915185802</v>
      </c>
      <c r="FE163" s="1">
        <v>-1.19268892417206E-17</v>
      </c>
      <c r="FF163">
        <v>0</v>
      </c>
      <c r="FG163">
        <v>0</v>
      </c>
      <c r="FH163">
        <v>0.24050653582145701</v>
      </c>
      <c r="FI163" s="1">
        <v>-1.21804235670092E-17</v>
      </c>
      <c r="FJ163">
        <v>0</v>
      </c>
      <c r="FK163">
        <v>0</v>
      </c>
      <c r="FL163">
        <v>0.24050653582145801</v>
      </c>
      <c r="FM163" s="1">
        <v>-1.22569580759913E-17</v>
      </c>
      <c r="FN163">
        <v>0</v>
      </c>
      <c r="FO163">
        <v>0</v>
      </c>
      <c r="FP163">
        <v>0.240508239891807</v>
      </c>
      <c r="FQ163" s="1">
        <v>-9.50093309419215E-18</v>
      </c>
      <c r="FR163">
        <v>0</v>
      </c>
      <c r="FS163">
        <v>0</v>
      </c>
      <c r="FT163">
        <v>0.24050823989181</v>
      </c>
      <c r="FU163" s="1">
        <v>-9.5270835423727301E-18</v>
      </c>
      <c r="FV163">
        <v>0</v>
      </c>
      <c r="FW163">
        <v>0</v>
      </c>
      <c r="FX163">
        <v>0.24051002742669</v>
      </c>
      <c r="FY163" s="1">
        <v>-5.93391218187957E-18</v>
      </c>
      <c r="FZ163">
        <v>0</v>
      </c>
      <c r="GA163">
        <v>0</v>
      </c>
      <c r="GB163">
        <v>0.240510027426694</v>
      </c>
      <c r="GC163" s="1">
        <v>-5.99278351281259E-18</v>
      </c>
      <c r="GD163">
        <v>0</v>
      </c>
      <c r="GE163">
        <v>0</v>
      </c>
      <c r="GF163">
        <v>0.24051189846128601</v>
      </c>
      <c r="GG163" s="1">
        <v>-4.1015563002704501E-18</v>
      </c>
      <c r="GH163">
        <v>0</v>
      </c>
      <c r="GI163">
        <v>0</v>
      </c>
      <c r="GJ163">
        <v>0.24051189846128901</v>
      </c>
      <c r="GK163" s="1">
        <v>-4.1167698590360801E-18</v>
      </c>
      <c r="GL163">
        <v>0</v>
      </c>
      <c r="GM163">
        <v>0</v>
      </c>
      <c r="GN163">
        <v>0.24051385303633399</v>
      </c>
      <c r="GO163" s="1">
        <v>-2.6909787806807001E-18</v>
      </c>
      <c r="GP163">
        <v>0</v>
      </c>
      <c r="GQ163">
        <v>0</v>
      </c>
      <c r="GR163">
        <v>0.24051385303633499</v>
      </c>
      <c r="GS163" s="1">
        <v>-2.7358876205111799E-18</v>
      </c>
      <c r="GT163">
        <v>0</v>
      </c>
      <c r="GU163">
        <v>0</v>
      </c>
      <c r="GV163">
        <v>0.24051589119839101</v>
      </c>
      <c r="GW163" s="1">
        <v>-2.5897100626058198E-18</v>
      </c>
      <c r="GX163">
        <v>0</v>
      </c>
      <c r="GY163">
        <v>0</v>
      </c>
      <c r="GZ163">
        <v>0.24051589119839101</v>
      </c>
      <c r="HA163" s="1">
        <v>-2.58844544241557E-18</v>
      </c>
      <c r="HB163">
        <v>0</v>
      </c>
      <c r="HC163">
        <v>0</v>
      </c>
      <c r="HD163">
        <v>0.24051801300012501</v>
      </c>
      <c r="HE163" s="1">
        <v>-1.9530352067032799E-18</v>
      </c>
      <c r="HF163">
        <v>0</v>
      </c>
      <c r="HG163">
        <v>0</v>
      </c>
      <c r="HH163">
        <v>0.24051801300012701</v>
      </c>
      <c r="HI163" s="1">
        <v>-2.0366500640914898E-18</v>
      </c>
      <c r="HJ163">
        <v>0</v>
      </c>
      <c r="HK163">
        <v>0</v>
      </c>
      <c r="HL163">
        <v>0.240519094817886</v>
      </c>
      <c r="HM163" s="1">
        <v>-1.00888908501333E-18</v>
      </c>
      <c r="HN163">
        <v>0</v>
      </c>
      <c r="HO163">
        <v>0</v>
      </c>
      <c r="HP163">
        <v>0.24051909481788999</v>
      </c>
      <c r="HQ163" s="1">
        <v>-1.0051147062003699E-18</v>
      </c>
    </row>
    <row r="164" spans="1:225">
      <c r="A164">
        <v>2420000</v>
      </c>
      <c r="B164">
        <v>0</v>
      </c>
      <c r="C164">
        <v>57.262842248098899</v>
      </c>
      <c r="D164">
        <v>0.24198973254424699</v>
      </c>
      <c r="E164" s="1">
        <v>5.5427718486026802E-23</v>
      </c>
      <c r="F164">
        <v>0</v>
      </c>
      <c r="G164">
        <v>0</v>
      </c>
      <c r="H164">
        <v>0.24198973254424999</v>
      </c>
      <c r="I164" s="1">
        <v>5.5427718486074997E-23</v>
      </c>
      <c r="J164">
        <v>0</v>
      </c>
      <c r="K164">
        <v>0</v>
      </c>
      <c r="L164">
        <v>0.24198977485034501</v>
      </c>
      <c r="M164" s="1">
        <v>2.2023929845825701E-18</v>
      </c>
      <c r="N164">
        <v>0</v>
      </c>
      <c r="O164">
        <v>0</v>
      </c>
      <c r="P164">
        <v>0.24198977485034801</v>
      </c>
      <c r="Q164" s="1">
        <v>2.2017777739650699E-18</v>
      </c>
      <c r="R164">
        <v>0</v>
      </c>
      <c r="S164">
        <v>0</v>
      </c>
      <c r="T164">
        <v>0.24198990176885399</v>
      </c>
      <c r="U164" s="1">
        <v>3.8029998577295302E-18</v>
      </c>
      <c r="V164">
        <v>0</v>
      </c>
      <c r="W164">
        <v>0</v>
      </c>
      <c r="X164">
        <v>0.24198990176885599</v>
      </c>
      <c r="Y164" s="1">
        <v>3.8031222010508501E-18</v>
      </c>
      <c r="Z164">
        <v>0</v>
      </c>
      <c r="AA164">
        <v>0</v>
      </c>
      <c r="AB164">
        <v>0.241990113300422</v>
      </c>
      <c r="AC164" s="1">
        <v>4.2299167848281096E-18</v>
      </c>
      <c r="AD164">
        <v>0</v>
      </c>
      <c r="AE164">
        <v>0</v>
      </c>
      <c r="AF164">
        <v>0.241990113300422</v>
      </c>
      <c r="AG164" s="1">
        <v>4.2388680172564502E-18</v>
      </c>
      <c r="AH164">
        <v>0</v>
      </c>
      <c r="AI164">
        <v>0</v>
      </c>
      <c r="AJ164">
        <v>0.24199040944612299</v>
      </c>
      <c r="AK164" s="1">
        <v>3.8870869756905102E-18</v>
      </c>
      <c r="AL164">
        <v>0</v>
      </c>
      <c r="AM164">
        <v>0</v>
      </c>
      <c r="AN164">
        <v>0.24199040944612099</v>
      </c>
      <c r="AO164" s="1">
        <v>3.8850697667266199E-18</v>
      </c>
      <c r="AP164">
        <v>0</v>
      </c>
      <c r="AQ164">
        <v>0</v>
      </c>
      <c r="AR164">
        <v>0.241990790207465</v>
      </c>
      <c r="AS164" s="1">
        <v>2.2036884553009501E-18</v>
      </c>
      <c r="AT164">
        <v>0</v>
      </c>
      <c r="AU164">
        <v>0</v>
      </c>
      <c r="AV164">
        <v>0.241990790207462</v>
      </c>
      <c r="AW164" s="1">
        <v>2.2098816425739201E-18</v>
      </c>
      <c r="AX164">
        <v>0</v>
      </c>
      <c r="AY164">
        <v>0</v>
      </c>
      <c r="AZ164">
        <v>0.24199125558638601</v>
      </c>
      <c r="BA164" s="1">
        <v>6.2716013480602895E-20</v>
      </c>
      <c r="BB164">
        <v>0</v>
      </c>
      <c r="BC164">
        <v>0</v>
      </c>
      <c r="BD164">
        <v>0.24199125558638299</v>
      </c>
      <c r="BE164" s="1">
        <v>7.2697026214573898E-20</v>
      </c>
      <c r="BF164">
        <v>0</v>
      </c>
      <c r="BG164">
        <v>0</v>
      </c>
      <c r="BH164">
        <v>0.24199180558525299</v>
      </c>
      <c r="BI164" s="1">
        <v>-2.6127849341549201E-18</v>
      </c>
      <c r="BJ164">
        <v>0</v>
      </c>
      <c r="BK164">
        <v>0</v>
      </c>
      <c r="BL164">
        <v>0.24199180558524999</v>
      </c>
      <c r="BM164" s="1">
        <v>-2.6131944745849201E-18</v>
      </c>
      <c r="BN164">
        <v>0</v>
      </c>
      <c r="BO164">
        <v>0</v>
      </c>
      <c r="BP164">
        <v>0.241992440206862</v>
      </c>
      <c r="BQ164" s="1">
        <v>-3.1332148942004102E-18</v>
      </c>
      <c r="BR164">
        <v>0</v>
      </c>
      <c r="BS164">
        <v>0</v>
      </c>
      <c r="BT164">
        <v>0.24199244020686</v>
      </c>
      <c r="BU164" s="1">
        <v>-3.1161310866872398E-18</v>
      </c>
      <c r="BV164">
        <v>0</v>
      </c>
      <c r="BW164">
        <v>0</v>
      </c>
      <c r="BX164">
        <v>0.241993159454441</v>
      </c>
      <c r="BY164" s="1">
        <v>-4.5211042127814697E-18</v>
      </c>
      <c r="BZ164">
        <v>0</v>
      </c>
      <c r="CA164">
        <v>0</v>
      </c>
      <c r="CB164">
        <v>0.241993159454438</v>
      </c>
      <c r="CC164" s="1">
        <v>-4.5111723279584398E-18</v>
      </c>
      <c r="CD164">
        <v>0</v>
      </c>
      <c r="CE164">
        <v>0</v>
      </c>
      <c r="CF164">
        <v>0.24199396333164</v>
      </c>
      <c r="CG164" s="1">
        <v>-5.3814459534612699E-18</v>
      </c>
      <c r="CH164">
        <v>0</v>
      </c>
      <c r="CI164">
        <v>0</v>
      </c>
      <c r="CJ164">
        <v>0.241993963331637</v>
      </c>
      <c r="CK164" s="1">
        <v>-5.3776163057484997E-18</v>
      </c>
      <c r="CL164">
        <v>0</v>
      </c>
      <c r="CM164">
        <v>0</v>
      </c>
      <c r="CN164">
        <v>0.24199485184253899</v>
      </c>
      <c r="CO164" s="1">
        <v>-6.9936137146075106E-18</v>
      </c>
      <c r="CP164">
        <v>0</v>
      </c>
      <c r="CQ164">
        <v>0</v>
      </c>
      <c r="CR164">
        <v>0.241994851842537</v>
      </c>
      <c r="CS164" s="1">
        <v>-7.0175561596528395E-18</v>
      </c>
      <c r="CT164">
        <v>0</v>
      </c>
      <c r="CU164">
        <v>0</v>
      </c>
      <c r="CV164">
        <v>0.24199582499164499</v>
      </c>
      <c r="CW164" s="1">
        <v>-9.1874595411822497E-18</v>
      </c>
      <c r="CX164">
        <v>0</v>
      </c>
      <c r="CY164">
        <v>0</v>
      </c>
      <c r="CZ164">
        <v>0.24199582499164199</v>
      </c>
      <c r="DA164" s="1">
        <v>-9.2063621401914103E-18</v>
      </c>
      <c r="DB164">
        <v>0</v>
      </c>
      <c r="DC164">
        <v>0</v>
      </c>
      <c r="DD164">
        <v>0.24199688278388601</v>
      </c>
      <c r="DE164" s="1">
        <v>-1.0833710214060101E-17</v>
      </c>
      <c r="DF164">
        <v>0</v>
      </c>
      <c r="DG164">
        <v>0</v>
      </c>
      <c r="DH164">
        <v>0.24199688278388301</v>
      </c>
      <c r="DI164" s="1">
        <v>-1.08086952135453E-17</v>
      </c>
      <c r="DJ164">
        <v>0</v>
      </c>
      <c r="DK164">
        <v>0</v>
      </c>
      <c r="DL164">
        <v>0.241998025224614</v>
      </c>
      <c r="DM164" s="1">
        <v>-1.10043102729336E-17</v>
      </c>
      <c r="DN164">
        <v>0</v>
      </c>
      <c r="DO164">
        <v>0</v>
      </c>
      <c r="DP164">
        <v>0.241998025224611</v>
      </c>
      <c r="DQ164" s="1">
        <v>-1.09747208709872E-17</v>
      </c>
      <c r="DR164">
        <v>0</v>
      </c>
      <c r="DS164">
        <v>0</v>
      </c>
      <c r="DT164">
        <v>0.24199925554584201</v>
      </c>
      <c r="DU164" s="1">
        <v>-1.29671380275401E-17</v>
      </c>
      <c r="DV164">
        <v>0</v>
      </c>
      <c r="DW164">
        <v>0</v>
      </c>
      <c r="DX164">
        <v>0.24199925554583901</v>
      </c>
      <c r="DY164" s="1">
        <v>-1.2964747700563E-17</v>
      </c>
      <c r="DZ164">
        <v>0</v>
      </c>
      <c r="EA164">
        <v>0</v>
      </c>
      <c r="EB164">
        <v>0.24200057038286499</v>
      </c>
      <c r="EC164" s="1">
        <v>-1.4232495983487798E-17</v>
      </c>
      <c r="ED164">
        <v>0</v>
      </c>
      <c r="EE164">
        <v>0</v>
      </c>
      <c r="EF164">
        <v>0.24200057038286499</v>
      </c>
      <c r="EG164" s="1">
        <v>-1.4265196537449501E-17</v>
      </c>
      <c r="EH164">
        <v>0</v>
      </c>
      <c r="EI164">
        <v>0</v>
      </c>
      <c r="EJ164">
        <v>0.24200196635807</v>
      </c>
      <c r="EK164" s="1">
        <v>-1.28821306479866E-17</v>
      </c>
      <c r="EL164">
        <v>0</v>
      </c>
      <c r="EM164">
        <v>0</v>
      </c>
      <c r="EN164">
        <v>0.242001966358071</v>
      </c>
      <c r="EO164" s="1">
        <v>-1.28835354521296E-17</v>
      </c>
      <c r="EP164">
        <v>0</v>
      </c>
      <c r="EQ164">
        <v>0</v>
      </c>
      <c r="ER164">
        <v>0.24200344668712101</v>
      </c>
      <c r="ES164" s="1">
        <v>-1.2809719071875301E-17</v>
      </c>
      <c r="ET164">
        <v>0</v>
      </c>
      <c r="EU164">
        <v>0</v>
      </c>
      <c r="EV164">
        <v>0.24200344668712101</v>
      </c>
      <c r="EW164" s="1">
        <v>-1.2787422200088199E-17</v>
      </c>
      <c r="EX164">
        <v>0</v>
      </c>
      <c r="EY164">
        <v>0</v>
      </c>
      <c r="EZ164">
        <v>0.242005011366589</v>
      </c>
      <c r="FA164" s="1">
        <v>-1.25216016618997E-17</v>
      </c>
      <c r="FB164">
        <v>0</v>
      </c>
      <c r="FC164">
        <v>0</v>
      </c>
      <c r="FD164">
        <v>0.242005011366589</v>
      </c>
      <c r="FE164" s="1">
        <v>-1.25387180801813E-17</v>
      </c>
      <c r="FF164">
        <v>0</v>
      </c>
      <c r="FG164">
        <v>0</v>
      </c>
      <c r="FH164">
        <v>0.242006660388766</v>
      </c>
      <c r="FI164" s="1">
        <v>-1.28011089819664E-17</v>
      </c>
      <c r="FJ164">
        <v>0</v>
      </c>
      <c r="FK164">
        <v>0</v>
      </c>
      <c r="FL164">
        <v>0.242006660388768</v>
      </c>
      <c r="FM164" s="1">
        <v>-1.2874440859375E-17</v>
      </c>
      <c r="FN164">
        <v>0</v>
      </c>
      <c r="FO164">
        <v>0</v>
      </c>
      <c r="FP164">
        <v>0.242008393741549</v>
      </c>
      <c r="FQ164" s="1">
        <v>-1.0101156734242499E-17</v>
      </c>
      <c r="FR164">
        <v>0</v>
      </c>
      <c r="FS164">
        <v>0</v>
      </c>
      <c r="FT164">
        <v>0.242008393741552</v>
      </c>
      <c r="FU164" s="1">
        <v>-1.01250345930256E-17</v>
      </c>
      <c r="FV164">
        <v>0</v>
      </c>
      <c r="FW164">
        <v>0</v>
      </c>
      <c r="FX164">
        <v>0.24201021140829099</v>
      </c>
      <c r="FY164" s="1">
        <v>-6.4476376643893101E-18</v>
      </c>
      <c r="FZ164">
        <v>0</v>
      </c>
      <c r="GA164">
        <v>0</v>
      </c>
      <c r="GB164">
        <v>0.24201021140829501</v>
      </c>
      <c r="GC164" s="1">
        <v>-6.50489793865664E-18</v>
      </c>
      <c r="GD164">
        <v>0</v>
      </c>
      <c r="GE164">
        <v>0</v>
      </c>
      <c r="GF164">
        <v>0.24201211336761699</v>
      </c>
      <c r="GG164" s="1">
        <v>-4.52324148866563E-18</v>
      </c>
      <c r="GH164">
        <v>0</v>
      </c>
      <c r="GI164">
        <v>0</v>
      </c>
      <c r="GJ164">
        <v>0.24201211336761999</v>
      </c>
      <c r="GK164" s="1">
        <v>-4.5361824580337799E-18</v>
      </c>
      <c r="GL164">
        <v>0</v>
      </c>
      <c r="GM164">
        <v>0</v>
      </c>
      <c r="GN164">
        <v>0.2420140995932</v>
      </c>
      <c r="GO164" s="1">
        <v>-2.97226995213438E-18</v>
      </c>
      <c r="GP164">
        <v>0</v>
      </c>
      <c r="GQ164">
        <v>0</v>
      </c>
      <c r="GR164">
        <v>0.242014099593202</v>
      </c>
      <c r="GS164" s="1">
        <v>-3.0127056109704099E-18</v>
      </c>
      <c r="GT164">
        <v>0</v>
      </c>
      <c r="GU164">
        <v>0</v>
      </c>
      <c r="GV164">
        <v>0.24201617005350801</v>
      </c>
      <c r="GW164" s="1">
        <v>-2.7580688723009301E-18</v>
      </c>
      <c r="GX164">
        <v>0</v>
      </c>
      <c r="GY164">
        <v>0</v>
      </c>
      <c r="GZ164">
        <v>0.24201617005350901</v>
      </c>
      <c r="HA164" s="1">
        <v>-2.7614739447488901E-18</v>
      </c>
      <c r="HB164">
        <v>0</v>
      </c>
      <c r="HC164">
        <v>0</v>
      </c>
      <c r="HD164">
        <v>0.242018324711504</v>
      </c>
      <c r="HE164" s="1">
        <v>-1.9838595826868201E-18</v>
      </c>
      <c r="HF164">
        <v>0</v>
      </c>
      <c r="HG164">
        <v>0</v>
      </c>
      <c r="HH164">
        <v>0.242018324711506</v>
      </c>
      <c r="HI164" s="1">
        <v>-2.0700875367172999E-18</v>
      </c>
      <c r="HJ164">
        <v>0</v>
      </c>
      <c r="HK164">
        <v>0</v>
      </c>
      <c r="HL164">
        <v>0.24201942308494001</v>
      </c>
      <c r="HM164" s="1">
        <v>-1.01313272007907E-18</v>
      </c>
      <c r="HN164">
        <v>0</v>
      </c>
      <c r="HO164">
        <v>0</v>
      </c>
      <c r="HP164">
        <v>0.24201942308494401</v>
      </c>
      <c r="HQ164" s="1">
        <v>-1.0139035200610799E-18</v>
      </c>
    </row>
    <row r="165" spans="1:225">
      <c r="A165">
        <v>2435000</v>
      </c>
      <c r="B165">
        <v>0</v>
      </c>
      <c r="C165">
        <v>57.719261790464202</v>
      </c>
      <c r="D165">
        <v>0.24348954013493501</v>
      </c>
      <c r="E165" s="1">
        <v>5.23307542726233E-23</v>
      </c>
      <c r="F165">
        <v>0</v>
      </c>
      <c r="G165">
        <v>0</v>
      </c>
      <c r="H165">
        <v>0.24348954013493901</v>
      </c>
      <c r="I165" s="1">
        <v>5.23307542726233E-23</v>
      </c>
      <c r="J165">
        <v>0</v>
      </c>
      <c r="K165">
        <v>0</v>
      </c>
      <c r="L165">
        <v>0.243489583208851</v>
      </c>
      <c r="M165" s="1">
        <v>2.1474542820398699E-18</v>
      </c>
      <c r="N165">
        <v>0</v>
      </c>
      <c r="O165">
        <v>0</v>
      </c>
      <c r="P165">
        <v>0.243489583208854</v>
      </c>
      <c r="Q165" s="1">
        <v>2.1468055077418301E-18</v>
      </c>
      <c r="R165">
        <v>0</v>
      </c>
      <c r="S165">
        <v>0</v>
      </c>
      <c r="T165">
        <v>0.24348971243071699</v>
      </c>
      <c r="U165" s="1">
        <v>3.7208661433287199E-18</v>
      </c>
      <c r="V165">
        <v>0</v>
      </c>
      <c r="W165">
        <v>0</v>
      </c>
      <c r="X165">
        <v>0.24348971243071901</v>
      </c>
      <c r="Y165" s="1">
        <v>3.7208677315154898E-18</v>
      </c>
      <c r="Z165">
        <v>0</v>
      </c>
      <c r="AA165">
        <v>0</v>
      </c>
      <c r="AB165">
        <v>0.24348992780088599</v>
      </c>
      <c r="AC165" s="1">
        <v>4.1261361376085798E-18</v>
      </c>
      <c r="AD165">
        <v>0</v>
      </c>
      <c r="AE165">
        <v>0</v>
      </c>
      <c r="AF165">
        <v>0.24348992780088599</v>
      </c>
      <c r="AG165" s="1">
        <v>4.1356297358209697E-18</v>
      </c>
      <c r="AH165">
        <v>0</v>
      </c>
      <c r="AI165">
        <v>0</v>
      </c>
      <c r="AJ165">
        <v>0.24349022931995001</v>
      </c>
      <c r="AK165" s="1">
        <v>3.7623287634388401E-18</v>
      </c>
      <c r="AL165">
        <v>0</v>
      </c>
      <c r="AM165">
        <v>0</v>
      </c>
      <c r="AN165">
        <v>0.24349022931994799</v>
      </c>
      <c r="AO165" s="1">
        <v>3.7603451181554896E-18</v>
      </c>
      <c r="AP165">
        <v>0</v>
      </c>
      <c r="AQ165">
        <v>0</v>
      </c>
      <c r="AR165">
        <v>0.24349061698873301</v>
      </c>
      <c r="AS165" s="1">
        <v>2.0796046930335299E-18</v>
      </c>
      <c r="AT165">
        <v>0</v>
      </c>
      <c r="AU165">
        <v>0</v>
      </c>
      <c r="AV165">
        <v>0.24349061698873001</v>
      </c>
      <c r="AW165" s="1">
        <v>2.08654941028895E-18</v>
      </c>
      <c r="AX165">
        <v>0</v>
      </c>
      <c r="AY165">
        <v>0</v>
      </c>
      <c r="AZ165">
        <v>0.243491090808301</v>
      </c>
      <c r="BA165" s="1">
        <v>-6.3805721367245495E-20</v>
      </c>
      <c r="BB165">
        <v>0</v>
      </c>
      <c r="BC165">
        <v>0</v>
      </c>
      <c r="BD165">
        <v>0.24349109080829701</v>
      </c>
      <c r="BE165" s="1">
        <v>-5.3171434472704497E-20</v>
      </c>
      <c r="BF165">
        <v>0</v>
      </c>
      <c r="BG165">
        <v>0</v>
      </c>
      <c r="BH165">
        <v>0.24349165077995299</v>
      </c>
      <c r="BI165" s="1">
        <v>-2.7375797805815599E-18</v>
      </c>
      <c r="BJ165">
        <v>0</v>
      </c>
      <c r="BK165">
        <v>0</v>
      </c>
      <c r="BL165">
        <v>0.24349165077995</v>
      </c>
      <c r="BM165" s="1">
        <v>-2.73608349688023E-18</v>
      </c>
      <c r="BN165">
        <v>0</v>
      </c>
      <c r="BO165">
        <v>0</v>
      </c>
      <c r="BP165">
        <v>0.243492296905228</v>
      </c>
      <c r="BQ165" s="1">
        <v>-3.2654820535294899E-18</v>
      </c>
      <c r="BR165">
        <v>0</v>
      </c>
      <c r="BS165">
        <v>0</v>
      </c>
      <c r="BT165">
        <v>0.243492296905226</v>
      </c>
      <c r="BU165" s="1">
        <v>-3.24712769659543E-18</v>
      </c>
      <c r="BV165">
        <v>0</v>
      </c>
      <c r="BW165">
        <v>0</v>
      </c>
      <c r="BX165">
        <v>0.24349302918590199</v>
      </c>
      <c r="BY165" s="1">
        <v>-4.6407963209756097E-18</v>
      </c>
      <c r="BZ165">
        <v>0</v>
      </c>
      <c r="CA165">
        <v>0</v>
      </c>
      <c r="CB165">
        <v>0.24349302918589899</v>
      </c>
      <c r="CC165" s="1">
        <v>-4.6302291614421399E-18</v>
      </c>
      <c r="CD165">
        <v>0</v>
      </c>
      <c r="CE165">
        <v>0</v>
      </c>
      <c r="CF165">
        <v>0.24349384762398801</v>
      </c>
      <c r="CG165" s="1">
        <v>-5.5601843048920297E-18</v>
      </c>
      <c r="CH165">
        <v>0</v>
      </c>
      <c r="CI165">
        <v>0</v>
      </c>
      <c r="CJ165">
        <v>0.24349384762398599</v>
      </c>
      <c r="CK165" s="1">
        <v>-5.5558536371909597E-18</v>
      </c>
      <c r="CL165">
        <v>0</v>
      </c>
      <c r="CM165">
        <v>0</v>
      </c>
      <c r="CN165">
        <v>0.24349475222174199</v>
      </c>
      <c r="CO165" s="1">
        <v>-7.1961702089985906E-18</v>
      </c>
      <c r="CP165">
        <v>0</v>
      </c>
      <c r="CQ165">
        <v>0</v>
      </c>
      <c r="CR165">
        <v>0.243494752221739</v>
      </c>
      <c r="CS165" s="1">
        <v>-7.2229845192515802E-18</v>
      </c>
      <c r="CT165">
        <v>0</v>
      </c>
      <c r="CU165">
        <v>0</v>
      </c>
      <c r="CV165">
        <v>0.24349574298165699</v>
      </c>
      <c r="CW165" s="1">
        <v>-9.4303580972686797E-18</v>
      </c>
      <c r="CX165">
        <v>0</v>
      </c>
      <c r="CY165">
        <v>0</v>
      </c>
      <c r="CZ165">
        <v>0.243495742981654</v>
      </c>
      <c r="DA165" s="1">
        <v>-9.4481963993796203E-18</v>
      </c>
      <c r="DB165">
        <v>0</v>
      </c>
      <c r="DC165">
        <v>0</v>
      </c>
      <c r="DD165">
        <v>0.24349681990646799</v>
      </c>
      <c r="DE165" s="1">
        <v>-1.1141841742029901E-17</v>
      </c>
      <c r="DF165">
        <v>0</v>
      </c>
      <c r="DG165">
        <v>0</v>
      </c>
      <c r="DH165">
        <v>0.24349681990646599</v>
      </c>
      <c r="DI165" s="1">
        <v>-1.11187325656464E-17</v>
      </c>
      <c r="DJ165">
        <v>0</v>
      </c>
      <c r="DK165">
        <v>0</v>
      </c>
      <c r="DL165">
        <v>0.24349798299915601</v>
      </c>
      <c r="DM165" s="1">
        <v>-1.13120165903639E-17</v>
      </c>
      <c r="DN165">
        <v>0</v>
      </c>
      <c r="DO165">
        <v>0</v>
      </c>
      <c r="DP165">
        <v>0.24349798299915401</v>
      </c>
      <c r="DQ165" s="1">
        <v>-1.1285567563069399E-17</v>
      </c>
      <c r="DR165">
        <v>0</v>
      </c>
      <c r="DS165">
        <v>0</v>
      </c>
      <c r="DT165">
        <v>0.243499235253578</v>
      </c>
      <c r="DU165" s="1">
        <v>-1.3311131659947199E-17</v>
      </c>
      <c r="DV165">
        <v>0</v>
      </c>
      <c r="DW165">
        <v>0</v>
      </c>
      <c r="DX165">
        <v>0.243499235253575</v>
      </c>
      <c r="DY165" s="1">
        <v>-1.33090098424144E-17</v>
      </c>
      <c r="DZ165">
        <v>0</v>
      </c>
      <c r="EA165">
        <v>0</v>
      </c>
      <c r="EB165">
        <v>0.24350057382653501</v>
      </c>
      <c r="EC165" s="1">
        <v>-1.4610809696851799E-17</v>
      </c>
      <c r="ED165">
        <v>0</v>
      </c>
      <c r="EE165">
        <v>0</v>
      </c>
      <c r="EF165">
        <v>0.24350057382653501</v>
      </c>
      <c r="EG165" s="1">
        <v>-1.4644047269702099E-17</v>
      </c>
      <c r="EH165">
        <v>0</v>
      </c>
      <c r="EI165">
        <v>0</v>
      </c>
      <c r="EJ165">
        <v>0.24350199588782101</v>
      </c>
      <c r="EK165" s="1">
        <v>-1.3300949476888299E-17</v>
      </c>
      <c r="EL165">
        <v>0</v>
      </c>
      <c r="EM165">
        <v>0</v>
      </c>
      <c r="EN165">
        <v>0.24350199588782201</v>
      </c>
      <c r="EO165" s="1">
        <v>-1.3304358360984499E-17</v>
      </c>
      <c r="EP165">
        <v>0</v>
      </c>
      <c r="EQ165">
        <v>0</v>
      </c>
      <c r="ER165">
        <v>0.24350350444909399</v>
      </c>
      <c r="ES165" s="1">
        <v>-1.3215067535816701E-17</v>
      </c>
      <c r="ET165">
        <v>0</v>
      </c>
      <c r="EU165">
        <v>0</v>
      </c>
      <c r="EV165">
        <v>0.24350350444909399</v>
      </c>
      <c r="EW165" s="1">
        <v>-1.31937727040063E-17</v>
      </c>
      <c r="EX165">
        <v>0</v>
      </c>
      <c r="EY165">
        <v>0</v>
      </c>
      <c r="EZ165">
        <v>0.24350509952555399</v>
      </c>
      <c r="FA165" s="1">
        <v>-1.29893629015266E-17</v>
      </c>
      <c r="FB165">
        <v>0</v>
      </c>
      <c r="FC165">
        <v>0</v>
      </c>
      <c r="FD165">
        <v>0.24350509952555399</v>
      </c>
      <c r="FE165" s="1">
        <v>-1.30072128503406E-17</v>
      </c>
      <c r="FF165">
        <v>0</v>
      </c>
      <c r="FG165">
        <v>0</v>
      </c>
      <c r="FH165">
        <v>0.24350678113740501</v>
      </c>
      <c r="FI165" s="1">
        <v>-1.32650517970672E-17</v>
      </c>
      <c r="FJ165">
        <v>0</v>
      </c>
      <c r="FK165">
        <v>0</v>
      </c>
      <c r="FL165">
        <v>0.24350678113740701</v>
      </c>
      <c r="FM165" s="1">
        <v>-1.33379186533877E-17</v>
      </c>
      <c r="FN165">
        <v>0</v>
      </c>
      <c r="FO165">
        <v>0</v>
      </c>
      <c r="FP165">
        <v>0.24350854930997201</v>
      </c>
      <c r="FQ165" s="1">
        <v>-1.05342091047898E-17</v>
      </c>
      <c r="FR165">
        <v>0</v>
      </c>
      <c r="FS165">
        <v>0</v>
      </c>
      <c r="FT165">
        <v>0.24350854930997501</v>
      </c>
      <c r="FU165" s="1">
        <v>-1.0560091043526099E-17</v>
      </c>
      <c r="FV165">
        <v>0</v>
      </c>
      <c r="FW165">
        <v>0</v>
      </c>
      <c r="FX165">
        <v>0.24351040407385699</v>
      </c>
      <c r="FY165" s="1">
        <v>-6.8084931816774298E-18</v>
      </c>
      <c r="FZ165">
        <v>0</v>
      </c>
      <c r="GA165">
        <v>0</v>
      </c>
      <c r="GB165">
        <v>0.24351040407386099</v>
      </c>
      <c r="GC165" s="1">
        <v>-6.8657534559447597E-18</v>
      </c>
      <c r="GD165">
        <v>0</v>
      </c>
      <c r="GE165">
        <v>0</v>
      </c>
      <c r="GF165">
        <v>0.24351234546512901</v>
      </c>
      <c r="GG165" s="1">
        <v>-4.83983784039382E-18</v>
      </c>
      <c r="GH165">
        <v>0</v>
      </c>
      <c r="GI165">
        <v>0</v>
      </c>
      <c r="GJ165">
        <v>0.24351234546513201</v>
      </c>
      <c r="GK165" s="1">
        <v>-4.8515082603410899E-18</v>
      </c>
      <c r="GL165">
        <v>0</v>
      </c>
      <c r="GM165">
        <v>0</v>
      </c>
      <c r="GN165">
        <v>0.24351437352555499</v>
      </c>
      <c r="GO165" s="1">
        <v>-3.1930313021443199E-18</v>
      </c>
      <c r="GP165">
        <v>0</v>
      </c>
      <c r="GQ165">
        <v>0</v>
      </c>
      <c r="GR165">
        <v>0.24351437352555599</v>
      </c>
      <c r="GS165" s="1">
        <v>-3.2324649210037498E-18</v>
      </c>
      <c r="GT165">
        <v>0</v>
      </c>
      <c r="GU165">
        <v>0</v>
      </c>
      <c r="GV165">
        <v>0.24351648830287001</v>
      </c>
      <c r="GW165" s="1">
        <v>-2.86000081717351E-18</v>
      </c>
      <c r="GX165">
        <v>0</v>
      </c>
      <c r="GY165">
        <v>0</v>
      </c>
      <c r="GZ165">
        <v>0.24351648830287001</v>
      </c>
      <c r="HA165" s="1">
        <v>-2.8654099695746798E-18</v>
      </c>
      <c r="HB165">
        <v>0</v>
      </c>
      <c r="HC165">
        <v>0</v>
      </c>
      <c r="HD165">
        <v>0.24351868985108599</v>
      </c>
      <c r="HE165" s="1">
        <v>-1.9879719276457301E-18</v>
      </c>
      <c r="HF165">
        <v>0</v>
      </c>
      <c r="HG165">
        <v>0</v>
      </c>
      <c r="HH165">
        <v>0.24351868985108799</v>
      </c>
      <c r="HI165" s="1">
        <v>-2.0792100815592299E-18</v>
      </c>
      <c r="HJ165">
        <v>0</v>
      </c>
      <c r="HK165">
        <v>0</v>
      </c>
      <c r="HL165">
        <v>0.243519812325074</v>
      </c>
      <c r="HM165" s="1">
        <v>-1.01849443863519E-18</v>
      </c>
      <c r="HN165">
        <v>0</v>
      </c>
      <c r="HO165">
        <v>0</v>
      </c>
      <c r="HP165">
        <v>0.24351981232507799</v>
      </c>
      <c r="HQ165" s="1">
        <v>-1.01794217315358E-18</v>
      </c>
    </row>
    <row r="166" spans="1:225">
      <c r="A166">
        <v>2450000</v>
      </c>
      <c r="B166">
        <v>0</v>
      </c>
      <c r="C166">
        <v>58.179323912963802</v>
      </c>
      <c r="D166">
        <v>0.24498934635724501</v>
      </c>
      <c r="E166" s="1">
        <v>7.9700506380720399E-23</v>
      </c>
      <c r="F166">
        <v>0</v>
      </c>
      <c r="G166">
        <v>0</v>
      </c>
      <c r="H166">
        <v>0.244989346357249</v>
      </c>
      <c r="I166" s="1">
        <v>7.9700506380672298E-23</v>
      </c>
      <c r="J166">
        <v>0</v>
      </c>
      <c r="K166">
        <v>0</v>
      </c>
      <c r="L166">
        <v>0.24498939025605199</v>
      </c>
      <c r="M166" s="1">
        <v>2.0834283321063399E-18</v>
      </c>
      <c r="N166">
        <v>0</v>
      </c>
      <c r="O166">
        <v>0</v>
      </c>
      <c r="P166">
        <v>0.24498939025605501</v>
      </c>
      <c r="Q166" s="1">
        <v>2.0827773078770299E-18</v>
      </c>
      <c r="R166">
        <v>0</v>
      </c>
      <c r="S166">
        <v>0</v>
      </c>
      <c r="T166">
        <v>0.24498952195270399</v>
      </c>
      <c r="U166" s="1">
        <v>3.61404462135877E-18</v>
      </c>
      <c r="V166">
        <v>0</v>
      </c>
      <c r="W166">
        <v>0</v>
      </c>
      <c r="X166">
        <v>0.24498952195270601</v>
      </c>
      <c r="Y166" s="1">
        <v>3.6137324632479301E-18</v>
      </c>
      <c r="Z166">
        <v>0</v>
      </c>
      <c r="AA166">
        <v>0</v>
      </c>
      <c r="AB166">
        <v>0.244989741447902</v>
      </c>
      <c r="AC166" s="1">
        <v>3.9987127891279397E-18</v>
      </c>
      <c r="AD166">
        <v>0</v>
      </c>
      <c r="AE166">
        <v>0</v>
      </c>
      <c r="AF166">
        <v>0.244989741447902</v>
      </c>
      <c r="AG166" s="1">
        <v>4.0074380755176097E-18</v>
      </c>
      <c r="AH166">
        <v>0</v>
      </c>
      <c r="AI166">
        <v>0</v>
      </c>
      <c r="AJ166">
        <v>0.244990048742808</v>
      </c>
      <c r="AK166" s="1">
        <v>3.6159837047681599E-18</v>
      </c>
      <c r="AL166">
        <v>0</v>
      </c>
      <c r="AM166">
        <v>0</v>
      </c>
      <c r="AN166">
        <v>0.244990048742806</v>
      </c>
      <c r="AO166" s="1">
        <v>3.6141834421178903E-18</v>
      </c>
      <c r="AP166">
        <v>0</v>
      </c>
      <c r="AQ166">
        <v>0</v>
      </c>
      <c r="AR166">
        <v>0.244990443839052</v>
      </c>
      <c r="AS166" s="1">
        <v>1.9012305657700901E-18</v>
      </c>
      <c r="AT166">
        <v>0</v>
      </c>
      <c r="AU166">
        <v>0</v>
      </c>
      <c r="AV166">
        <v>0.244990443839048</v>
      </c>
      <c r="AW166" s="1">
        <v>1.9081081556644401E-18</v>
      </c>
      <c r="AX166">
        <v>0</v>
      </c>
      <c r="AY166">
        <v>0</v>
      </c>
      <c r="AZ166">
        <v>0.24499092673872899</v>
      </c>
      <c r="BA166" s="1">
        <v>-2.7296399054922301E-19</v>
      </c>
      <c r="BB166">
        <v>0</v>
      </c>
      <c r="BC166">
        <v>0</v>
      </c>
      <c r="BD166">
        <v>0.244990926738725</v>
      </c>
      <c r="BE166" s="1">
        <v>-2.63600253075564E-19</v>
      </c>
      <c r="BF166">
        <v>0</v>
      </c>
      <c r="BG166">
        <v>0</v>
      </c>
      <c r="BH166">
        <v>0.24499149744440099</v>
      </c>
      <c r="BI166" s="1">
        <v>-2.9640780847432501E-18</v>
      </c>
      <c r="BJ166">
        <v>0</v>
      </c>
      <c r="BK166">
        <v>0</v>
      </c>
      <c r="BL166">
        <v>0.24499149744439799</v>
      </c>
      <c r="BM166" s="1">
        <v>-2.9635838410185301E-18</v>
      </c>
      <c r="BN166">
        <v>0</v>
      </c>
      <c r="BO166">
        <v>0</v>
      </c>
      <c r="BP166">
        <v>0.24499215595909399</v>
      </c>
      <c r="BQ166" s="1">
        <v>-3.5161678070165002E-18</v>
      </c>
      <c r="BR166">
        <v>0</v>
      </c>
      <c r="BS166">
        <v>0</v>
      </c>
      <c r="BT166">
        <v>0.24499215595909199</v>
      </c>
      <c r="BU166" s="1">
        <v>-3.4974466848162804E-18</v>
      </c>
      <c r="BV166">
        <v>0</v>
      </c>
      <c r="BW166">
        <v>0</v>
      </c>
      <c r="BX166">
        <v>0.244992902286301</v>
      </c>
      <c r="BY166" s="1">
        <v>-4.91196121354486E-18</v>
      </c>
      <c r="BZ166">
        <v>0</v>
      </c>
      <c r="CA166">
        <v>0</v>
      </c>
      <c r="CB166">
        <v>0.244992902286298</v>
      </c>
      <c r="CC166" s="1">
        <v>-4.9028971139763002E-18</v>
      </c>
      <c r="CD166">
        <v>0</v>
      </c>
      <c r="CE166">
        <v>0</v>
      </c>
      <c r="CF166">
        <v>0.24499373642997499</v>
      </c>
      <c r="CG166" s="1">
        <v>-5.8971005535083702E-18</v>
      </c>
      <c r="CH166">
        <v>0</v>
      </c>
      <c r="CI166">
        <v>0</v>
      </c>
      <c r="CJ166">
        <v>0.24499373642997299</v>
      </c>
      <c r="CK166" s="1">
        <v>-5.8959102604592398E-18</v>
      </c>
      <c r="CL166">
        <v>0</v>
      </c>
      <c r="CM166">
        <v>0</v>
      </c>
      <c r="CN166">
        <v>0.24499465839453799</v>
      </c>
      <c r="CO166" s="1">
        <v>-7.5726467078999703E-18</v>
      </c>
      <c r="CP166">
        <v>0</v>
      </c>
      <c r="CQ166">
        <v>0</v>
      </c>
      <c r="CR166">
        <v>0.24499465839453499</v>
      </c>
      <c r="CS166" s="1">
        <v>-7.6007675664741008E-18</v>
      </c>
      <c r="CT166">
        <v>0</v>
      </c>
      <c r="CU166">
        <v>0</v>
      </c>
      <c r="CV166">
        <v>0.24499566818487101</v>
      </c>
      <c r="CW166" s="1">
        <v>-9.8770697211234401E-18</v>
      </c>
      <c r="CX166">
        <v>0</v>
      </c>
      <c r="CY166">
        <v>0</v>
      </c>
      <c r="CZ166">
        <v>0.24499566818486801</v>
      </c>
      <c r="DA166" s="1">
        <v>-9.8947115115906192E-18</v>
      </c>
      <c r="DB166">
        <v>0</v>
      </c>
      <c r="DC166">
        <v>0</v>
      </c>
      <c r="DD166">
        <v>0.24499676580631999</v>
      </c>
      <c r="DE166" s="1">
        <v>-1.1662674678E-17</v>
      </c>
      <c r="DF166">
        <v>0</v>
      </c>
      <c r="DG166">
        <v>0</v>
      </c>
      <c r="DH166">
        <v>0.24499676580631799</v>
      </c>
      <c r="DI166" s="1">
        <v>-1.1641802092113799E-17</v>
      </c>
      <c r="DJ166">
        <v>0</v>
      </c>
      <c r="DK166">
        <v>0</v>
      </c>
      <c r="DL166">
        <v>0.24499795126469301</v>
      </c>
      <c r="DM166" s="1">
        <v>-1.1829839594756E-17</v>
      </c>
      <c r="DN166">
        <v>0</v>
      </c>
      <c r="DO166">
        <v>0</v>
      </c>
      <c r="DP166">
        <v>0.24499795126469101</v>
      </c>
      <c r="DQ166" s="1">
        <v>-1.18019857633185E-17</v>
      </c>
      <c r="DR166">
        <v>0</v>
      </c>
      <c r="DS166">
        <v>0</v>
      </c>
      <c r="DT166">
        <v>0.24499922721693199</v>
      </c>
      <c r="DU166" s="1">
        <v>-1.3838636674442899E-17</v>
      </c>
      <c r="DV166">
        <v>0</v>
      </c>
      <c r="DW166">
        <v>0</v>
      </c>
      <c r="DX166">
        <v>0.24499922721692899</v>
      </c>
      <c r="DY166" s="1">
        <v>-1.38345107769568E-17</v>
      </c>
      <c r="DZ166">
        <v>0</v>
      </c>
      <c r="EA166">
        <v>0</v>
      </c>
      <c r="EB166">
        <v>0.245000590876639</v>
      </c>
      <c r="EC166" s="1">
        <v>-1.5153371569017899E-17</v>
      </c>
      <c r="ED166">
        <v>0</v>
      </c>
      <c r="EE166">
        <v>0</v>
      </c>
      <c r="EF166">
        <v>0.245000590876638</v>
      </c>
      <c r="EG166" s="1">
        <v>-1.51876111818447E-17</v>
      </c>
      <c r="EH166">
        <v>0</v>
      </c>
      <c r="EI166">
        <v>0</v>
      </c>
      <c r="EJ166">
        <v>0.24500203944472801</v>
      </c>
      <c r="EK166" s="1">
        <v>-1.3837169613378199E-17</v>
      </c>
      <c r="EL166">
        <v>0</v>
      </c>
      <c r="EM166">
        <v>0</v>
      </c>
      <c r="EN166">
        <v>0.24500203944472901</v>
      </c>
      <c r="EO166" s="1">
        <v>-1.38408470069188E-17</v>
      </c>
      <c r="EP166">
        <v>0</v>
      </c>
      <c r="EQ166">
        <v>0</v>
      </c>
      <c r="ER166">
        <v>0.24500357556201299</v>
      </c>
      <c r="ES166" s="1">
        <v>-1.37033447604592E-17</v>
      </c>
      <c r="ET166">
        <v>0</v>
      </c>
      <c r="EU166">
        <v>0</v>
      </c>
      <c r="EV166">
        <v>0.24500357556201399</v>
      </c>
      <c r="EW166" s="1">
        <v>-1.36835889875139E-17</v>
      </c>
      <c r="EX166">
        <v>0</v>
      </c>
      <c r="EY166">
        <v>0</v>
      </c>
      <c r="EZ166">
        <v>0.24500519922550501</v>
      </c>
      <c r="FA166" s="1">
        <v>-1.3455305561415901E-17</v>
      </c>
      <c r="FB166">
        <v>0</v>
      </c>
      <c r="FC166">
        <v>0</v>
      </c>
      <c r="FD166">
        <v>0.24500519922550601</v>
      </c>
      <c r="FE166" s="1">
        <v>-1.3475159590183E-17</v>
      </c>
      <c r="FF166">
        <v>0</v>
      </c>
      <c r="FG166">
        <v>0</v>
      </c>
      <c r="FH166">
        <v>0.245006910427881</v>
      </c>
      <c r="FI166" s="1">
        <v>-1.3657027304837399E-17</v>
      </c>
      <c r="FJ166">
        <v>0</v>
      </c>
      <c r="FK166">
        <v>0</v>
      </c>
      <c r="FL166">
        <v>0.245006910427883</v>
      </c>
      <c r="FM166" s="1">
        <v>-1.37321667505554E-17</v>
      </c>
      <c r="FN166">
        <v>0</v>
      </c>
      <c r="FO166">
        <v>0</v>
      </c>
      <c r="FP166">
        <v>0.24500870915736001</v>
      </c>
      <c r="FQ166" s="1">
        <v>-1.0840206533249E-17</v>
      </c>
      <c r="FR166">
        <v>0</v>
      </c>
      <c r="FS166">
        <v>0</v>
      </c>
      <c r="FT166">
        <v>0.245008709157364</v>
      </c>
      <c r="FU166" s="1">
        <v>-1.08658919603416E-17</v>
      </c>
      <c r="FV166">
        <v>0</v>
      </c>
      <c r="FW166">
        <v>0</v>
      </c>
      <c r="FX166">
        <v>0.24501059539755099</v>
      </c>
      <c r="FY166" s="1">
        <v>-6.98637179466672E-18</v>
      </c>
      <c r="FZ166">
        <v>0</v>
      </c>
      <c r="GA166">
        <v>0</v>
      </c>
      <c r="GB166">
        <v>0.24501059539755499</v>
      </c>
      <c r="GC166" s="1">
        <v>-7.0453676394429894E-18</v>
      </c>
      <c r="GD166">
        <v>0</v>
      </c>
      <c r="GE166">
        <v>0</v>
      </c>
      <c r="GF166">
        <v>0.245012569127253</v>
      </c>
      <c r="GG166" s="1">
        <v>-4.9672027965406601E-18</v>
      </c>
      <c r="GH166">
        <v>0</v>
      </c>
      <c r="GI166">
        <v>0</v>
      </c>
      <c r="GJ166">
        <v>0.245012569127257</v>
      </c>
      <c r="GK166" s="1">
        <v>-4.9814143153296899E-18</v>
      </c>
      <c r="GL166">
        <v>0</v>
      </c>
      <c r="GM166">
        <v>0</v>
      </c>
      <c r="GN166">
        <v>0.24501463032022899</v>
      </c>
      <c r="GO166" s="1">
        <v>-3.2718883754678099E-18</v>
      </c>
      <c r="GP166">
        <v>0</v>
      </c>
      <c r="GQ166">
        <v>0</v>
      </c>
      <c r="GR166">
        <v>0.24501463032023099</v>
      </c>
      <c r="GS166" s="1">
        <v>-3.3118590132157899E-18</v>
      </c>
      <c r="GT166">
        <v>0</v>
      </c>
      <c r="GU166">
        <v>0</v>
      </c>
      <c r="GV166">
        <v>0.24501677894493101</v>
      </c>
      <c r="GW166" s="1">
        <v>-2.8780349956534999E-18</v>
      </c>
      <c r="GX166">
        <v>0</v>
      </c>
      <c r="GY166">
        <v>0</v>
      </c>
      <c r="GZ166">
        <v>0.24501677894493101</v>
      </c>
      <c r="HA166" s="1">
        <v>-2.8894563879142799E-18</v>
      </c>
      <c r="HB166">
        <v>0</v>
      </c>
      <c r="HC166">
        <v>0</v>
      </c>
      <c r="HD166">
        <v>0.24501901496418499</v>
      </c>
      <c r="HE166" s="1">
        <v>-1.9702647038833799E-18</v>
      </c>
      <c r="HF166">
        <v>0</v>
      </c>
      <c r="HG166">
        <v>0</v>
      </c>
      <c r="HH166">
        <v>0.24501901496418799</v>
      </c>
      <c r="HI166" s="1">
        <v>-2.0689296426784101E-18</v>
      </c>
      <c r="HJ166">
        <v>0</v>
      </c>
      <c r="HK166">
        <v>0</v>
      </c>
      <c r="HL166">
        <v>0.24502015481744299</v>
      </c>
      <c r="HM166" s="1">
        <v>-1.02037654584399E-18</v>
      </c>
      <c r="HN166">
        <v>0</v>
      </c>
      <c r="HO166">
        <v>0</v>
      </c>
      <c r="HP166">
        <v>0.24502015481744699</v>
      </c>
      <c r="HQ166" s="1">
        <v>-1.0299886757294401E-18</v>
      </c>
    </row>
    <row r="167" spans="1:225">
      <c r="A167">
        <v>2465000</v>
      </c>
      <c r="B167">
        <v>0</v>
      </c>
      <c r="C167">
        <v>58.643046217853403</v>
      </c>
      <c r="D167">
        <v>0.24648914685998499</v>
      </c>
      <c r="E167" s="1">
        <v>7.6100616354926694E-23</v>
      </c>
      <c r="F167">
        <v>0</v>
      </c>
      <c r="G167">
        <v>0</v>
      </c>
      <c r="H167">
        <v>0.24648914685998799</v>
      </c>
      <c r="I167" s="1">
        <v>7.6100616354878499E-23</v>
      </c>
      <c r="J167">
        <v>0</v>
      </c>
      <c r="K167">
        <v>0</v>
      </c>
      <c r="L167">
        <v>0.24648919155635399</v>
      </c>
      <c r="M167" s="1">
        <v>2.0191558955851599E-18</v>
      </c>
      <c r="N167">
        <v>0</v>
      </c>
      <c r="O167">
        <v>0</v>
      </c>
      <c r="P167">
        <v>0.24648919155635701</v>
      </c>
      <c r="Q167" s="1">
        <v>2.01853618510512E-18</v>
      </c>
      <c r="R167">
        <v>0</v>
      </c>
      <c r="S167">
        <v>0</v>
      </c>
      <c r="T167">
        <v>0.24648932564558501</v>
      </c>
      <c r="U167" s="1">
        <v>3.4959840045001601E-18</v>
      </c>
      <c r="V167">
        <v>0</v>
      </c>
      <c r="W167">
        <v>0</v>
      </c>
      <c r="X167">
        <v>0.24648932564558701</v>
      </c>
      <c r="Y167" s="1">
        <v>3.49548335508878E-18</v>
      </c>
      <c r="Z167">
        <v>0</v>
      </c>
      <c r="AA167">
        <v>0</v>
      </c>
      <c r="AB167">
        <v>0.24648954912806001</v>
      </c>
      <c r="AC167" s="1">
        <v>3.85107621697094E-18</v>
      </c>
      <c r="AD167">
        <v>0</v>
      </c>
      <c r="AE167">
        <v>0</v>
      </c>
      <c r="AF167">
        <v>0.24648954912806001</v>
      </c>
      <c r="AG167" s="1">
        <v>3.8592837015320299E-18</v>
      </c>
      <c r="AH167">
        <v>0</v>
      </c>
      <c r="AI167">
        <v>0</v>
      </c>
      <c r="AJ167">
        <v>0.24648986200440801</v>
      </c>
      <c r="AK167" s="1">
        <v>3.4407960095731701E-18</v>
      </c>
      <c r="AL167">
        <v>0</v>
      </c>
      <c r="AM167">
        <v>0</v>
      </c>
      <c r="AN167">
        <v>0.24648986200440601</v>
      </c>
      <c r="AO167" s="1">
        <v>3.4383113443015199E-18</v>
      </c>
      <c r="AP167">
        <v>0</v>
      </c>
      <c r="AQ167">
        <v>0</v>
      </c>
      <c r="AR167">
        <v>0.24649026427551299</v>
      </c>
      <c r="AS167" s="1">
        <v>1.70686869162723E-18</v>
      </c>
      <c r="AT167">
        <v>0</v>
      </c>
      <c r="AU167">
        <v>0</v>
      </c>
      <c r="AV167">
        <v>0.24649026427550999</v>
      </c>
      <c r="AW167" s="1">
        <v>1.71372828207145E-18</v>
      </c>
      <c r="AX167">
        <v>0</v>
      </c>
      <c r="AY167">
        <v>0</v>
      </c>
      <c r="AZ167">
        <v>0.24649075594251199</v>
      </c>
      <c r="BA167" s="1">
        <v>-4.8565544591243603E-19</v>
      </c>
      <c r="BB167">
        <v>0</v>
      </c>
      <c r="BC167">
        <v>0</v>
      </c>
      <c r="BD167">
        <v>0.24649075594250799</v>
      </c>
      <c r="BE167" s="1">
        <v>-4.7664047425480801E-19</v>
      </c>
      <c r="BF167">
        <v>0</v>
      </c>
      <c r="BG167">
        <v>0</v>
      </c>
      <c r="BH167">
        <v>0.24649133700679501</v>
      </c>
      <c r="BI167" s="1">
        <v>-3.2006639160320299E-18</v>
      </c>
      <c r="BJ167">
        <v>0</v>
      </c>
      <c r="BK167">
        <v>0</v>
      </c>
      <c r="BL167">
        <v>0.24649133700679199</v>
      </c>
      <c r="BM167" s="1">
        <v>-3.1989351217866899E-18</v>
      </c>
      <c r="BN167">
        <v>0</v>
      </c>
      <c r="BO167">
        <v>0</v>
      </c>
      <c r="BP167">
        <v>0.24649200747000399</v>
      </c>
      <c r="BQ167" s="1">
        <v>-3.7701946819639602E-18</v>
      </c>
      <c r="BR167">
        <v>0</v>
      </c>
      <c r="BS167">
        <v>0</v>
      </c>
      <c r="BT167">
        <v>0.24649200747000199</v>
      </c>
      <c r="BU167" s="1">
        <v>-3.7521088344741803E-18</v>
      </c>
      <c r="BV167">
        <v>0</v>
      </c>
      <c r="BW167">
        <v>0</v>
      </c>
      <c r="BX167">
        <v>0.24649276733403599</v>
      </c>
      <c r="BY167" s="1">
        <v>-5.1939782922343399E-18</v>
      </c>
      <c r="BZ167">
        <v>0</v>
      </c>
      <c r="CA167">
        <v>0</v>
      </c>
      <c r="CB167">
        <v>0.246492767334033</v>
      </c>
      <c r="CC167" s="1">
        <v>-5.1854152126540799E-18</v>
      </c>
      <c r="CD167">
        <v>0</v>
      </c>
      <c r="CE167">
        <v>0</v>
      </c>
      <c r="CF167">
        <v>0.246493616601037</v>
      </c>
      <c r="CG167" s="1">
        <v>-6.2308688041762498E-18</v>
      </c>
      <c r="CH167">
        <v>0</v>
      </c>
      <c r="CI167">
        <v>0</v>
      </c>
      <c r="CJ167">
        <v>0.246493616601034</v>
      </c>
      <c r="CK167" s="1">
        <v>-6.2319511005246003E-18</v>
      </c>
      <c r="CL167">
        <v>0</v>
      </c>
      <c r="CM167">
        <v>0</v>
      </c>
      <c r="CN167">
        <v>0.24649455527341099</v>
      </c>
      <c r="CO167" s="1">
        <v>-7.9327195667448293E-18</v>
      </c>
      <c r="CP167">
        <v>0</v>
      </c>
      <c r="CQ167">
        <v>0</v>
      </c>
      <c r="CR167">
        <v>0.24649455527340799</v>
      </c>
      <c r="CS167" s="1">
        <v>-7.9628805041724199E-18</v>
      </c>
      <c r="CT167">
        <v>0</v>
      </c>
      <c r="CU167">
        <v>0</v>
      </c>
      <c r="CV167">
        <v>0.246495583353813</v>
      </c>
      <c r="CW167" s="1">
        <v>-1.02983440985392E-17</v>
      </c>
      <c r="CX167">
        <v>0</v>
      </c>
      <c r="CY167">
        <v>0</v>
      </c>
      <c r="CZ167">
        <v>0.24649558335381</v>
      </c>
      <c r="DA167" s="1">
        <v>-1.03156191237402E-17</v>
      </c>
      <c r="DB167">
        <v>0</v>
      </c>
      <c r="DC167">
        <v>0</v>
      </c>
      <c r="DD167">
        <v>0.24649670084515399</v>
      </c>
      <c r="DE167" s="1">
        <v>-1.2158767899163201E-17</v>
      </c>
      <c r="DF167">
        <v>0</v>
      </c>
      <c r="DG167">
        <v>0</v>
      </c>
      <c r="DH167">
        <v>0.24649670084515099</v>
      </c>
      <c r="DI167" s="1">
        <v>-1.2136955530222E-17</v>
      </c>
      <c r="DJ167">
        <v>0</v>
      </c>
      <c r="DK167">
        <v>0</v>
      </c>
      <c r="DL167">
        <v>0.24649790775059999</v>
      </c>
      <c r="DM167" s="1">
        <v>-1.23213969544866E-17</v>
      </c>
      <c r="DN167">
        <v>0</v>
      </c>
      <c r="DO167">
        <v>0</v>
      </c>
      <c r="DP167">
        <v>0.24649790775059699</v>
      </c>
      <c r="DQ167" s="1">
        <v>-1.22938116324934E-17</v>
      </c>
      <c r="DR167">
        <v>0</v>
      </c>
      <c r="DS167">
        <v>0</v>
      </c>
      <c r="DT167">
        <v>0.246499206540993</v>
      </c>
      <c r="DU167" s="1">
        <v>-1.4339086609570301E-17</v>
      </c>
      <c r="DV167">
        <v>0</v>
      </c>
      <c r="DW167">
        <v>0</v>
      </c>
      <c r="DX167">
        <v>0.24649920654099</v>
      </c>
      <c r="DY167" s="1">
        <v>-1.43347642004405E-17</v>
      </c>
      <c r="DZ167">
        <v>0</v>
      </c>
      <c r="EA167">
        <v>0</v>
      </c>
      <c r="EB167">
        <v>0.246500594894285</v>
      </c>
      <c r="EC167" s="1">
        <v>-1.57126386249697E-17</v>
      </c>
      <c r="ED167">
        <v>0</v>
      </c>
      <c r="EE167">
        <v>0</v>
      </c>
      <c r="EF167">
        <v>0.246500594894284</v>
      </c>
      <c r="EG167" s="1">
        <v>-1.5746609728352299E-17</v>
      </c>
      <c r="EH167">
        <v>0</v>
      </c>
      <c r="EI167">
        <v>0</v>
      </c>
      <c r="EJ167">
        <v>0.24650207050134099</v>
      </c>
      <c r="EK167" s="1">
        <v>-1.4381281555837801E-17</v>
      </c>
      <c r="EL167">
        <v>0</v>
      </c>
      <c r="EM167">
        <v>0</v>
      </c>
      <c r="EN167">
        <v>0.24650207050134201</v>
      </c>
      <c r="EO167" s="1">
        <v>-1.4385960989354901E-17</v>
      </c>
      <c r="EP167">
        <v>0</v>
      </c>
      <c r="EQ167">
        <v>0</v>
      </c>
      <c r="ER167">
        <v>0.24650363585083601</v>
      </c>
      <c r="ES167" s="1">
        <v>-1.4192851029908101E-17</v>
      </c>
      <c r="ET167">
        <v>0</v>
      </c>
      <c r="EU167">
        <v>0</v>
      </c>
      <c r="EV167">
        <v>0.24650363585083701</v>
      </c>
      <c r="EW167" s="1">
        <v>-1.41728267475185E-17</v>
      </c>
      <c r="EX167">
        <v>0</v>
      </c>
      <c r="EY167">
        <v>0</v>
      </c>
      <c r="EZ167">
        <v>0.24650529095843099</v>
      </c>
      <c r="FA167" s="1">
        <v>-1.3917323070627501E-17</v>
      </c>
      <c r="FB167">
        <v>0</v>
      </c>
      <c r="FC167">
        <v>0</v>
      </c>
      <c r="FD167">
        <v>0.24650529095843099</v>
      </c>
      <c r="FE167" s="1">
        <v>-1.3937714118283199E-17</v>
      </c>
      <c r="FF167">
        <v>0</v>
      </c>
      <c r="FG167">
        <v>0</v>
      </c>
      <c r="FH167">
        <v>0.246507035844893</v>
      </c>
      <c r="FI167" s="1">
        <v>-1.40374391188117E-17</v>
      </c>
      <c r="FJ167">
        <v>0</v>
      </c>
      <c r="FK167">
        <v>0</v>
      </c>
      <c r="FL167">
        <v>0.246507035844895</v>
      </c>
      <c r="FM167" s="1">
        <v>-1.4115853193903801E-17</v>
      </c>
      <c r="FN167">
        <v>0</v>
      </c>
      <c r="FO167">
        <v>0</v>
      </c>
      <c r="FP167">
        <v>0.24650887053623</v>
      </c>
      <c r="FQ167" s="1">
        <v>-1.11181163491773E-17</v>
      </c>
      <c r="FR167">
        <v>0</v>
      </c>
      <c r="FS167">
        <v>0</v>
      </c>
      <c r="FT167">
        <v>0.24650887053623399</v>
      </c>
      <c r="FU167" s="1">
        <v>-1.11443387951584E-17</v>
      </c>
      <c r="FV167">
        <v>0</v>
      </c>
      <c r="FW167">
        <v>0</v>
      </c>
      <c r="FX167">
        <v>0.24651079506384499</v>
      </c>
      <c r="FY167" s="1">
        <v>-7.1455589316089596E-18</v>
      </c>
      <c r="FZ167">
        <v>0</v>
      </c>
      <c r="GA167">
        <v>0</v>
      </c>
      <c r="GB167">
        <v>0.24651079506384899</v>
      </c>
      <c r="GC167" s="1">
        <v>-7.2125710961980406E-18</v>
      </c>
      <c r="GD167">
        <v>0</v>
      </c>
      <c r="GE167">
        <v>0</v>
      </c>
      <c r="GF167">
        <v>0.246512809464737</v>
      </c>
      <c r="GG167" s="1">
        <v>-5.0847286179721897E-18</v>
      </c>
      <c r="GH167">
        <v>0</v>
      </c>
      <c r="GI167">
        <v>0</v>
      </c>
      <c r="GJ167">
        <v>0.246512809464741</v>
      </c>
      <c r="GK167" s="1">
        <v>-5.1048278627775903E-18</v>
      </c>
      <c r="GL167">
        <v>0</v>
      </c>
      <c r="GM167">
        <v>0</v>
      </c>
      <c r="GN167">
        <v>0.246514913781749</v>
      </c>
      <c r="GO167" s="1">
        <v>-3.3547688552907402E-18</v>
      </c>
      <c r="GP167">
        <v>0</v>
      </c>
      <c r="GQ167">
        <v>0</v>
      </c>
      <c r="GR167">
        <v>0.246514913781751</v>
      </c>
      <c r="GS167" s="1">
        <v>-3.3955450213715702E-18</v>
      </c>
      <c r="GT167">
        <v>0</v>
      </c>
      <c r="GU167">
        <v>0</v>
      </c>
      <c r="GV167">
        <v>0.246517108063844</v>
      </c>
      <c r="GW167" s="1">
        <v>-2.91443115436407E-18</v>
      </c>
      <c r="GX167">
        <v>0</v>
      </c>
      <c r="GY167">
        <v>0</v>
      </c>
      <c r="GZ167">
        <v>0.246517108063844</v>
      </c>
      <c r="HA167" s="1">
        <v>-2.9288586665546501E-18</v>
      </c>
      <c r="HB167">
        <v>0</v>
      </c>
      <c r="HC167">
        <v>0</v>
      </c>
      <c r="HD167">
        <v>0.246519392366435</v>
      </c>
      <c r="HE167" s="1">
        <v>-1.96135307024532E-18</v>
      </c>
      <c r="HF167">
        <v>0</v>
      </c>
      <c r="HG167">
        <v>0</v>
      </c>
      <c r="HH167">
        <v>0.246519392366437</v>
      </c>
      <c r="HI167" s="1">
        <v>-2.06263110568262E-18</v>
      </c>
      <c r="HJ167">
        <v>0</v>
      </c>
      <c r="HK167">
        <v>0</v>
      </c>
      <c r="HL167">
        <v>0.24652055703019499</v>
      </c>
      <c r="HM167" s="1">
        <v>-1.0248302450806599E-18</v>
      </c>
      <c r="HN167">
        <v>0</v>
      </c>
      <c r="HO167">
        <v>0</v>
      </c>
      <c r="HP167">
        <v>0.24652055703020001</v>
      </c>
      <c r="HQ167" s="1">
        <v>-1.03898755376106E-18</v>
      </c>
    </row>
    <row r="168" spans="1:225">
      <c r="A168">
        <v>2480000</v>
      </c>
      <c r="B168">
        <v>0</v>
      </c>
      <c r="C168">
        <v>59.110468415659902</v>
      </c>
      <c r="D168">
        <v>0.24798894552540299</v>
      </c>
      <c r="E168" s="1">
        <v>1.0275568441387299E-22</v>
      </c>
      <c r="F168">
        <v>0</v>
      </c>
      <c r="G168">
        <v>0</v>
      </c>
      <c r="H168">
        <v>0.24798894552540601</v>
      </c>
      <c r="I168" s="1">
        <v>1.02755684413921E-22</v>
      </c>
      <c r="J168">
        <v>0</v>
      </c>
      <c r="K168">
        <v>0</v>
      </c>
      <c r="L168">
        <v>0.24798899107685701</v>
      </c>
      <c r="M168" s="1">
        <v>1.9177259103780501E-18</v>
      </c>
      <c r="N168">
        <v>0</v>
      </c>
      <c r="O168">
        <v>0</v>
      </c>
      <c r="P168">
        <v>0.24798899107686001</v>
      </c>
      <c r="Q168" s="1">
        <v>1.91713751364728E-18</v>
      </c>
      <c r="R168">
        <v>0</v>
      </c>
      <c r="S168">
        <v>0</v>
      </c>
      <c r="T168">
        <v>0.24798912773147</v>
      </c>
      <c r="U168" s="1">
        <v>3.3173810459920701E-18</v>
      </c>
      <c r="V168">
        <v>0</v>
      </c>
      <c r="W168">
        <v>0</v>
      </c>
      <c r="X168">
        <v>0.247989127731472</v>
      </c>
      <c r="Y168" s="1">
        <v>3.31701854236042E-18</v>
      </c>
      <c r="Z168">
        <v>0</v>
      </c>
      <c r="AA168">
        <v>0</v>
      </c>
      <c r="AB168">
        <v>0.24798935548999701</v>
      </c>
      <c r="AC168" s="1">
        <v>3.6000161808003497E-18</v>
      </c>
      <c r="AD168">
        <v>0</v>
      </c>
      <c r="AE168">
        <v>0</v>
      </c>
      <c r="AF168">
        <v>0.24798935548999601</v>
      </c>
      <c r="AG168" s="1">
        <v>3.6089338495481697E-18</v>
      </c>
      <c r="AH168">
        <v>0</v>
      </c>
      <c r="AI168">
        <v>0</v>
      </c>
      <c r="AJ168">
        <v>0.24798967435369401</v>
      </c>
      <c r="AK168" s="1">
        <v>3.1243851580604401E-18</v>
      </c>
      <c r="AL168">
        <v>0</v>
      </c>
      <c r="AM168">
        <v>0</v>
      </c>
      <c r="AN168">
        <v>0.24798967435369201</v>
      </c>
      <c r="AO168" s="1">
        <v>3.12281984117391E-18</v>
      </c>
      <c r="AP168">
        <v>0</v>
      </c>
      <c r="AQ168">
        <v>0</v>
      </c>
      <c r="AR168">
        <v>0.24799008432432201</v>
      </c>
      <c r="AS168" s="1">
        <v>1.3431080630882599E-18</v>
      </c>
      <c r="AT168">
        <v>0</v>
      </c>
      <c r="AU168">
        <v>0</v>
      </c>
      <c r="AV168">
        <v>0.24799008432431799</v>
      </c>
      <c r="AW168" s="1">
        <v>1.35160496821953E-18</v>
      </c>
      <c r="AX168">
        <v>0</v>
      </c>
      <c r="AY168">
        <v>0</v>
      </c>
      <c r="AZ168">
        <v>0.24799058540414301</v>
      </c>
      <c r="BA168" s="1">
        <v>-9.2749684207872193E-19</v>
      </c>
      <c r="BB168">
        <v>0</v>
      </c>
      <c r="BC168">
        <v>0</v>
      </c>
      <c r="BD168">
        <v>0.24799058540413901</v>
      </c>
      <c r="BE168" s="1">
        <v>-9.1914827359234708E-19</v>
      </c>
      <c r="BF168">
        <v>0</v>
      </c>
      <c r="BG168">
        <v>0</v>
      </c>
      <c r="BH168">
        <v>0.24799117759592501</v>
      </c>
      <c r="BI168" s="1">
        <v>-3.6858880104160803E-18</v>
      </c>
      <c r="BJ168">
        <v>0</v>
      </c>
      <c r="BK168">
        <v>0</v>
      </c>
      <c r="BL168">
        <v>0.24799117759592201</v>
      </c>
      <c r="BM168" s="1">
        <v>-3.6840609603488504E-18</v>
      </c>
      <c r="BN168">
        <v>0</v>
      </c>
      <c r="BO168">
        <v>0</v>
      </c>
      <c r="BP168">
        <v>0.24799186090293901</v>
      </c>
      <c r="BQ168" s="1">
        <v>-4.3413951615931598E-18</v>
      </c>
      <c r="BR168">
        <v>0</v>
      </c>
      <c r="BS168">
        <v>0</v>
      </c>
      <c r="BT168">
        <v>0.24799186090293601</v>
      </c>
      <c r="BU168" s="1">
        <v>-4.3234075699252699E-18</v>
      </c>
      <c r="BV168">
        <v>0</v>
      </c>
      <c r="BW168">
        <v>0</v>
      </c>
      <c r="BX168">
        <v>0.24799263532895799</v>
      </c>
      <c r="BY168" s="1">
        <v>-5.8335173900480198E-18</v>
      </c>
      <c r="BZ168">
        <v>0</v>
      </c>
      <c r="CA168">
        <v>0</v>
      </c>
      <c r="CB168">
        <v>0.24799263532895499</v>
      </c>
      <c r="CC168" s="1">
        <v>-5.8249543104677497E-18</v>
      </c>
      <c r="CD168">
        <v>0</v>
      </c>
      <c r="CE168">
        <v>0</v>
      </c>
      <c r="CF168">
        <v>0.247993500878261</v>
      </c>
      <c r="CG168" s="1">
        <v>-6.9817135369732997E-18</v>
      </c>
      <c r="CH168">
        <v>0</v>
      </c>
      <c r="CI168">
        <v>0</v>
      </c>
      <c r="CJ168">
        <v>0.247993500878258</v>
      </c>
      <c r="CK168" s="1">
        <v>-6.9840663827425301E-18</v>
      </c>
      <c r="CL168">
        <v>0</v>
      </c>
      <c r="CM168">
        <v>0</v>
      </c>
      <c r="CN168">
        <v>0.24799445755562799</v>
      </c>
      <c r="CO168" s="1">
        <v>-8.75826201757786E-18</v>
      </c>
      <c r="CP168">
        <v>0</v>
      </c>
      <c r="CQ168">
        <v>0</v>
      </c>
      <c r="CR168">
        <v>0.24799445755562499</v>
      </c>
      <c r="CS168" s="1">
        <v>-8.7881904444614405E-18</v>
      </c>
      <c r="CT168">
        <v>0</v>
      </c>
      <c r="CU168">
        <v>0</v>
      </c>
      <c r="CV168">
        <v>0.24799550536634499</v>
      </c>
      <c r="CW168" s="1">
        <v>-1.12524187169204E-17</v>
      </c>
      <c r="CX168">
        <v>0</v>
      </c>
      <c r="CY168">
        <v>0</v>
      </c>
      <c r="CZ168">
        <v>0.24799550536634199</v>
      </c>
      <c r="DA168" s="1">
        <v>-1.12683249368786E-17</v>
      </c>
      <c r="DB168">
        <v>0</v>
      </c>
      <c r="DC168">
        <v>0</v>
      </c>
      <c r="DD168">
        <v>0.2479966443162</v>
      </c>
      <c r="DE168" s="1">
        <v>-1.32292934541659E-17</v>
      </c>
      <c r="DF168">
        <v>0</v>
      </c>
      <c r="DG168">
        <v>0</v>
      </c>
      <c r="DH168">
        <v>0.247996644316198</v>
      </c>
      <c r="DI168" s="1">
        <v>-1.3208617379923399E-17</v>
      </c>
      <c r="DJ168">
        <v>0</v>
      </c>
      <c r="DK168">
        <v>0</v>
      </c>
      <c r="DL168">
        <v>0.24799787441148599</v>
      </c>
      <c r="DM168" s="1">
        <v>-1.34488808165109E-17</v>
      </c>
      <c r="DN168">
        <v>0</v>
      </c>
      <c r="DO168">
        <v>0</v>
      </c>
      <c r="DP168">
        <v>0.24799787441148299</v>
      </c>
      <c r="DQ168" s="1">
        <v>-1.34212954945177E-17</v>
      </c>
      <c r="DR168">
        <v>0</v>
      </c>
      <c r="DS168">
        <v>0</v>
      </c>
      <c r="DT168">
        <v>0.24799919783593199</v>
      </c>
      <c r="DU168" s="1">
        <v>-1.55132707861085E-17</v>
      </c>
      <c r="DV168">
        <v>0</v>
      </c>
      <c r="DW168">
        <v>0</v>
      </c>
      <c r="DX168">
        <v>0.247999197835929</v>
      </c>
      <c r="DY168" s="1">
        <v>-1.5508411358090101E-17</v>
      </c>
      <c r="DZ168">
        <v>0</v>
      </c>
      <c r="EA168">
        <v>0</v>
      </c>
      <c r="EB168">
        <v>0.248000612279628</v>
      </c>
      <c r="EC168" s="1">
        <v>-1.69271576634232E-17</v>
      </c>
      <c r="ED168">
        <v>0</v>
      </c>
      <c r="EE168">
        <v>0</v>
      </c>
      <c r="EF168">
        <v>0.248000612279627</v>
      </c>
      <c r="EG168" s="1">
        <v>-1.6963401356203299E-17</v>
      </c>
      <c r="EH168">
        <v>0</v>
      </c>
      <c r="EI168">
        <v>0</v>
      </c>
      <c r="EJ168">
        <v>0.24800211542018999</v>
      </c>
      <c r="EK168" s="1">
        <v>-1.5570564094660799E-17</v>
      </c>
      <c r="EL168">
        <v>0</v>
      </c>
      <c r="EM168">
        <v>0</v>
      </c>
      <c r="EN168">
        <v>0.24800211542018999</v>
      </c>
      <c r="EO168" s="1">
        <v>-1.5576782587043099E-17</v>
      </c>
      <c r="EP168">
        <v>0</v>
      </c>
      <c r="EQ168">
        <v>0</v>
      </c>
      <c r="ER168">
        <v>0.24800370942543001</v>
      </c>
      <c r="ES168" s="1">
        <v>-1.5315597436658401E-17</v>
      </c>
      <c r="ET168">
        <v>0</v>
      </c>
      <c r="EU168">
        <v>0</v>
      </c>
      <c r="EV168">
        <v>0.24800370942543101</v>
      </c>
      <c r="EW168" s="1">
        <v>-1.52953046448245E-17</v>
      </c>
      <c r="EX168">
        <v>0</v>
      </c>
      <c r="EY168">
        <v>0</v>
      </c>
      <c r="EZ168">
        <v>0.24800539429284199</v>
      </c>
      <c r="FA168" s="1">
        <v>-1.49925094244224E-17</v>
      </c>
      <c r="FB168">
        <v>0</v>
      </c>
      <c r="FC168">
        <v>0</v>
      </c>
      <c r="FD168">
        <v>0.24800539429284299</v>
      </c>
      <c r="FE168" s="1">
        <v>-1.5010896392125E-17</v>
      </c>
      <c r="FF168">
        <v>0</v>
      </c>
      <c r="FG168">
        <v>0</v>
      </c>
      <c r="FH168">
        <v>0.248007170015526</v>
      </c>
      <c r="FI168" s="1">
        <v>-1.5018000033937099E-17</v>
      </c>
      <c r="FJ168">
        <v>0</v>
      </c>
      <c r="FK168">
        <v>0</v>
      </c>
      <c r="FL168">
        <v>0.24800717001552799</v>
      </c>
      <c r="FM168" s="1">
        <v>-1.5098149679538099E-17</v>
      </c>
      <c r="FN168">
        <v>0</v>
      </c>
      <c r="FO168">
        <v>0</v>
      </c>
      <c r="FP168">
        <v>0.24800903658206599</v>
      </c>
      <c r="FQ168" s="1">
        <v>-1.1970635528830901E-17</v>
      </c>
      <c r="FR168">
        <v>0</v>
      </c>
      <c r="FS168">
        <v>0</v>
      </c>
      <c r="FT168">
        <v>0.24800903658206999</v>
      </c>
      <c r="FU168" s="1">
        <v>-1.19966614631683E-17</v>
      </c>
      <c r="FV168">
        <v>0</v>
      </c>
      <c r="FW168">
        <v>0</v>
      </c>
      <c r="FX168">
        <v>0.248010993976365</v>
      </c>
      <c r="FY168" s="1">
        <v>-7.83949236771294E-18</v>
      </c>
      <c r="FZ168">
        <v>0</v>
      </c>
      <c r="GA168">
        <v>0</v>
      </c>
      <c r="GB168">
        <v>0.24801099397637</v>
      </c>
      <c r="GC168" s="1">
        <v>-7.9072380628343401E-18</v>
      </c>
      <c r="GD168">
        <v>0</v>
      </c>
      <c r="GE168">
        <v>0</v>
      </c>
      <c r="GF168">
        <v>0.24801304217744199</v>
      </c>
      <c r="GG168" s="1">
        <v>-5.7009433930337998E-18</v>
      </c>
      <c r="GH168">
        <v>0</v>
      </c>
      <c r="GI168">
        <v>0</v>
      </c>
      <c r="GJ168">
        <v>0.24801304217744599</v>
      </c>
      <c r="GK168" s="1">
        <v>-5.7213111472834801E-18</v>
      </c>
      <c r="GL168">
        <v>0</v>
      </c>
      <c r="GM168">
        <v>0</v>
      </c>
      <c r="GN168">
        <v>0.248015181159184</v>
      </c>
      <c r="GO168" s="1">
        <v>-3.81569453903338E-18</v>
      </c>
      <c r="GP168">
        <v>0</v>
      </c>
      <c r="GQ168">
        <v>0</v>
      </c>
      <c r="GR168">
        <v>0.248015181159187</v>
      </c>
      <c r="GS168" s="1">
        <v>-3.8567392145584803E-18</v>
      </c>
      <c r="GT168">
        <v>0</v>
      </c>
      <c r="GU168">
        <v>0</v>
      </c>
      <c r="GV168">
        <v>0.24801741089006801</v>
      </c>
      <c r="GW168" s="1">
        <v>-3.2136870475960701E-18</v>
      </c>
      <c r="GX168">
        <v>0</v>
      </c>
      <c r="GY168">
        <v>0</v>
      </c>
      <c r="GZ168">
        <v>0.24801741089006901</v>
      </c>
      <c r="HA168" s="1">
        <v>-3.22584197038917E-18</v>
      </c>
      <c r="HB168">
        <v>0</v>
      </c>
      <c r="HC168">
        <v>0</v>
      </c>
      <c r="HD168">
        <v>0.24801973133282301</v>
      </c>
      <c r="HE168" s="1">
        <v>-2.0841703064983501E-18</v>
      </c>
      <c r="HF168">
        <v>0</v>
      </c>
      <c r="HG168">
        <v>0</v>
      </c>
      <c r="HH168">
        <v>0.24801973133282601</v>
      </c>
      <c r="HI168" s="1">
        <v>-2.1876489335326199E-18</v>
      </c>
      <c r="HJ168">
        <v>0</v>
      </c>
      <c r="HK168">
        <v>0</v>
      </c>
      <c r="HL168">
        <v>0.24802091422714001</v>
      </c>
      <c r="HM168" s="1">
        <v>-1.0308018273588E-18</v>
      </c>
      <c r="HN168">
        <v>0</v>
      </c>
      <c r="HO168">
        <v>0</v>
      </c>
      <c r="HP168">
        <v>0.24802091422714401</v>
      </c>
      <c r="HQ168" s="1">
        <v>-1.0465701927048901E-18</v>
      </c>
    </row>
    <row r="169" spans="1:225">
      <c r="A169">
        <v>2495000</v>
      </c>
      <c r="B169">
        <v>0</v>
      </c>
      <c r="C169">
        <v>59.581610187067803</v>
      </c>
      <c r="D169">
        <v>0.24948873866961099</v>
      </c>
      <c r="E169" s="1">
        <v>8.4941522741864903E-23</v>
      </c>
      <c r="F169">
        <v>0</v>
      </c>
      <c r="G169">
        <v>0</v>
      </c>
      <c r="H169">
        <v>0.24948873866961499</v>
      </c>
      <c r="I169" s="1">
        <v>8.4941522741913099E-23</v>
      </c>
      <c r="J169">
        <v>0</v>
      </c>
      <c r="K169">
        <v>0</v>
      </c>
      <c r="L169">
        <v>0.24948878504952501</v>
      </c>
      <c r="M169" s="1">
        <v>1.8841845041626301E-18</v>
      </c>
      <c r="N169">
        <v>0</v>
      </c>
      <c r="O169">
        <v>0</v>
      </c>
      <c r="P169">
        <v>0.24948878504952801</v>
      </c>
      <c r="Q169" s="1">
        <v>1.8835289800707998E-18</v>
      </c>
      <c r="R169">
        <v>0</v>
      </c>
      <c r="S169">
        <v>0</v>
      </c>
      <c r="T169">
        <v>0.2494889241894</v>
      </c>
      <c r="U169" s="1">
        <v>3.2621507126526E-18</v>
      </c>
      <c r="V169">
        <v>0</v>
      </c>
      <c r="W169">
        <v>0</v>
      </c>
      <c r="X169">
        <v>0.24948892418940199</v>
      </c>
      <c r="Y169" s="1">
        <v>3.26134531666866E-18</v>
      </c>
      <c r="Z169">
        <v>0</v>
      </c>
      <c r="AA169">
        <v>0</v>
      </c>
      <c r="AB169">
        <v>0.249489156089644</v>
      </c>
      <c r="AC169" s="1">
        <v>3.5190741358772099E-18</v>
      </c>
      <c r="AD169">
        <v>0</v>
      </c>
      <c r="AE169">
        <v>0</v>
      </c>
      <c r="AF169">
        <v>0.249489156089644</v>
      </c>
      <c r="AG169" s="1">
        <v>3.5273319659591099E-18</v>
      </c>
      <c r="AH169">
        <v>0</v>
      </c>
      <c r="AI169">
        <v>0</v>
      </c>
      <c r="AJ169">
        <v>0.249489480750933</v>
      </c>
      <c r="AK169" s="1">
        <v>3.0490734470168099E-18</v>
      </c>
      <c r="AL169">
        <v>0</v>
      </c>
      <c r="AM169">
        <v>0</v>
      </c>
      <c r="AN169">
        <v>0.249489480750931</v>
      </c>
      <c r="AO169" s="1">
        <v>3.0471569290945199E-18</v>
      </c>
      <c r="AP169">
        <v>0</v>
      </c>
      <c r="AQ169">
        <v>0</v>
      </c>
      <c r="AR169">
        <v>0.24948989817421499</v>
      </c>
      <c r="AS169" s="1">
        <v>1.27342393306707E-18</v>
      </c>
      <c r="AT169">
        <v>0</v>
      </c>
      <c r="AU169">
        <v>0</v>
      </c>
      <c r="AV169">
        <v>0.24948989817421099</v>
      </c>
      <c r="AW169" s="1">
        <v>1.2823547308255701E-18</v>
      </c>
      <c r="AX169">
        <v>0</v>
      </c>
      <c r="AY169">
        <v>0</v>
      </c>
      <c r="AZ169">
        <v>0.24949040836070699</v>
      </c>
      <c r="BA169" s="1">
        <v>-1.0187161495091399E-18</v>
      </c>
      <c r="BB169">
        <v>0</v>
      </c>
      <c r="BC169">
        <v>0</v>
      </c>
      <c r="BD169">
        <v>0.24949040836070299</v>
      </c>
      <c r="BE169" s="1">
        <v>-1.01086860101106E-18</v>
      </c>
      <c r="BF169">
        <v>0</v>
      </c>
      <c r="BG169">
        <v>0</v>
      </c>
      <c r="BH169">
        <v>0.24949101131189599</v>
      </c>
      <c r="BI169" s="1">
        <v>-3.7834712881374602E-18</v>
      </c>
      <c r="BJ169">
        <v>0</v>
      </c>
      <c r="BK169">
        <v>0</v>
      </c>
      <c r="BL169">
        <v>0.249491011311893</v>
      </c>
      <c r="BM169" s="1">
        <v>-3.7819127475145098E-18</v>
      </c>
      <c r="BN169">
        <v>0</v>
      </c>
      <c r="BO169">
        <v>0</v>
      </c>
      <c r="BP169">
        <v>0.24949170702954401</v>
      </c>
      <c r="BQ169" s="1">
        <v>-4.4702686834190598E-18</v>
      </c>
      <c r="BR169">
        <v>0</v>
      </c>
      <c r="BS169">
        <v>0</v>
      </c>
      <c r="BT169">
        <v>0.24949170702954099</v>
      </c>
      <c r="BU169" s="1">
        <v>-4.4530146222834898E-18</v>
      </c>
      <c r="BV169">
        <v>0</v>
      </c>
      <c r="BW169">
        <v>0</v>
      </c>
      <c r="BX169">
        <v>0.24949249551567601</v>
      </c>
      <c r="BY169" s="1">
        <v>-5.9806194844153103E-18</v>
      </c>
      <c r="BZ169">
        <v>0</v>
      </c>
      <c r="CA169">
        <v>0</v>
      </c>
      <c r="CB169">
        <v>0.24949249551567301</v>
      </c>
      <c r="CC169" s="1">
        <v>-5.9711886195805801E-18</v>
      </c>
      <c r="CD169">
        <v>0</v>
      </c>
      <c r="CE169">
        <v>0</v>
      </c>
      <c r="CF169">
        <v>0.24949337677259001</v>
      </c>
      <c r="CG169" s="1">
        <v>-7.1524508151842993E-18</v>
      </c>
      <c r="CH169">
        <v>0</v>
      </c>
      <c r="CI169">
        <v>0</v>
      </c>
      <c r="CJ169">
        <v>0.24949337677258701</v>
      </c>
      <c r="CK169" s="1">
        <v>-7.1556714462079898E-18</v>
      </c>
      <c r="CL169">
        <v>0</v>
      </c>
      <c r="CM169">
        <v>0</v>
      </c>
      <c r="CN169">
        <v>0.24949435080285201</v>
      </c>
      <c r="CO169" s="1">
        <v>-8.9362304160595698E-18</v>
      </c>
      <c r="CP169">
        <v>0</v>
      </c>
      <c r="CQ169">
        <v>0</v>
      </c>
      <c r="CR169">
        <v>0.24949435080284901</v>
      </c>
      <c r="CS169" s="1">
        <v>-8.9677961576301905E-18</v>
      </c>
      <c r="CT169">
        <v>0</v>
      </c>
      <c r="CU169">
        <v>0</v>
      </c>
      <c r="CV169">
        <v>0.249495417609297</v>
      </c>
      <c r="CW169" s="1">
        <v>-1.14736963335117E-17</v>
      </c>
      <c r="CX169">
        <v>0</v>
      </c>
      <c r="CY169">
        <v>0</v>
      </c>
      <c r="CZ169">
        <v>0.249495417609293</v>
      </c>
      <c r="DA169" s="1">
        <v>-1.14905063376246E-17</v>
      </c>
      <c r="DB169">
        <v>0</v>
      </c>
      <c r="DC169">
        <v>0</v>
      </c>
      <c r="DD169">
        <v>0.24949657719502699</v>
      </c>
      <c r="DE169" s="1">
        <v>-1.3480351478633199E-17</v>
      </c>
      <c r="DF169">
        <v>0</v>
      </c>
      <c r="DG169">
        <v>0</v>
      </c>
      <c r="DH169">
        <v>0.24949657719502399</v>
      </c>
      <c r="DI169" s="1">
        <v>-1.3459675404390701E-17</v>
      </c>
      <c r="DJ169">
        <v>0</v>
      </c>
      <c r="DK169">
        <v>0</v>
      </c>
      <c r="DL169">
        <v>0.24949782956341701</v>
      </c>
      <c r="DM169" s="1">
        <v>-1.37119883081694E-17</v>
      </c>
      <c r="DN169">
        <v>0</v>
      </c>
      <c r="DO169">
        <v>0</v>
      </c>
      <c r="DP169">
        <v>0.24949782956341399</v>
      </c>
      <c r="DQ169" s="1">
        <v>-1.3685405026152799E-17</v>
      </c>
      <c r="DR169">
        <v>0</v>
      </c>
      <c r="DS169">
        <v>0</v>
      </c>
      <c r="DT169">
        <v>0.249499176754718</v>
      </c>
      <c r="DU169" s="1">
        <v>-1.5775684981299699E-17</v>
      </c>
      <c r="DV169">
        <v>0</v>
      </c>
      <c r="DW169">
        <v>0</v>
      </c>
      <c r="DX169">
        <v>0.249499176754715</v>
      </c>
      <c r="DY169" s="1">
        <v>-1.5769358492216699E-17</v>
      </c>
      <c r="DZ169">
        <v>0</v>
      </c>
      <c r="EA169">
        <v>0</v>
      </c>
      <c r="EB169">
        <v>0.249500616875694</v>
      </c>
      <c r="EC169" s="1">
        <v>-1.7209385653316501E-17</v>
      </c>
      <c r="ED169">
        <v>0</v>
      </c>
      <c r="EE169">
        <v>0</v>
      </c>
      <c r="EF169">
        <v>0.249500616875693</v>
      </c>
      <c r="EG169" s="1">
        <v>-1.7246362876628899E-17</v>
      </c>
      <c r="EH169">
        <v>0</v>
      </c>
      <c r="EI169">
        <v>0</v>
      </c>
      <c r="EJ169">
        <v>0.24950214804594101</v>
      </c>
      <c r="EK169" s="1">
        <v>-1.58564334791944E-17</v>
      </c>
      <c r="EL169">
        <v>0</v>
      </c>
      <c r="EM169">
        <v>0</v>
      </c>
      <c r="EN169">
        <v>0.24950214804594201</v>
      </c>
      <c r="EO169" s="1">
        <v>-1.58649245609742E-17</v>
      </c>
      <c r="EP169">
        <v>0</v>
      </c>
      <c r="EQ169">
        <v>0</v>
      </c>
      <c r="ER169">
        <v>0.24950377232357601</v>
      </c>
      <c r="ES169" s="1">
        <v>-1.5584864128392801E-17</v>
      </c>
      <c r="ET169">
        <v>0</v>
      </c>
      <c r="EU169">
        <v>0</v>
      </c>
      <c r="EV169">
        <v>0.24950377232357701</v>
      </c>
      <c r="EW169" s="1">
        <v>-1.55628357660501E-17</v>
      </c>
      <c r="EX169">
        <v>0</v>
      </c>
      <c r="EY169">
        <v>0</v>
      </c>
      <c r="EZ169">
        <v>0.24950548972474801</v>
      </c>
      <c r="FA169" s="1">
        <v>-1.5291363824037399E-17</v>
      </c>
      <c r="FB169">
        <v>0</v>
      </c>
      <c r="FC169">
        <v>0</v>
      </c>
      <c r="FD169">
        <v>0.24950548972474801</v>
      </c>
      <c r="FE169" s="1">
        <v>-1.5308211732874799E-17</v>
      </c>
      <c r="FF169">
        <v>0</v>
      </c>
      <c r="FG169">
        <v>0</v>
      </c>
      <c r="FH169">
        <v>0.24950730027082499</v>
      </c>
      <c r="FI169" s="1">
        <v>-1.5311862021361E-17</v>
      </c>
      <c r="FJ169">
        <v>0</v>
      </c>
      <c r="FK169">
        <v>0</v>
      </c>
      <c r="FL169">
        <v>0.24950730027082699</v>
      </c>
      <c r="FM169" s="1">
        <v>-1.5392011666962E-17</v>
      </c>
      <c r="FN169">
        <v>0</v>
      </c>
      <c r="FO169">
        <v>0</v>
      </c>
      <c r="FP169">
        <v>0.24950920398853099</v>
      </c>
      <c r="FQ169" s="1">
        <v>-1.21791911340709E-17</v>
      </c>
      <c r="FR169">
        <v>0</v>
      </c>
      <c r="FS169">
        <v>0</v>
      </c>
      <c r="FT169">
        <v>0.24950920398853499</v>
      </c>
      <c r="FU169" s="1">
        <v>-1.22052170684083E-17</v>
      </c>
      <c r="FV169">
        <v>0</v>
      </c>
      <c r="FW169">
        <v>0</v>
      </c>
      <c r="FX169">
        <v>0.249511200910109</v>
      </c>
      <c r="FY169" s="1">
        <v>-7.9678153181231196E-18</v>
      </c>
      <c r="FZ169">
        <v>0</v>
      </c>
      <c r="GA169">
        <v>0</v>
      </c>
      <c r="GB169">
        <v>0.249511200910114</v>
      </c>
      <c r="GC169" s="1">
        <v>-8.0375650931977295E-18</v>
      </c>
      <c r="GD169">
        <v>0</v>
      </c>
      <c r="GE169">
        <v>0</v>
      </c>
      <c r="GF169">
        <v>0.24951329107353801</v>
      </c>
      <c r="GG169" s="1">
        <v>-5.8076568388936403E-18</v>
      </c>
      <c r="GH169">
        <v>0</v>
      </c>
      <c r="GI169">
        <v>0</v>
      </c>
      <c r="GJ169">
        <v>0.249513291073542</v>
      </c>
      <c r="GK169" s="1">
        <v>-5.8270225531667102E-18</v>
      </c>
      <c r="GL169">
        <v>0</v>
      </c>
      <c r="GM169">
        <v>0</v>
      </c>
      <c r="GN169">
        <v>0.249515474522779</v>
      </c>
      <c r="GO169" s="1">
        <v>-3.8352457535219002E-18</v>
      </c>
      <c r="GP169">
        <v>0</v>
      </c>
      <c r="GQ169">
        <v>0</v>
      </c>
      <c r="GR169">
        <v>0.249515474522781</v>
      </c>
      <c r="GS169" s="1">
        <v>-3.8770239595793297E-18</v>
      </c>
      <c r="GT169">
        <v>0</v>
      </c>
      <c r="GU169">
        <v>0</v>
      </c>
      <c r="GV169">
        <v>0.24951775130807999</v>
      </c>
      <c r="GW169" s="1">
        <v>-3.2098906459264698E-18</v>
      </c>
      <c r="GX169">
        <v>0</v>
      </c>
      <c r="GY169">
        <v>0</v>
      </c>
      <c r="GZ169">
        <v>0.24951775130808099</v>
      </c>
      <c r="HA169" s="1">
        <v>-3.22485517700562E-18</v>
      </c>
      <c r="HB169">
        <v>0</v>
      </c>
      <c r="HC169">
        <v>0</v>
      </c>
      <c r="HD169">
        <v>0.249520121486319</v>
      </c>
      <c r="HE169" s="1">
        <v>-2.0586280279739E-18</v>
      </c>
      <c r="HF169">
        <v>0</v>
      </c>
      <c r="HG169">
        <v>0</v>
      </c>
      <c r="HH169">
        <v>0.24952012148632199</v>
      </c>
      <c r="HI169" s="1">
        <v>-2.1623751644524501E-18</v>
      </c>
      <c r="HJ169">
        <v>0</v>
      </c>
      <c r="HK169">
        <v>0</v>
      </c>
      <c r="HL169">
        <v>0.24952132993120801</v>
      </c>
      <c r="HM169" s="1">
        <v>-1.0368581129316701E-18</v>
      </c>
      <c r="HN169">
        <v>0</v>
      </c>
      <c r="HO169">
        <v>0</v>
      </c>
      <c r="HP169">
        <v>0.24952132993121301</v>
      </c>
      <c r="HQ169" s="1">
        <v>-1.0526264782777499E-18</v>
      </c>
    </row>
    <row r="170" spans="1:225">
      <c r="A170">
        <v>2510000</v>
      </c>
      <c r="B170">
        <v>0</v>
      </c>
      <c r="C170">
        <v>60.05651010055</v>
      </c>
      <c r="D170">
        <v>0.250988529516468</v>
      </c>
      <c r="E170" s="1">
        <v>9.8944036151222598E-23</v>
      </c>
      <c r="F170">
        <v>0</v>
      </c>
      <c r="G170">
        <v>0</v>
      </c>
      <c r="H170">
        <v>0.25098852951647099</v>
      </c>
      <c r="I170" s="1">
        <v>9.8944036151270805E-23</v>
      </c>
      <c r="J170">
        <v>0</v>
      </c>
      <c r="K170">
        <v>0</v>
      </c>
      <c r="L170">
        <v>0.25098857678276498</v>
      </c>
      <c r="M170" s="1">
        <v>1.8255545643846901E-18</v>
      </c>
      <c r="N170">
        <v>0</v>
      </c>
      <c r="O170">
        <v>0</v>
      </c>
      <c r="P170">
        <v>0.25098857678276798</v>
      </c>
      <c r="Q170" s="1">
        <v>1.8248990402928598E-18</v>
      </c>
      <c r="R170">
        <v>0</v>
      </c>
      <c r="S170">
        <v>0</v>
      </c>
      <c r="T170">
        <v>0.25098871858192601</v>
      </c>
      <c r="U170" s="1">
        <v>3.17255691438752E-18</v>
      </c>
      <c r="V170">
        <v>0</v>
      </c>
      <c r="W170">
        <v>0</v>
      </c>
      <c r="X170">
        <v>0.25098871858192801</v>
      </c>
      <c r="Y170" s="1">
        <v>3.17175151840358E-18</v>
      </c>
      <c r="Z170">
        <v>0</v>
      </c>
      <c r="AA170">
        <v>0</v>
      </c>
      <c r="AB170">
        <v>0.25098895491476497</v>
      </c>
      <c r="AC170" s="1">
        <v>3.3993686869141502E-18</v>
      </c>
      <c r="AD170">
        <v>0</v>
      </c>
      <c r="AE170">
        <v>0</v>
      </c>
      <c r="AF170">
        <v>0.25098895491476497</v>
      </c>
      <c r="AG170" s="1">
        <v>3.4077517719931302E-18</v>
      </c>
      <c r="AH170">
        <v>0</v>
      </c>
      <c r="AI170">
        <v>0</v>
      </c>
      <c r="AJ170">
        <v>0.25098928578263802</v>
      </c>
      <c r="AK170" s="1">
        <v>2.91585284622648E-18</v>
      </c>
      <c r="AL170">
        <v>0</v>
      </c>
      <c r="AM170">
        <v>0</v>
      </c>
      <c r="AN170">
        <v>0.25098928578263602</v>
      </c>
      <c r="AO170" s="1">
        <v>2.9135359993574998E-18</v>
      </c>
      <c r="AP170">
        <v>0</v>
      </c>
      <c r="AQ170">
        <v>0</v>
      </c>
      <c r="AR170">
        <v>0.25098971118744301</v>
      </c>
      <c r="AS170" s="1">
        <v>1.1446188091516601E-18</v>
      </c>
      <c r="AT170">
        <v>0</v>
      </c>
      <c r="AU170">
        <v>0</v>
      </c>
      <c r="AV170">
        <v>0.25098971118744001</v>
      </c>
      <c r="AW170" s="1">
        <v>1.15373298954324E-18</v>
      </c>
      <c r="AX170">
        <v>0</v>
      </c>
      <c r="AY170">
        <v>0</v>
      </c>
      <c r="AZ170">
        <v>0.250990231131623</v>
      </c>
      <c r="BA170" s="1">
        <v>-1.160750445753E-18</v>
      </c>
      <c r="BB170">
        <v>0</v>
      </c>
      <c r="BC170">
        <v>0</v>
      </c>
      <c r="BD170">
        <v>0.250990231131618</v>
      </c>
      <c r="BE170" s="1">
        <v>-1.15240187726663E-18</v>
      </c>
      <c r="BF170">
        <v>0</v>
      </c>
      <c r="BG170">
        <v>0</v>
      </c>
      <c r="BH170">
        <v>0.25099084561816098</v>
      </c>
      <c r="BI170" s="1">
        <v>-3.9055192067161497E-18</v>
      </c>
      <c r="BJ170">
        <v>0</v>
      </c>
      <c r="BK170">
        <v>0</v>
      </c>
      <c r="BL170">
        <v>0.25099084561815799</v>
      </c>
      <c r="BM170" s="1">
        <v>-3.90416204817641E-18</v>
      </c>
      <c r="BN170">
        <v>0</v>
      </c>
      <c r="BO170">
        <v>0</v>
      </c>
      <c r="BP170">
        <v>0.25099155465058998</v>
      </c>
      <c r="BQ170" s="1">
        <v>-4.5945860150216797E-18</v>
      </c>
      <c r="BR170">
        <v>0</v>
      </c>
      <c r="BS170">
        <v>0</v>
      </c>
      <c r="BT170">
        <v>0.25099155465058798</v>
      </c>
      <c r="BU170" s="1">
        <v>-4.5793360338393103E-18</v>
      </c>
      <c r="BV170">
        <v>0</v>
      </c>
      <c r="BW170">
        <v>0</v>
      </c>
      <c r="BX170">
        <v>0.25099235823298499</v>
      </c>
      <c r="BY170" s="1">
        <v>-6.1142956830521399E-18</v>
      </c>
      <c r="BZ170">
        <v>0</v>
      </c>
      <c r="CA170">
        <v>0</v>
      </c>
      <c r="CB170">
        <v>0.25099235823298099</v>
      </c>
      <c r="CC170" s="1">
        <v>-6.1041312876850898E-18</v>
      </c>
      <c r="CD170">
        <v>0</v>
      </c>
      <c r="CE170">
        <v>0</v>
      </c>
      <c r="CF170">
        <v>0.250993256369964</v>
      </c>
      <c r="CG170" s="1">
        <v>-7.2996609062523604E-18</v>
      </c>
      <c r="CH170">
        <v>0</v>
      </c>
      <c r="CI170">
        <v>0</v>
      </c>
      <c r="CJ170">
        <v>0.250993256369961</v>
      </c>
      <c r="CK170" s="1">
        <v>-7.3007432026007094E-18</v>
      </c>
      <c r="CL170">
        <v>0</v>
      </c>
      <c r="CM170">
        <v>0</v>
      </c>
      <c r="CN170">
        <v>0.25099424906669399</v>
      </c>
      <c r="CO170" s="1">
        <v>-9.1117373367965594E-18</v>
      </c>
      <c r="CP170">
        <v>0</v>
      </c>
      <c r="CQ170">
        <v>0</v>
      </c>
      <c r="CR170">
        <v>0.25099424906669099</v>
      </c>
      <c r="CS170" s="1">
        <v>-9.1442691194435201E-18</v>
      </c>
      <c r="CT170">
        <v>0</v>
      </c>
      <c r="CU170">
        <v>0</v>
      </c>
      <c r="CV170">
        <v>0.25099533632888898</v>
      </c>
      <c r="CW170" s="1">
        <v>-1.1724175834476001E-17</v>
      </c>
      <c r="CX170">
        <v>0</v>
      </c>
      <c r="CY170">
        <v>0</v>
      </c>
      <c r="CZ170">
        <v>0.25099533632888599</v>
      </c>
      <c r="DA170" s="1">
        <v>-1.17387132491915E-17</v>
      </c>
      <c r="DB170">
        <v>0</v>
      </c>
      <c r="DC170">
        <v>0</v>
      </c>
      <c r="DD170">
        <v>0.25099651816280799</v>
      </c>
      <c r="DE170" s="1">
        <v>-1.37925127658496E-17</v>
      </c>
      <c r="DF170">
        <v>0</v>
      </c>
      <c r="DG170">
        <v>0</v>
      </c>
      <c r="DH170">
        <v>0.25099651816280499</v>
      </c>
      <c r="DI170" s="1">
        <v>-1.3768061042244701E-17</v>
      </c>
      <c r="DJ170">
        <v>0</v>
      </c>
      <c r="DK170">
        <v>0</v>
      </c>
      <c r="DL170">
        <v>0.25099779457526</v>
      </c>
      <c r="DM170" s="1">
        <v>-1.4052187656489301E-17</v>
      </c>
      <c r="DN170">
        <v>0</v>
      </c>
      <c r="DO170">
        <v>0</v>
      </c>
      <c r="DP170">
        <v>0.250997794575258</v>
      </c>
      <c r="DQ170" s="1">
        <v>-1.40250050986625E-17</v>
      </c>
      <c r="DR170">
        <v>0</v>
      </c>
      <c r="DS170">
        <v>0</v>
      </c>
      <c r="DT170">
        <v>0.25099916736062</v>
      </c>
      <c r="DU170" s="1">
        <v>-1.6158513380272501E-17</v>
      </c>
      <c r="DV170">
        <v>0</v>
      </c>
      <c r="DW170">
        <v>0</v>
      </c>
      <c r="DX170">
        <v>0.250999167360617</v>
      </c>
      <c r="DY170" s="1">
        <v>-1.6153653952254201E-17</v>
      </c>
      <c r="DZ170">
        <v>0</v>
      </c>
      <c r="EA170">
        <v>0</v>
      </c>
      <c r="EB170">
        <v>0.25100063460165001</v>
      </c>
      <c r="EC170" s="1">
        <v>-1.7625549880961499E-17</v>
      </c>
      <c r="ED170">
        <v>0</v>
      </c>
      <c r="EE170">
        <v>0</v>
      </c>
      <c r="EF170">
        <v>0.25100063460164901</v>
      </c>
      <c r="EG170" s="1">
        <v>-1.7661256554853E-17</v>
      </c>
      <c r="EH170">
        <v>0</v>
      </c>
      <c r="EI170">
        <v>0</v>
      </c>
      <c r="EJ170">
        <v>0.25100219436884502</v>
      </c>
      <c r="EK170" s="1">
        <v>-1.62483039548792E-17</v>
      </c>
      <c r="EL170">
        <v>0</v>
      </c>
      <c r="EM170">
        <v>0</v>
      </c>
      <c r="EN170">
        <v>0.25100219436884602</v>
      </c>
      <c r="EO170" s="1">
        <v>-1.62565265272147E-17</v>
      </c>
      <c r="EP170">
        <v>0</v>
      </c>
      <c r="EQ170">
        <v>0</v>
      </c>
      <c r="ER170">
        <v>0.25100384844087598</v>
      </c>
      <c r="ES170" s="1">
        <v>-1.59762128317821E-17</v>
      </c>
      <c r="ET170">
        <v>0</v>
      </c>
      <c r="EU170">
        <v>0</v>
      </c>
      <c r="EV170">
        <v>0.25100384844087698</v>
      </c>
      <c r="EW170" s="1">
        <v>-1.59561885493925E-17</v>
      </c>
      <c r="EX170">
        <v>0</v>
      </c>
      <c r="EY170">
        <v>0</v>
      </c>
      <c r="EZ170">
        <v>0.25100559681575502</v>
      </c>
      <c r="FA170" s="1">
        <v>-1.57076178371748E-17</v>
      </c>
      <c r="FB170">
        <v>0</v>
      </c>
      <c r="FC170">
        <v>0</v>
      </c>
      <c r="FD170">
        <v>0.25100559681575502</v>
      </c>
      <c r="FE170" s="1">
        <v>-1.5725467785988799E-17</v>
      </c>
      <c r="FF170">
        <v>0</v>
      </c>
      <c r="FG170">
        <v>0</v>
      </c>
      <c r="FH170">
        <v>0.25100743948705101</v>
      </c>
      <c r="FI170" s="1">
        <v>-1.5649983174344799E-17</v>
      </c>
      <c r="FJ170">
        <v>0</v>
      </c>
      <c r="FK170">
        <v>0</v>
      </c>
      <c r="FL170">
        <v>0.25100743948705301</v>
      </c>
      <c r="FM170" s="1">
        <v>-1.57268581905717E-17</v>
      </c>
      <c r="FN170">
        <v>0</v>
      </c>
      <c r="FO170">
        <v>0</v>
      </c>
      <c r="FP170">
        <v>0.25100937644375498</v>
      </c>
      <c r="FQ170" s="1">
        <v>-1.24425463828665E-17</v>
      </c>
      <c r="FR170">
        <v>0</v>
      </c>
      <c r="FS170">
        <v>0</v>
      </c>
      <c r="FT170">
        <v>0.25100937644375898</v>
      </c>
      <c r="FU170" s="1">
        <v>-1.24600189785025E-17</v>
      </c>
      <c r="FV170">
        <v>0</v>
      </c>
      <c r="FW170">
        <v>0</v>
      </c>
      <c r="FX170">
        <v>0.25101140767011099</v>
      </c>
      <c r="FY170" s="1">
        <v>-8.1419000705416707E-18</v>
      </c>
      <c r="FZ170">
        <v>0</v>
      </c>
      <c r="GA170">
        <v>0</v>
      </c>
      <c r="GB170">
        <v>0.25101140767011598</v>
      </c>
      <c r="GC170" s="1">
        <v>-8.2113093383714797E-18</v>
      </c>
      <c r="GD170">
        <v>0</v>
      </c>
      <c r="GE170">
        <v>0</v>
      </c>
      <c r="GF170">
        <v>0.25101353314539898</v>
      </c>
      <c r="GG170" s="1">
        <v>-5.9181793919172697E-18</v>
      </c>
      <c r="GH170">
        <v>0</v>
      </c>
      <c r="GI170">
        <v>0</v>
      </c>
      <c r="GJ170">
        <v>0.25101353314540298</v>
      </c>
      <c r="GK170" s="1">
        <v>-5.9363465545699802E-18</v>
      </c>
      <c r="GL170">
        <v>0</v>
      </c>
      <c r="GM170">
        <v>0</v>
      </c>
      <c r="GN170">
        <v>0.251015752843679</v>
      </c>
      <c r="GO170" s="1">
        <v>-3.87984796742547E-18</v>
      </c>
      <c r="GP170">
        <v>0</v>
      </c>
      <c r="GQ170">
        <v>0</v>
      </c>
      <c r="GR170">
        <v>0.25101575284368099</v>
      </c>
      <c r="GS170" s="1">
        <v>-3.9258308450330698E-18</v>
      </c>
      <c r="GT170">
        <v>0</v>
      </c>
      <c r="GU170">
        <v>0</v>
      </c>
      <c r="GV170">
        <v>0.25101806673348998</v>
      </c>
      <c r="GW170" s="1">
        <v>-3.2150295948174702E-18</v>
      </c>
      <c r="GX170">
        <v>0</v>
      </c>
      <c r="GY170">
        <v>0</v>
      </c>
      <c r="GZ170">
        <v>0.25101806673349097</v>
      </c>
      <c r="HA170" s="1">
        <v>-3.2328037341826501E-18</v>
      </c>
      <c r="HB170">
        <v>0</v>
      </c>
      <c r="HC170">
        <v>0</v>
      </c>
      <c r="HD170">
        <v>0.251020474777506</v>
      </c>
      <c r="HE170" s="1">
        <v>-2.0188344201118898E-18</v>
      </c>
      <c r="HF170">
        <v>0</v>
      </c>
      <c r="HG170">
        <v>0</v>
      </c>
      <c r="HH170">
        <v>0.251020474777509</v>
      </c>
      <c r="HI170" s="1">
        <v>-2.12658971649685E-18</v>
      </c>
      <c r="HJ170">
        <v>0</v>
      </c>
      <c r="HK170">
        <v>0</v>
      </c>
      <c r="HL170">
        <v>0.25102170233302101</v>
      </c>
      <c r="HM170" s="1">
        <v>-1.04366995189349E-18</v>
      </c>
      <c r="HN170">
        <v>0</v>
      </c>
      <c r="HO170">
        <v>0</v>
      </c>
      <c r="HP170">
        <v>0.25102170233302601</v>
      </c>
      <c r="HQ170" s="1">
        <v>-1.0581152517759599E-18</v>
      </c>
    </row>
    <row r="171" spans="1:225">
      <c r="A171">
        <v>2525000</v>
      </c>
      <c r="B171">
        <v>0</v>
      </c>
      <c r="C171">
        <v>60.535189896600897</v>
      </c>
      <c r="D171">
        <v>0.25248831501978097</v>
      </c>
      <c r="E171" s="1">
        <v>1.20781604322593E-22</v>
      </c>
      <c r="F171">
        <v>0</v>
      </c>
      <c r="G171">
        <v>0</v>
      </c>
      <c r="H171">
        <v>0.25248831501978303</v>
      </c>
      <c r="I171" s="1">
        <v>1.20781604322593E-22</v>
      </c>
      <c r="J171">
        <v>0</v>
      </c>
      <c r="K171">
        <v>0</v>
      </c>
      <c r="L171">
        <v>0.25248836314662998</v>
      </c>
      <c r="M171" s="1">
        <v>1.79644531100535E-18</v>
      </c>
      <c r="N171">
        <v>0</v>
      </c>
      <c r="O171">
        <v>0</v>
      </c>
      <c r="P171">
        <v>0.25248836314663298</v>
      </c>
      <c r="Q171" s="1">
        <v>1.7957562232329699E-18</v>
      </c>
      <c r="R171">
        <v>0</v>
      </c>
      <c r="S171">
        <v>0</v>
      </c>
      <c r="T171">
        <v>0.25248850752732299</v>
      </c>
      <c r="U171" s="1">
        <v>3.1317325203682699E-18</v>
      </c>
      <c r="V171">
        <v>0</v>
      </c>
      <c r="W171">
        <v>0</v>
      </c>
      <c r="X171">
        <v>0.25248850752732399</v>
      </c>
      <c r="Y171" s="1">
        <v>3.1308599970232599E-18</v>
      </c>
      <c r="Z171">
        <v>0</v>
      </c>
      <c r="AA171">
        <v>0</v>
      </c>
      <c r="AB171">
        <v>0.252488748162296</v>
      </c>
      <c r="AC171" s="1">
        <v>3.33702790902918E-18</v>
      </c>
      <c r="AD171">
        <v>0</v>
      </c>
      <c r="AE171">
        <v>0</v>
      </c>
      <c r="AF171">
        <v>0.252488748162296</v>
      </c>
      <c r="AG171" s="1">
        <v>3.3450106651614598E-18</v>
      </c>
      <c r="AH171">
        <v>0</v>
      </c>
      <c r="AI171">
        <v>0</v>
      </c>
      <c r="AJ171">
        <v>0.25248908505227702</v>
      </c>
      <c r="AK171" s="1">
        <v>2.8453851048499599E-18</v>
      </c>
      <c r="AL171">
        <v>0</v>
      </c>
      <c r="AM171">
        <v>0</v>
      </c>
      <c r="AN171">
        <v>0.25248908505227502</v>
      </c>
      <c r="AO171" s="1">
        <v>2.8430682579809801E-18</v>
      </c>
      <c r="AP171">
        <v>0</v>
      </c>
      <c r="AQ171">
        <v>0</v>
      </c>
      <c r="AR171">
        <v>0.25248951819828303</v>
      </c>
      <c r="AS171" s="1">
        <v>1.06633390658405E-18</v>
      </c>
      <c r="AT171">
        <v>0</v>
      </c>
      <c r="AU171">
        <v>0</v>
      </c>
      <c r="AV171">
        <v>0.25248951819828003</v>
      </c>
      <c r="AW171" s="1">
        <v>1.07563146960871E-18</v>
      </c>
      <c r="AX171">
        <v>0</v>
      </c>
      <c r="AY171">
        <v>0</v>
      </c>
      <c r="AZ171">
        <v>0.25249004760162203</v>
      </c>
      <c r="BA171" s="1">
        <v>-1.2734649082859E-18</v>
      </c>
      <c r="BB171">
        <v>0</v>
      </c>
      <c r="BC171">
        <v>0</v>
      </c>
      <c r="BD171">
        <v>0.25249004760161797</v>
      </c>
      <c r="BE171" s="1">
        <v>-1.2650000845275101E-18</v>
      </c>
      <c r="BF171">
        <v>0</v>
      </c>
      <c r="BG171">
        <v>0</v>
      </c>
      <c r="BH171">
        <v>0.25249067326389002</v>
      </c>
      <c r="BI171" s="1">
        <v>-4.0283781593418302E-18</v>
      </c>
      <c r="BJ171">
        <v>0</v>
      </c>
      <c r="BK171">
        <v>0</v>
      </c>
      <c r="BL171">
        <v>0.25249067326388602</v>
      </c>
      <c r="BM171" s="1">
        <v>-4.02758914815147E-18</v>
      </c>
      <c r="BN171">
        <v>0</v>
      </c>
      <c r="BO171">
        <v>0</v>
      </c>
      <c r="BP171">
        <v>0.252491395186975</v>
      </c>
      <c r="BQ171" s="1">
        <v>-4.7466305466361898E-18</v>
      </c>
      <c r="BR171">
        <v>0</v>
      </c>
      <c r="BS171">
        <v>0</v>
      </c>
      <c r="BT171">
        <v>0.252491395186972</v>
      </c>
      <c r="BU171" s="1">
        <v>-4.7322483507082897E-18</v>
      </c>
      <c r="BV171">
        <v>0</v>
      </c>
      <c r="BW171">
        <v>0</v>
      </c>
      <c r="BX171">
        <v>0.252492213373051</v>
      </c>
      <c r="BY171" s="1">
        <v>-6.3068330482266204E-18</v>
      </c>
      <c r="BZ171">
        <v>0</v>
      </c>
      <c r="CA171">
        <v>0</v>
      </c>
      <c r="CB171">
        <v>0.252492213373048</v>
      </c>
      <c r="CC171" s="1">
        <v>-6.2964361423155502E-18</v>
      </c>
      <c r="CD171">
        <v>0</v>
      </c>
      <c r="CE171">
        <v>0</v>
      </c>
      <c r="CF171">
        <v>0.252493127824579</v>
      </c>
      <c r="CG171" s="1">
        <v>-7.5346142932935396E-18</v>
      </c>
      <c r="CH171">
        <v>0</v>
      </c>
      <c r="CI171">
        <v>0</v>
      </c>
      <c r="CJ171">
        <v>0.252493127824576</v>
      </c>
      <c r="CK171" s="1">
        <v>-7.5346945496652998E-18</v>
      </c>
      <c r="CL171">
        <v>0</v>
      </c>
      <c r="CM171">
        <v>0</v>
      </c>
      <c r="CN171">
        <v>0.25249413854430602</v>
      </c>
      <c r="CO171" s="1">
        <v>-9.3938645297691794E-18</v>
      </c>
      <c r="CP171">
        <v>0</v>
      </c>
      <c r="CQ171">
        <v>0</v>
      </c>
      <c r="CR171">
        <v>0.25249413854430303</v>
      </c>
      <c r="CS171" s="1">
        <v>-9.4248572535509798E-18</v>
      </c>
      <c r="CT171">
        <v>0</v>
      </c>
      <c r="CU171">
        <v>0</v>
      </c>
      <c r="CV171">
        <v>0.25249524553526498</v>
      </c>
      <c r="CW171" s="1">
        <v>-1.20965539644621E-17</v>
      </c>
      <c r="CX171">
        <v>0</v>
      </c>
      <c r="CY171">
        <v>0</v>
      </c>
      <c r="CZ171">
        <v>0.25249524553526098</v>
      </c>
      <c r="DA171" s="1">
        <v>-1.21120574202539E-17</v>
      </c>
      <c r="DB171">
        <v>0</v>
      </c>
      <c r="DC171">
        <v>0</v>
      </c>
      <c r="DD171">
        <v>0.25249644880077299</v>
      </c>
      <c r="DE171" s="1">
        <v>-1.42237507918239E-17</v>
      </c>
      <c r="DF171">
        <v>0</v>
      </c>
      <c r="DG171">
        <v>0</v>
      </c>
      <c r="DH171">
        <v>0.25249644880076999</v>
      </c>
      <c r="DI171" s="1">
        <v>-1.41985655376867E-17</v>
      </c>
      <c r="DJ171">
        <v>0</v>
      </c>
      <c r="DK171">
        <v>0</v>
      </c>
      <c r="DL171">
        <v>0.25249774834443101</v>
      </c>
      <c r="DM171" s="1">
        <v>-1.45373007895573E-17</v>
      </c>
      <c r="DN171">
        <v>0</v>
      </c>
      <c r="DO171">
        <v>0</v>
      </c>
      <c r="DP171">
        <v>0.25249774834442801</v>
      </c>
      <c r="DQ171" s="1">
        <v>-1.45091161917539E-17</v>
      </c>
      <c r="DR171">
        <v>0</v>
      </c>
      <c r="DS171">
        <v>0</v>
      </c>
      <c r="DT171">
        <v>0.25249914585199201</v>
      </c>
      <c r="DU171" s="1">
        <v>-1.6674795208217101E-17</v>
      </c>
      <c r="DV171">
        <v>0</v>
      </c>
      <c r="DW171">
        <v>0</v>
      </c>
      <c r="DX171">
        <v>0.25249914585198902</v>
      </c>
      <c r="DY171" s="1">
        <v>-1.6670204289642999E-17</v>
      </c>
      <c r="DZ171">
        <v>0</v>
      </c>
      <c r="EA171">
        <v>0</v>
      </c>
      <c r="EB171">
        <v>0.252500639783028</v>
      </c>
      <c r="EC171" s="1">
        <v>-1.8182703589709899E-17</v>
      </c>
      <c r="ED171">
        <v>0</v>
      </c>
      <c r="EE171">
        <v>0</v>
      </c>
      <c r="EF171">
        <v>0.252500639783027</v>
      </c>
      <c r="EG171" s="1">
        <v>-1.8217139714180601E-17</v>
      </c>
      <c r="EH171">
        <v>0</v>
      </c>
      <c r="EI171">
        <v>0</v>
      </c>
      <c r="EJ171">
        <v>0.25250222860986699</v>
      </c>
      <c r="EK171" s="1">
        <v>-1.67947122036587E-17</v>
      </c>
      <c r="EL171">
        <v>0</v>
      </c>
      <c r="EM171">
        <v>0</v>
      </c>
      <c r="EN171">
        <v>0.25250222860986798</v>
      </c>
      <c r="EO171" s="1">
        <v>-1.6802397757105601E-17</v>
      </c>
      <c r="EP171">
        <v>0</v>
      </c>
      <c r="EQ171">
        <v>0</v>
      </c>
      <c r="ER171">
        <v>0.25250391403615902</v>
      </c>
      <c r="ES171" s="1">
        <v>-1.6519058459985499E-17</v>
      </c>
      <c r="ET171">
        <v>0</v>
      </c>
      <c r="EU171">
        <v>0</v>
      </c>
      <c r="EV171">
        <v>0.25250391403615902</v>
      </c>
      <c r="EW171" s="1">
        <v>-1.6498300647063599E-17</v>
      </c>
      <c r="EX171">
        <v>0</v>
      </c>
      <c r="EY171">
        <v>0</v>
      </c>
      <c r="EZ171">
        <v>0.25250569607857098</v>
      </c>
      <c r="FA171" s="1">
        <v>-1.6228656602151199E-17</v>
      </c>
      <c r="FB171">
        <v>0</v>
      </c>
      <c r="FC171">
        <v>0</v>
      </c>
      <c r="FD171">
        <v>0.25250569607857198</v>
      </c>
      <c r="FE171" s="1">
        <v>-1.6243428433234801E-17</v>
      </c>
      <c r="FF171">
        <v>0</v>
      </c>
      <c r="FG171">
        <v>0</v>
      </c>
      <c r="FH171">
        <v>0.25250757475911001</v>
      </c>
      <c r="FI171" s="1">
        <v>-1.6149885926188299E-17</v>
      </c>
      <c r="FJ171">
        <v>0</v>
      </c>
      <c r="FK171">
        <v>0</v>
      </c>
      <c r="FL171">
        <v>0.25250757475911201</v>
      </c>
      <c r="FM171" s="1">
        <v>-1.62244883530177E-17</v>
      </c>
      <c r="FN171">
        <v>0</v>
      </c>
      <c r="FO171">
        <v>0</v>
      </c>
      <c r="FP171">
        <v>0.252509550105254</v>
      </c>
      <c r="FQ171" s="1">
        <v>-1.2840848379719801E-17</v>
      </c>
      <c r="FR171">
        <v>0</v>
      </c>
      <c r="FS171">
        <v>0</v>
      </c>
      <c r="FT171">
        <v>0.252509550105258</v>
      </c>
      <c r="FU171" s="1">
        <v>-1.2857587444823401E-17</v>
      </c>
      <c r="FV171">
        <v>0</v>
      </c>
      <c r="FW171">
        <v>0</v>
      </c>
      <c r="FX171">
        <v>0.25251162215013201</v>
      </c>
      <c r="FY171" s="1">
        <v>-8.4311635160949106E-18</v>
      </c>
      <c r="FZ171">
        <v>0</v>
      </c>
      <c r="GA171">
        <v>0</v>
      </c>
      <c r="GB171">
        <v>0.25251162215013701</v>
      </c>
      <c r="GC171" s="1">
        <v>-8.4990337250595501E-18</v>
      </c>
      <c r="GD171">
        <v>0</v>
      </c>
      <c r="GE171">
        <v>0</v>
      </c>
      <c r="GF171">
        <v>0.25251379093274301</v>
      </c>
      <c r="GG171" s="1">
        <v>-6.1757976865610901E-18</v>
      </c>
      <c r="GH171">
        <v>0</v>
      </c>
      <c r="GI171">
        <v>0</v>
      </c>
      <c r="GJ171">
        <v>0.25251379093274701</v>
      </c>
      <c r="GK171" s="1">
        <v>-6.19516340083416E-18</v>
      </c>
      <c r="GL171">
        <v>0</v>
      </c>
      <c r="GM171">
        <v>0</v>
      </c>
      <c r="GN171">
        <v>0.252516056498226</v>
      </c>
      <c r="GO171" s="1">
        <v>-4.0744952916715702E-18</v>
      </c>
      <c r="GP171">
        <v>0</v>
      </c>
      <c r="GQ171">
        <v>0</v>
      </c>
      <c r="GR171">
        <v>0.252516056498228</v>
      </c>
      <c r="GS171" s="1">
        <v>-4.11673851881703E-18</v>
      </c>
      <c r="GT171">
        <v>0</v>
      </c>
      <c r="GU171">
        <v>0</v>
      </c>
      <c r="GV171">
        <v>0.25251841889817001</v>
      </c>
      <c r="GW171" s="1">
        <v>-3.3400652103593602E-18</v>
      </c>
      <c r="GX171">
        <v>0</v>
      </c>
      <c r="GY171">
        <v>0</v>
      </c>
      <c r="GZ171">
        <v>0.252518418898172</v>
      </c>
      <c r="HA171" s="1">
        <v>-3.3555667603270599E-18</v>
      </c>
      <c r="HB171">
        <v>0</v>
      </c>
      <c r="HC171">
        <v>0</v>
      </c>
      <c r="HD171">
        <v>0.25252087819098101</v>
      </c>
      <c r="HE171" s="1">
        <v>-2.0637203900527899E-18</v>
      </c>
      <c r="HF171">
        <v>0</v>
      </c>
      <c r="HG171">
        <v>0</v>
      </c>
      <c r="HH171">
        <v>0.25252087819098301</v>
      </c>
      <c r="HI171" s="1">
        <v>-2.1732112569466699E-18</v>
      </c>
      <c r="HJ171">
        <v>0</v>
      </c>
      <c r="HK171">
        <v>0</v>
      </c>
      <c r="HL171">
        <v>0.25252213206834001</v>
      </c>
      <c r="HM171" s="1">
        <v>-1.0496686392259401E-18</v>
      </c>
      <c r="HN171">
        <v>0</v>
      </c>
      <c r="HO171">
        <v>0</v>
      </c>
      <c r="HP171">
        <v>0.25252213206834501</v>
      </c>
      <c r="HQ171" s="1">
        <v>-1.06465095799698E-18</v>
      </c>
    </row>
    <row r="172" spans="1:225">
      <c r="A172">
        <v>2540000</v>
      </c>
      <c r="B172">
        <v>0</v>
      </c>
      <c r="C172">
        <v>61.017687036754801</v>
      </c>
      <c r="D172">
        <v>0.25398809777474901</v>
      </c>
      <c r="E172" s="1">
        <v>1.29834268946364E-22</v>
      </c>
      <c r="F172">
        <v>0</v>
      </c>
      <c r="G172">
        <v>0</v>
      </c>
      <c r="H172">
        <v>0.25398809777475101</v>
      </c>
      <c r="I172" s="1">
        <v>1.29834268946388E-22</v>
      </c>
      <c r="J172">
        <v>0</v>
      </c>
      <c r="K172">
        <v>0</v>
      </c>
      <c r="L172">
        <v>0.25398814682042498</v>
      </c>
      <c r="M172" s="1">
        <v>1.7810668455127899E-18</v>
      </c>
      <c r="N172">
        <v>0</v>
      </c>
      <c r="O172">
        <v>0</v>
      </c>
      <c r="P172">
        <v>0.25398814682042797</v>
      </c>
      <c r="Q172" s="1">
        <v>1.78041132142096E-18</v>
      </c>
      <c r="R172">
        <v>0</v>
      </c>
      <c r="S172">
        <v>0</v>
      </c>
      <c r="T172">
        <v>0.25398829395774503</v>
      </c>
      <c r="U172" s="1">
        <v>3.0670887393090502E-18</v>
      </c>
      <c r="V172">
        <v>0</v>
      </c>
      <c r="W172">
        <v>0</v>
      </c>
      <c r="X172">
        <v>0.25398829395774702</v>
      </c>
      <c r="Y172" s="1">
        <v>3.06634147096112E-18</v>
      </c>
      <c r="Z172">
        <v>0</v>
      </c>
      <c r="AA172">
        <v>0</v>
      </c>
      <c r="AB172">
        <v>0.25398853918758701</v>
      </c>
      <c r="AC172" s="1">
        <v>3.24716025442434E-18</v>
      </c>
      <c r="AD172">
        <v>0</v>
      </c>
      <c r="AE172">
        <v>0</v>
      </c>
      <c r="AF172">
        <v>0.25398853918758701</v>
      </c>
      <c r="AG172" s="1">
        <v>3.2553353929147702E-18</v>
      </c>
      <c r="AH172">
        <v>0</v>
      </c>
      <c r="AI172">
        <v>0</v>
      </c>
      <c r="AJ172">
        <v>0.253988882511411</v>
      </c>
      <c r="AK172" s="1">
        <v>2.7340015428354402E-18</v>
      </c>
      <c r="AL172">
        <v>0</v>
      </c>
      <c r="AM172">
        <v>0</v>
      </c>
      <c r="AN172">
        <v>0.253988882511409</v>
      </c>
      <c r="AO172" s="1">
        <v>2.73190164228008E-18</v>
      </c>
      <c r="AP172">
        <v>0</v>
      </c>
      <c r="AQ172">
        <v>0</v>
      </c>
      <c r="AR172">
        <v>0.253989323931261</v>
      </c>
      <c r="AS172" s="1">
        <v>9.4854677548829393E-19</v>
      </c>
      <c r="AT172">
        <v>0</v>
      </c>
      <c r="AU172">
        <v>0</v>
      </c>
      <c r="AV172">
        <v>0.253989323931258</v>
      </c>
      <c r="AW172" s="1">
        <v>9.5727619116357797E-19</v>
      </c>
      <c r="AX172">
        <v>0</v>
      </c>
      <c r="AY172">
        <v>0</v>
      </c>
      <c r="AZ172">
        <v>0.25398986344977098</v>
      </c>
      <c r="BA172" s="1">
        <v>-1.41747554415394E-18</v>
      </c>
      <c r="BB172">
        <v>0</v>
      </c>
      <c r="BC172">
        <v>0</v>
      </c>
      <c r="BD172">
        <v>0.25398986344976698</v>
      </c>
      <c r="BE172" s="1">
        <v>-1.40996363246121E-18</v>
      </c>
      <c r="BF172">
        <v>0</v>
      </c>
      <c r="BG172">
        <v>0</v>
      </c>
      <c r="BH172">
        <v>0.25399050107015703</v>
      </c>
      <c r="BI172" s="1">
        <v>-4.1468458814107096E-18</v>
      </c>
      <c r="BJ172">
        <v>0</v>
      </c>
      <c r="BK172">
        <v>0</v>
      </c>
      <c r="BL172">
        <v>0.25399050107015397</v>
      </c>
      <c r="BM172" s="1">
        <v>-4.1470949090972E-18</v>
      </c>
      <c r="BN172">
        <v>0</v>
      </c>
      <c r="BO172">
        <v>0</v>
      </c>
      <c r="BP172">
        <v>0.25399123679622698</v>
      </c>
      <c r="BQ172" s="1">
        <v>-4.8554065177225902E-18</v>
      </c>
      <c r="BR172">
        <v>0</v>
      </c>
      <c r="BS172">
        <v>0</v>
      </c>
      <c r="BT172">
        <v>0.25399123679622498</v>
      </c>
      <c r="BU172" s="1">
        <v>-4.8430284017478899E-18</v>
      </c>
      <c r="BV172">
        <v>0</v>
      </c>
      <c r="BW172">
        <v>0</v>
      </c>
      <c r="BX172">
        <v>0.253992070632376</v>
      </c>
      <c r="BY172" s="1">
        <v>-6.4211541205022198E-18</v>
      </c>
      <c r="BZ172">
        <v>0</v>
      </c>
      <c r="CA172">
        <v>0</v>
      </c>
      <c r="CB172">
        <v>0.253992070632373</v>
      </c>
      <c r="CC172" s="1">
        <v>-6.4112582345794401E-18</v>
      </c>
      <c r="CD172">
        <v>0</v>
      </c>
      <c r="CE172">
        <v>0</v>
      </c>
      <c r="CF172">
        <v>0.25399300258358798</v>
      </c>
      <c r="CG172" s="1">
        <v>-7.6547129773023606E-18</v>
      </c>
      <c r="CH172">
        <v>0</v>
      </c>
      <c r="CI172">
        <v>0</v>
      </c>
      <c r="CJ172">
        <v>0.25399300258358498</v>
      </c>
      <c r="CK172" s="1">
        <v>-7.6545247242298296E-18</v>
      </c>
      <c r="CL172">
        <v>0</v>
      </c>
      <c r="CM172">
        <v>0</v>
      </c>
      <c r="CN172">
        <v>0.25399403265543702</v>
      </c>
      <c r="CO172" s="1">
        <v>-9.5003230187118898E-18</v>
      </c>
      <c r="CP172">
        <v>0</v>
      </c>
      <c r="CQ172">
        <v>0</v>
      </c>
      <c r="CR172">
        <v>0.25399403265543402</v>
      </c>
      <c r="CS172" s="1">
        <v>-9.5324520371924307E-18</v>
      </c>
      <c r="CT172">
        <v>0</v>
      </c>
      <c r="CU172">
        <v>0</v>
      </c>
      <c r="CV172">
        <v>0.25399516085409402</v>
      </c>
      <c r="CW172" s="1">
        <v>-1.2229429293447301E-17</v>
      </c>
      <c r="CX172">
        <v>0</v>
      </c>
      <c r="CY172">
        <v>0</v>
      </c>
      <c r="CZ172">
        <v>0.25399516085409002</v>
      </c>
      <c r="DA172" s="1">
        <v>-1.2246606062826399E-17</v>
      </c>
      <c r="DB172">
        <v>0</v>
      </c>
      <c r="DC172">
        <v>0</v>
      </c>
      <c r="DD172">
        <v>0.25399638718631901</v>
      </c>
      <c r="DE172" s="1">
        <v>-1.4332095623140099E-17</v>
      </c>
      <c r="DF172">
        <v>0</v>
      </c>
      <c r="DG172">
        <v>0</v>
      </c>
      <c r="DH172">
        <v>0.25399638718631601</v>
      </c>
      <c r="DI172" s="1">
        <v>-1.4308681938412099E-17</v>
      </c>
      <c r="DJ172">
        <v>0</v>
      </c>
      <c r="DK172">
        <v>0</v>
      </c>
      <c r="DL172">
        <v>0.25399771165947099</v>
      </c>
      <c r="DM172" s="1">
        <v>-1.4629064950930999E-17</v>
      </c>
      <c r="DN172">
        <v>0</v>
      </c>
      <c r="DO172">
        <v>0</v>
      </c>
      <c r="DP172">
        <v>0.253997711659468</v>
      </c>
      <c r="DQ172" s="1">
        <v>-1.4603555706691499E-17</v>
      </c>
      <c r="DR172">
        <v>0</v>
      </c>
      <c r="DS172">
        <v>0</v>
      </c>
      <c r="DT172">
        <v>0.25399913574760402</v>
      </c>
      <c r="DU172" s="1">
        <v>-1.6797346476124701E-17</v>
      </c>
      <c r="DV172">
        <v>0</v>
      </c>
      <c r="DW172">
        <v>0</v>
      </c>
      <c r="DX172">
        <v>0.25399913574760102</v>
      </c>
      <c r="DY172" s="1">
        <v>-1.6794563125859999E-17</v>
      </c>
      <c r="DZ172">
        <v>0</v>
      </c>
      <c r="EA172">
        <v>0</v>
      </c>
      <c r="EB172">
        <v>0.25400065785716802</v>
      </c>
      <c r="EC172" s="1">
        <v>-1.83369838647887E-17</v>
      </c>
      <c r="ED172">
        <v>0</v>
      </c>
      <c r="EE172">
        <v>0</v>
      </c>
      <c r="EF172">
        <v>0.25400065785716702</v>
      </c>
      <c r="EG172" s="1">
        <v>-1.8373155559768299E-17</v>
      </c>
      <c r="EH172">
        <v>0</v>
      </c>
      <c r="EI172">
        <v>0</v>
      </c>
      <c r="EJ172">
        <v>0.25400227638254202</v>
      </c>
      <c r="EK172" s="1">
        <v>-1.6946857108677501E-17</v>
      </c>
      <c r="EL172">
        <v>0</v>
      </c>
      <c r="EM172">
        <v>0</v>
      </c>
      <c r="EN172">
        <v>0.25400227638254302</v>
      </c>
      <c r="EO172" s="1">
        <v>-1.69538091315921E-17</v>
      </c>
      <c r="EP172">
        <v>0</v>
      </c>
      <c r="EQ172">
        <v>0</v>
      </c>
      <c r="ER172">
        <v>0.25400399278228403</v>
      </c>
      <c r="ES172" s="1">
        <v>-1.6687681543960201E-17</v>
      </c>
      <c r="ET172">
        <v>0</v>
      </c>
      <c r="EU172">
        <v>0</v>
      </c>
      <c r="EV172">
        <v>0.25400399278228503</v>
      </c>
      <c r="EW172" s="1">
        <v>-1.66696613415238E-17</v>
      </c>
      <c r="EX172">
        <v>0</v>
      </c>
      <c r="EY172">
        <v>0</v>
      </c>
      <c r="EZ172">
        <v>0.254005807054976</v>
      </c>
      <c r="FA172" s="1">
        <v>-1.63748527947813E-17</v>
      </c>
      <c r="FB172">
        <v>0</v>
      </c>
      <c r="FC172">
        <v>0</v>
      </c>
      <c r="FD172">
        <v>0.254005807054976</v>
      </c>
      <c r="FE172" s="1">
        <v>-1.63894281142212E-17</v>
      </c>
      <c r="FF172">
        <v>0</v>
      </c>
      <c r="FG172">
        <v>0</v>
      </c>
      <c r="FH172">
        <v>0.254007719194699</v>
      </c>
      <c r="FI172" s="1">
        <v>-1.6268023305407699E-17</v>
      </c>
      <c r="FJ172">
        <v>0</v>
      </c>
      <c r="FK172">
        <v>0</v>
      </c>
      <c r="FL172">
        <v>0.254007719194701</v>
      </c>
      <c r="FM172" s="1">
        <v>-1.6342357222792899E-17</v>
      </c>
      <c r="FN172">
        <v>0</v>
      </c>
      <c r="FO172">
        <v>0</v>
      </c>
      <c r="FP172">
        <v>0.25400972919089998</v>
      </c>
      <c r="FQ172" s="1">
        <v>-1.28830822895028E-17</v>
      </c>
      <c r="FR172">
        <v>0</v>
      </c>
      <c r="FS172">
        <v>0</v>
      </c>
      <c r="FT172">
        <v>0.25400972919090498</v>
      </c>
      <c r="FU172" s="1">
        <v>-1.29008233945831E-17</v>
      </c>
      <c r="FV172">
        <v>0</v>
      </c>
      <c r="FW172">
        <v>0</v>
      </c>
      <c r="FX172">
        <v>0.25401183702821201</v>
      </c>
      <c r="FY172" s="1">
        <v>-8.37056762608128E-18</v>
      </c>
      <c r="FZ172">
        <v>0</v>
      </c>
      <c r="GA172">
        <v>0</v>
      </c>
      <c r="GB172">
        <v>0.254011837028217</v>
      </c>
      <c r="GC172" s="1">
        <v>-8.4369707739812797E-18</v>
      </c>
      <c r="GD172">
        <v>0</v>
      </c>
      <c r="GE172">
        <v>0</v>
      </c>
      <c r="GF172">
        <v>0.25401404268622302</v>
      </c>
      <c r="GG172" s="1">
        <v>-6.0616489854902596E-18</v>
      </c>
      <c r="GH172">
        <v>0</v>
      </c>
      <c r="GI172">
        <v>0</v>
      </c>
      <c r="GJ172">
        <v>0.25401404268622801</v>
      </c>
      <c r="GK172" s="1">
        <v>-6.07947564089817E-18</v>
      </c>
      <c r="GL172">
        <v>0</v>
      </c>
      <c r="GM172">
        <v>0</v>
      </c>
      <c r="GN172">
        <v>0.25401634613921298</v>
      </c>
      <c r="GO172" s="1">
        <v>-3.9224393251122598E-18</v>
      </c>
      <c r="GP172">
        <v>0</v>
      </c>
      <c r="GQ172">
        <v>0</v>
      </c>
      <c r="GR172">
        <v>0.25401634613921498</v>
      </c>
      <c r="GS172" s="1">
        <v>-3.9661496133223702E-18</v>
      </c>
      <c r="GT172">
        <v>0</v>
      </c>
      <c r="GU172">
        <v>0</v>
      </c>
      <c r="GV172">
        <v>0.25401874735583202</v>
      </c>
      <c r="GW172" s="1">
        <v>-3.2224411331059399E-18</v>
      </c>
      <c r="GX172">
        <v>0</v>
      </c>
      <c r="GY172">
        <v>0</v>
      </c>
      <c r="GZ172">
        <v>0.25401874735583302</v>
      </c>
      <c r="HA172" s="1">
        <v>-3.2372091525413201E-18</v>
      </c>
      <c r="HB172">
        <v>0</v>
      </c>
      <c r="HC172">
        <v>0</v>
      </c>
      <c r="HD172">
        <v>0.25402124629874001</v>
      </c>
      <c r="HE172" s="1">
        <v>-1.9764167041792902E-18</v>
      </c>
      <c r="HF172">
        <v>0</v>
      </c>
      <c r="HG172">
        <v>0</v>
      </c>
      <c r="HH172">
        <v>0.25402124629874201</v>
      </c>
      <c r="HI172" s="1">
        <v>-2.0854425499851299E-18</v>
      </c>
      <c r="HJ172">
        <v>0</v>
      </c>
      <c r="HK172">
        <v>0</v>
      </c>
      <c r="HL172">
        <v>0.25402252019671201</v>
      </c>
      <c r="HM172" s="1">
        <v>-1.05434595516068E-18</v>
      </c>
      <c r="HN172">
        <v>0</v>
      </c>
      <c r="HO172">
        <v>0</v>
      </c>
      <c r="HP172">
        <v>0.25402252019671601</v>
      </c>
      <c r="HQ172" s="1">
        <v>-1.0733364338381199E-18</v>
      </c>
    </row>
    <row r="173" spans="1:225">
      <c r="A173">
        <v>2555000</v>
      </c>
      <c r="B173">
        <v>0</v>
      </c>
      <c r="C173">
        <v>61.504025299282503</v>
      </c>
      <c r="D173">
        <v>0.25548787534290301</v>
      </c>
      <c r="E173" s="1">
        <v>1.2922546401557E-22</v>
      </c>
      <c r="F173">
        <v>0</v>
      </c>
      <c r="G173">
        <v>0</v>
      </c>
      <c r="H173">
        <v>0.25548787534290601</v>
      </c>
      <c r="I173" s="1">
        <v>1.2922546401561801E-22</v>
      </c>
      <c r="J173">
        <v>0</v>
      </c>
      <c r="K173">
        <v>0</v>
      </c>
      <c r="L173">
        <v>0.255487925282464</v>
      </c>
      <c r="M173" s="1">
        <v>1.75781988069161E-18</v>
      </c>
      <c r="N173">
        <v>0</v>
      </c>
      <c r="O173">
        <v>0</v>
      </c>
      <c r="P173">
        <v>0.255487925282467</v>
      </c>
      <c r="Q173" s="1">
        <v>1.7571307929192399E-18</v>
      </c>
      <c r="R173">
        <v>0</v>
      </c>
      <c r="S173">
        <v>0</v>
      </c>
      <c r="T173">
        <v>0.255488075101305</v>
      </c>
      <c r="U173" s="1">
        <v>3.01818611266249E-18</v>
      </c>
      <c r="V173">
        <v>0</v>
      </c>
      <c r="W173">
        <v>0</v>
      </c>
      <c r="X173">
        <v>0.255488075101306</v>
      </c>
      <c r="Y173" s="1">
        <v>3.0171167070967999E-18</v>
      </c>
      <c r="Z173">
        <v>0</v>
      </c>
      <c r="AA173">
        <v>0</v>
      </c>
      <c r="AB173">
        <v>0.25548832479989397</v>
      </c>
      <c r="AC173" s="1">
        <v>3.2033576396229801E-18</v>
      </c>
      <c r="AD173">
        <v>0</v>
      </c>
      <c r="AE173">
        <v>0</v>
      </c>
      <c r="AF173">
        <v>0.25548832479989397</v>
      </c>
      <c r="AG173" s="1">
        <v>3.21127448600405E-18</v>
      </c>
      <c r="AH173">
        <v>0</v>
      </c>
      <c r="AI173">
        <v>0</v>
      </c>
      <c r="AJ173">
        <v>0.25548867437901501</v>
      </c>
      <c r="AK173" s="1">
        <v>2.6788498512111699E-18</v>
      </c>
      <c r="AL173">
        <v>0</v>
      </c>
      <c r="AM173">
        <v>0</v>
      </c>
      <c r="AN173">
        <v>0.25548867437901301</v>
      </c>
      <c r="AO173" s="1">
        <v>2.6775350443188001E-18</v>
      </c>
      <c r="AP173">
        <v>0</v>
      </c>
      <c r="AQ173">
        <v>0</v>
      </c>
      <c r="AR173">
        <v>0.25548912383976302</v>
      </c>
      <c r="AS173" s="1">
        <v>9.0413048531664694E-19</v>
      </c>
      <c r="AT173">
        <v>0</v>
      </c>
      <c r="AU173">
        <v>0</v>
      </c>
      <c r="AV173">
        <v>0.25548912383976002</v>
      </c>
      <c r="AW173" s="1">
        <v>9.1292702835300108E-19</v>
      </c>
      <c r="AX173">
        <v>0</v>
      </c>
      <c r="AY173">
        <v>0</v>
      </c>
      <c r="AZ173">
        <v>0.25548967318354598</v>
      </c>
      <c r="BA173" s="1">
        <v>-1.45164781786149E-18</v>
      </c>
      <c r="BB173">
        <v>0</v>
      </c>
      <c r="BC173">
        <v>0</v>
      </c>
      <c r="BD173">
        <v>0.25548967318354099</v>
      </c>
      <c r="BE173" s="1">
        <v>-1.44538845613952E-18</v>
      </c>
      <c r="BF173">
        <v>0</v>
      </c>
      <c r="BG173">
        <v>0</v>
      </c>
      <c r="BH173">
        <v>0.25549032241207897</v>
      </c>
      <c r="BI173" s="1">
        <v>-4.1588722669540602E-18</v>
      </c>
      <c r="BJ173">
        <v>0</v>
      </c>
      <c r="BK173">
        <v>0</v>
      </c>
      <c r="BL173">
        <v>0.25549032241207598</v>
      </c>
      <c r="BM173" s="1">
        <v>-4.1595911861680501E-18</v>
      </c>
      <c r="BN173">
        <v>0</v>
      </c>
      <c r="BO173">
        <v>0</v>
      </c>
      <c r="BP173">
        <v>0.25549107152739198</v>
      </c>
      <c r="BQ173" s="1">
        <v>-4.8726330502873796E-18</v>
      </c>
      <c r="BR173">
        <v>0</v>
      </c>
      <c r="BS173">
        <v>0</v>
      </c>
      <c r="BT173">
        <v>0.25549107152738898</v>
      </c>
      <c r="BU173" s="1">
        <v>-4.8613912290114198E-18</v>
      </c>
      <c r="BV173">
        <v>0</v>
      </c>
      <c r="BW173">
        <v>0</v>
      </c>
      <c r="BX173">
        <v>0.25549192053182102</v>
      </c>
      <c r="BY173" s="1">
        <v>-6.4624939870094399E-18</v>
      </c>
      <c r="BZ173">
        <v>0</v>
      </c>
      <c r="CA173">
        <v>0</v>
      </c>
      <c r="CB173">
        <v>0.25549192053181802</v>
      </c>
      <c r="CC173" s="1">
        <v>-6.4532333757971002E-18</v>
      </c>
      <c r="CD173">
        <v>0</v>
      </c>
      <c r="CE173">
        <v>0</v>
      </c>
      <c r="CF173">
        <v>0.25549286942800797</v>
      </c>
      <c r="CG173" s="1">
        <v>-7.7109140368691605E-18</v>
      </c>
      <c r="CH173">
        <v>0</v>
      </c>
      <c r="CI173">
        <v>0</v>
      </c>
      <c r="CJ173">
        <v>0.25549286942800498</v>
      </c>
      <c r="CK173" s="1">
        <v>-7.7088559585655699E-18</v>
      </c>
      <c r="CL173">
        <v>0</v>
      </c>
      <c r="CM173">
        <v>0</v>
      </c>
      <c r="CN173">
        <v>0.25549391821890099</v>
      </c>
      <c r="CO173" s="1">
        <v>-9.5747153813703896E-18</v>
      </c>
      <c r="CP173">
        <v>0</v>
      </c>
      <c r="CQ173">
        <v>0</v>
      </c>
      <c r="CR173">
        <v>0.255493918218898</v>
      </c>
      <c r="CS173" s="1">
        <v>-9.6075779303832496E-18</v>
      </c>
      <c r="CT173">
        <v>0</v>
      </c>
      <c r="CU173">
        <v>0</v>
      </c>
      <c r="CV173">
        <v>0.25549506690775098</v>
      </c>
      <c r="CW173" s="1">
        <v>-1.2367946708894199E-17</v>
      </c>
      <c r="CX173">
        <v>0</v>
      </c>
      <c r="CY173">
        <v>0</v>
      </c>
      <c r="CZ173">
        <v>0.25549506690774698</v>
      </c>
      <c r="DA173" s="1">
        <v>-1.2387494323492701E-17</v>
      </c>
      <c r="DB173">
        <v>0</v>
      </c>
      <c r="DC173">
        <v>0</v>
      </c>
      <c r="DD173">
        <v>0.25549631549811103</v>
      </c>
      <c r="DE173" s="1">
        <v>-1.4492971743779201E-17</v>
      </c>
      <c r="DF173">
        <v>0</v>
      </c>
      <c r="DG173">
        <v>0</v>
      </c>
      <c r="DH173">
        <v>0.25549631549810797</v>
      </c>
      <c r="DI173" s="1">
        <v>-1.4471231372638499E-17</v>
      </c>
      <c r="DJ173">
        <v>0</v>
      </c>
      <c r="DK173">
        <v>0</v>
      </c>
      <c r="DL173">
        <v>0.255497663993835</v>
      </c>
      <c r="DM173" s="1">
        <v>-1.48281702095785E-17</v>
      </c>
      <c r="DN173">
        <v>0</v>
      </c>
      <c r="DO173">
        <v>0</v>
      </c>
      <c r="DP173">
        <v>0.255497663993832</v>
      </c>
      <c r="DQ173" s="1">
        <v>-1.4801193904274399E-17</v>
      </c>
      <c r="DR173">
        <v>0</v>
      </c>
      <c r="DS173">
        <v>0</v>
      </c>
      <c r="DT173">
        <v>0.25549911378881901</v>
      </c>
      <c r="DU173" s="1">
        <v>-1.7012647851756599E-17</v>
      </c>
      <c r="DV173">
        <v>0</v>
      </c>
      <c r="DW173">
        <v>0</v>
      </c>
      <c r="DX173">
        <v>0.25549911378881501</v>
      </c>
      <c r="DY173" s="1">
        <v>-1.70087904637148E-17</v>
      </c>
      <c r="DZ173">
        <v>0</v>
      </c>
      <c r="EA173">
        <v>0</v>
      </c>
      <c r="EB173">
        <v>0.25550066363289198</v>
      </c>
      <c r="EC173" s="1">
        <v>-1.8567296358311899E-17</v>
      </c>
      <c r="ED173">
        <v>0</v>
      </c>
      <c r="EE173">
        <v>0</v>
      </c>
      <c r="EF173">
        <v>0.25550066363289198</v>
      </c>
      <c r="EG173" s="1">
        <v>-1.8601463973338301E-17</v>
      </c>
      <c r="EH173">
        <v>0</v>
      </c>
      <c r="EI173">
        <v>0</v>
      </c>
      <c r="EJ173">
        <v>0.25550231228856102</v>
      </c>
      <c r="EK173" s="1">
        <v>-1.7144303029781301E-17</v>
      </c>
      <c r="EL173">
        <v>0</v>
      </c>
      <c r="EM173">
        <v>0</v>
      </c>
      <c r="EN173">
        <v>0.25550231228856202</v>
      </c>
      <c r="EO173" s="1">
        <v>-1.7150449524363101E-17</v>
      </c>
      <c r="EP173">
        <v>0</v>
      </c>
      <c r="EQ173">
        <v>0</v>
      </c>
      <c r="ER173">
        <v>0.25550406116765401</v>
      </c>
      <c r="ES173" s="1">
        <v>-1.6863146113049801E-17</v>
      </c>
      <c r="ET173">
        <v>0</v>
      </c>
      <c r="EU173">
        <v>0</v>
      </c>
      <c r="EV173">
        <v>0.25550406116765501</v>
      </c>
      <c r="EW173" s="1">
        <v>-1.68448574011691E-17</v>
      </c>
      <c r="EX173">
        <v>0</v>
      </c>
      <c r="EY173">
        <v>0</v>
      </c>
      <c r="EZ173">
        <v>0.255505910287396</v>
      </c>
      <c r="FA173" s="1">
        <v>-1.6535751785310001E-17</v>
      </c>
      <c r="FB173">
        <v>0</v>
      </c>
      <c r="FC173">
        <v>0</v>
      </c>
      <c r="FD173">
        <v>0.255505910287397</v>
      </c>
      <c r="FE173" s="1">
        <v>-1.6548591534240901E-17</v>
      </c>
      <c r="FF173">
        <v>0</v>
      </c>
      <c r="FG173">
        <v>0</v>
      </c>
      <c r="FH173">
        <v>0.25550785967046802</v>
      </c>
      <c r="FI173" s="1">
        <v>-1.6445808744772799E-17</v>
      </c>
      <c r="FJ173">
        <v>0</v>
      </c>
      <c r="FK173">
        <v>0</v>
      </c>
      <c r="FL173">
        <v>0.25550785967047002</v>
      </c>
      <c r="FM173" s="1">
        <v>-1.6518138582204799E-17</v>
      </c>
      <c r="FN173">
        <v>0</v>
      </c>
      <c r="FO173">
        <v>0</v>
      </c>
      <c r="FP173">
        <v>0.255509909345145</v>
      </c>
      <c r="FQ173" s="1">
        <v>-1.3046164930969499E-17</v>
      </c>
      <c r="FR173">
        <v>0</v>
      </c>
      <c r="FS173">
        <v>0</v>
      </c>
      <c r="FT173">
        <v>0.25550990934515</v>
      </c>
      <c r="FU173" s="1">
        <v>-1.30623669771846E-17</v>
      </c>
      <c r="FV173">
        <v>0</v>
      </c>
      <c r="FW173">
        <v>0</v>
      </c>
      <c r="FX173">
        <v>0.25551205934548799</v>
      </c>
      <c r="FY173" s="1">
        <v>-8.4420673712249103E-18</v>
      </c>
      <c r="FZ173">
        <v>0</v>
      </c>
      <c r="GA173">
        <v>0</v>
      </c>
      <c r="GB173">
        <v>0.25551205934549298</v>
      </c>
      <c r="GC173" s="1">
        <v>-8.5112081296104405E-18</v>
      </c>
      <c r="GD173">
        <v>0</v>
      </c>
      <c r="GE173">
        <v>0</v>
      </c>
      <c r="GF173">
        <v>0.25551430971156802</v>
      </c>
      <c r="GG173" s="1">
        <v>-6.0932687254112603E-18</v>
      </c>
      <c r="GH173">
        <v>0</v>
      </c>
      <c r="GI173">
        <v>0</v>
      </c>
      <c r="GJ173">
        <v>0.25551430971157302</v>
      </c>
      <c r="GK173" s="1">
        <v>-6.11143588806397E-18</v>
      </c>
      <c r="GL173">
        <v>0</v>
      </c>
      <c r="GM173">
        <v>0</v>
      </c>
      <c r="GN173">
        <v>0.25551666048975602</v>
      </c>
      <c r="GO173" s="1">
        <v>-3.9051776406801699E-18</v>
      </c>
      <c r="GP173">
        <v>0</v>
      </c>
      <c r="GQ173">
        <v>0</v>
      </c>
      <c r="GR173">
        <v>0.25551666048975902</v>
      </c>
      <c r="GS173" s="1">
        <v>-3.9481543983579604E-18</v>
      </c>
      <c r="GT173">
        <v>0</v>
      </c>
      <c r="GU173">
        <v>0</v>
      </c>
      <c r="GV173">
        <v>0.25551911173304498</v>
      </c>
      <c r="GW173" s="1">
        <v>-3.17217565691703E-18</v>
      </c>
      <c r="GX173">
        <v>0</v>
      </c>
      <c r="GY173">
        <v>0</v>
      </c>
      <c r="GZ173">
        <v>0.25551911173304598</v>
      </c>
      <c r="HA173" s="1">
        <v>-3.1869436763524098E-18</v>
      </c>
      <c r="HB173">
        <v>0</v>
      </c>
      <c r="HC173">
        <v>0</v>
      </c>
      <c r="HD173">
        <v>0.25552166350143501</v>
      </c>
      <c r="HE173" s="1">
        <v>-1.9154167794498302E-18</v>
      </c>
      <c r="HF173">
        <v>0</v>
      </c>
      <c r="HG173">
        <v>0</v>
      </c>
      <c r="HH173">
        <v>0.25552166350143801</v>
      </c>
      <c r="HI173" s="1">
        <v>-2.02718023574119E-18</v>
      </c>
      <c r="HJ173">
        <v>0</v>
      </c>
      <c r="HK173">
        <v>0</v>
      </c>
      <c r="HL173">
        <v>0.25552296452485601</v>
      </c>
      <c r="HM173" s="1">
        <v>-1.0597957651433099E-18</v>
      </c>
      <c r="HN173">
        <v>0</v>
      </c>
      <c r="HO173">
        <v>0</v>
      </c>
      <c r="HP173">
        <v>0.25552296452486001</v>
      </c>
      <c r="HQ173" s="1">
        <v>-1.0833314226157201E-18</v>
      </c>
    </row>
    <row r="174" spans="1:225">
      <c r="A174">
        <v>2570000</v>
      </c>
      <c r="B174">
        <v>0</v>
      </c>
      <c r="C174">
        <v>61.994241077507297</v>
      </c>
      <c r="D174">
        <v>0.25698764972083199</v>
      </c>
      <c r="E174" s="1">
        <v>1.2350799162159399E-22</v>
      </c>
      <c r="F174">
        <v>0</v>
      </c>
      <c r="G174">
        <v>0</v>
      </c>
      <c r="H174">
        <v>0.25698764972083399</v>
      </c>
      <c r="I174" s="1">
        <v>1.23507991621642E-22</v>
      </c>
      <c r="J174">
        <v>0</v>
      </c>
      <c r="K174">
        <v>0</v>
      </c>
      <c r="L174">
        <v>0.25698770061285298</v>
      </c>
      <c r="M174" s="1">
        <v>1.73391658445031E-18</v>
      </c>
      <c r="N174">
        <v>0</v>
      </c>
      <c r="O174">
        <v>0</v>
      </c>
      <c r="P174">
        <v>0.25698770061285597</v>
      </c>
      <c r="Q174" s="1">
        <v>1.7331939329974099E-18</v>
      </c>
      <c r="R174">
        <v>0</v>
      </c>
      <c r="S174">
        <v>0</v>
      </c>
      <c r="T174">
        <v>0.25698785328923301</v>
      </c>
      <c r="U174" s="1">
        <v>2.9350969186273901E-18</v>
      </c>
      <c r="V174">
        <v>0</v>
      </c>
      <c r="W174">
        <v>0</v>
      </c>
      <c r="X174">
        <v>0.25698785328923501</v>
      </c>
      <c r="Y174" s="1">
        <v>2.9340946404227801E-18</v>
      </c>
      <c r="Z174">
        <v>0</v>
      </c>
      <c r="AA174">
        <v>0</v>
      </c>
      <c r="AB174">
        <v>0.25698810775091402</v>
      </c>
      <c r="AC174" s="1">
        <v>3.0968494404341801E-18</v>
      </c>
      <c r="AD174">
        <v>0</v>
      </c>
      <c r="AE174">
        <v>0</v>
      </c>
      <c r="AF174">
        <v>0.25698810775091402</v>
      </c>
      <c r="AG174" s="1">
        <v>3.1054261254811599E-18</v>
      </c>
      <c r="AH174">
        <v>0</v>
      </c>
      <c r="AI174">
        <v>0</v>
      </c>
      <c r="AJ174">
        <v>0.25698846399946901</v>
      </c>
      <c r="AK174" s="1">
        <v>2.5397519005580799E-18</v>
      </c>
      <c r="AL174">
        <v>0</v>
      </c>
      <c r="AM174">
        <v>0</v>
      </c>
      <c r="AN174">
        <v>0.25698846399946701</v>
      </c>
      <c r="AO174" s="1">
        <v>2.5385377847073099E-18</v>
      </c>
      <c r="AP174">
        <v>0</v>
      </c>
      <c r="AQ174">
        <v>0</v>
      </c>
      <c r="AR174">
        <v>0.256988922037099</v>
      </c>
      <c r="AS174" s="1">
        <v>7.44865844859736E-19</v>
      </c>
      <c r="AT174">
        <v>0</v>
      </c>
      <c r="AU174">
        <v>0</v>
      </c>
      <c r="AV174">
        <v>0.256988922037095</v>
      </c>
      <c r="AW174" s="1">
        <v>7.5372951525716004E-19</v>
      </c>
      <c r="AX174">
        <v>0</v>
      </c>
      <c r="AY174">
        <v>0</v>
      </c>
      <c r="AZ174">
        <v>0.256989481866638</v>
      </c>
      <c r="BA174" s="1">
        <v>-1.6201516819488199E-18</v>
      </c>
      <c r="BB174">
        <v>0</v>
      </c>
      <c r="BC174">
        <v>0</v>
      </c>
      <c r="BD174">
        <v>0.25698948186663401</v>
      </c>
      <c r="BE174" s="1">
        <v>-1.614142830221E-18</v>
      </c>
      <c r="BF174">
        <v>0</v>
      </c>
      <c r="BG174">
        <v>0</v>
      </c>
      <c r="BH174">
        <v>0.25699014349155103</v>
      </c>
      <c r="BI174" s="1">
        <v>-4.3388688858279699E-18</v>
      </c>
      <c r="BJ174">
        <v>0</v>
      </c>
      <c r="BK174">
        <v>0</v>
      </c>
      <c r="BL174">
        <v>0.25699014349154797</v>
      </c>
      <c r="BM174" s="1">
        <v>-4.33972205976409E-18</v>
      </c>
      <c r="BN174">
        <v>0</v>
      </c>
      <c r="BO174">
        <v>0</v>
      </c>
      <c r="BP174">
        <v>0.25699090691593901</v>
      </c>
      <c r="BQ174" s="1">
        <v>-5.0729660831919101E-18</v>
      </c>
      <c r="BR174">
        <v>0</v>
      </c>
      <c r="BS174">
        <v>0</v>
      </c>
      <c r="BT174">
        <v>0.25699090691593701</v>
      </c>
      <c r="BU174" s="1">
        <v>-5.0633615766029898E-18</v>
      </c>
      <c r="BV174">
        <v>0</v>
      </c>
      <c r="BW174">
        <v>0</v>
      </c>
      <c r="BX174">
        <v>0.256991772144537</v>
      </c>
      <c r="BY174" s="1">
        <v>-6.6986590546816698E-18</v>
      </c>
      <c r="BZ174">
        <v>0</v>
      </c>
      <c r="CA174">
        <v>0</v>
      </c>
      <c r="CB174">
        <v>0.256991772144534</v>
      </c>
      <c r="CC174" s="1">
        <v>-6.6901679729019202E-18</v>
      </c>
      <c r="CD174">
        <v>0</v>
      </c>
      <c r="CE174">
        <v>0</v>
      </c>
      <c r="CF174">
        <v>0.25699273918271498</v>
      </c>
      <c r="CG174" s="1">
        <v>-7.97609760628138E-18</v>
      </c>
      <c r="CH174">
        <v>0</v>
      </c>
      <c r="CI174">
        <v>0</v>
      </c>
      <c r="CJ174">
        <v>0.25699273918271198</v>
      </c>
      <c r="CK174" s="1">
        <v>-7.9744062932439498E-18</v>
      </c>
      <c r="CL174">
        <v>0</v>
      </c>
      <c r="CM174">
        <v>0</v>
      </c>
      <c r="CN174">
        <v>0.25699380803648603</v>
      </c>
      <c r="CO174" s="1">
        <v>-9.8610667276509707E-18</v>
      </c>
      <c r="CP174">
        <v>0</v>
      </c>
      <c r="CQ174">
        <v>0</v>
      </c>
      <c r="CR174">
        <v>0.25699380803648297</v>
      </c>
      <c r="CS174" s="1">
        <v>-9.8962018660613102E-18</v>
      </c>
      <c r="CT174">
        <v>0</v>
      </c>
      <c r="CU174">
        <v>0</v>
      </c>
      <c r="CV174">
        <v>0.25699497871250299</v>
      </c>
      <c r="CW174" s="1">
        <v>-1.27378667492673E-17</v>
      </c>
      <c r="CX174">
        <v>0</v>
      </c>
      <c r="CY174">
        <v>0</v>
      </c>
      <c r="CZ174">
        <v>0.25699497871249899</v>
      </c>
      <c r="DA174" s="1">
        <v>-1.2758354146920801E-17</v>
      </c>
      <c r="DB174">
        <v>0</v>
      </c>
      <c r="DC174">
        <v>0</v>
      </c>
      <c r="DD174">
        <v>0.25699625121806002</v>
      </c>
      <c r="DE174" s="1">
        <v>-1.49091376654901E-17</v>
      </c>
      <c r="DF174">
        <v>0</v>
      </c>
      <c r="DG174">
        <v>0</v>
      </c>
      <c r="DH174">
        <v>0.25699625121805703</v>
      </c>
      <c r="DI174" s="1">
        <v>-1.48892048626588E-17</v>
      </c>
      <c r="DJ174">
        <v>0</v>
      </c>
      <c r="DK174">
        <v>0</v>
      </c>
      <c r="DL174">
        <v>0.256997625561103</v>
      </c>
      <c r="DM174" s="1">
        <v>-1.5313222356274299E-17</v>
      </c>
      <c r="DN174">
        <v>0</v>
      </c>
      <c r="DO174">
        <v>0</v>
      </c>
      <c r="DP174">
        <v>0.25699762556110001</v>
      </c>
      <c r="DQ174" s="1">
        <v>-1.5288518640367599E-17</v>
      </c>
      <c r="DR174">
        <v>0</v>
      </c>
      <c r="DS174">
        <v>0</v>
      </c>
      <c r="DT174">
        <v>0.25699910295220602</v>
      </c>
      <c r="DU174" s="1">
        <v>-1.7521729899649499E-17</v>
      </c>
      <c r="DV174">
        <v>0</v>
      </c>
      <c r="DW174">
        <v>0</v>
      </c>
      <c r="DX174">
        <v>0.25699910295220202</v>
      </c>
      <c r="DY174" s="1">
        <v>-1.75188745515843E-17</v>
      </c>
      <c r="DZ174">
        <v>0</v>
      </c>
      <c r="EA174">
        <v>0</v>
      </c>
      <c r="EB174">
        <v>0.25700068206471399</v>
      </c>
      <c r="EC174" s="1">
        <v>-1.9105985595843099E-17</v>
      </c>
      <c r="ED174">
        <v>0</v>
      </c>
      <c r="EE174">
        <v>0</v>
      </c>
      <c r="EF174">
        <v>0.25700068206471299</v>
      </c>
      <c r="EG174" s="1">
        <v>-1.9142425800266899E-17</v>
      </c>
      <c r="EH174">
        <v>0</v>
      </c>
      <c r="EI174">
        <v>0</v>
      </c>
      <c r="EJ174">
        <v>0.25700236156010098</v>
      </c>
      <c r="EK174" s="1">
        <v>-1.7665110554763E-17</v>
      </c>
      <c r="EL174">
        <v>0</v>
      </c>
      <c r="EM174">
        <v>0</v>
      </c>
      <c r="EN174">
        <v>0.25700236156010198</v>
      </c>
      <c r="EO174" s="1">
        <v>-1.767279610821E-17</v>
      </c>
      <c r="EP174">
        <v>0</v>
      </c>
      <c r="EQ174">
        <v>0</v>
      </c>
      <c r="ER174">
        <v>0.25700414263365301</v>
      </c>
      <c r="ES174" s="1">
        <v>-1.7342786989762001E-17</v>
      </c>
      <c r="ET174">
        <v>0</v>
      </c>
      <c r="EU174">
        <v>0</v>
      </c>
      <c r="EV174">
        <v>0.25700414263365401</v>
      </c>
      <c r="EW174" s="1">
        <v>-1.7324229768437101E-17</v>
      </c>
      <c r="EX174">
        <v>0</v>
      </c>
      <c r="EY174">
        <v>0</v>
      </c>
      <c r="EZ174">
        <v>0.25700602528456701</v>
      </c>
      <c r="FA174" s="1">
        <v>-1.7016783490121599E-17</v>
      </c>
      <c r="FB174">
        <v>0</v>
      </c>
      <c r="FC174">
        <v>0</v>
      </c>
      <c r="FD174">
        <v>0.25700602528456701</v>
      </c>
      <c r="FE174" s="1">
        <v>-1.7026348609678501E-17</v>
      </c>
      <c r="FF174">
        <v>0</v>
      </c>
      <c r="FG174">
        <v>0</v>
      </c>
      <c r="FH174">
        <v>0.25700800950748798</v>
      </c>
      <c r="FI174" s="1">
        <v>-1.6936046850688201E-17</v>
      </c>
      <c r="FJ174">
        <v>0</v>
      </c>
      <c r="FK174">
        <v>0</v>
      </c>
      <c r="FL174">
        <v>0.25700800950749098</v>
      </c>
      <c r="FM174" s="1">
        <v>-1.7007839669231499E-17</v>
      </c>
      <c r="FN174">
        <v>0</v>
      </c>
      <c r="FO174">
        <v>0</v>
      </c>
      <c r="FP174">
        <v>0.25701009529237101</v>
      </c>
      <c r="FQ174" s="1">
        <v>-1.34913662950793E-17</v>
      </c>
      <c r="FR174">
        <v>0</v>
      </c>
      <c r="FS174">
        <v>0</v>
      </c>
      <c r="FT174">
        <v>0.25701009529237601</v>
      </c>
      <c r="FU174" s="1">
        <v>-1.3509768932891399E-17</v>
      </c>
      <c r="FV174">
        <v>0</v>
      </c>
      <c r="FW174">
        <v>0</v>
      </c>
      <c r="FX174">
        <v>0.25701228262428699</v>
      </c>
      <c r="FY174" s="1">
        <v>-8.7696920919263492E-18</v>
      </c>
      <c r="FZ174">
        <v>0</v>
      </c>
      <c r="GA174">
        <v>0</v>
      </c>
      <c r="GB174">
        <v>0.25701228262429199</v>
      </c>
      <c r="GC174" s="1">
        <v>-8.8360952398263505E-18</v>
      </c>
      <c r="GD174">
        <v>0</v>
      </c>
      <c r="GE174">
        <v>0</v>
      </c>
      <c r="GF174">
        <v>0.25701457148318702</v>
      </c>
      <c r="GG174" s="1">
        <v>-6.3356446621692404E-18</v>
      </c>
      <c r="GH174">
        <v>0</v>
      </c>
      <c r="GI174">
        <v>0</v>
      </c>
      <c r="GJ174">
        <v>0.25701457148319101</v>
      </c>
      <c r="GK174" s="1">
        <v>-6.3510742143364204E-18</v>
      </c>
      <c r="GL174">
        <v>0</v>
      </c>
      <c r="GM174">
        <v>0</v>
      </c>
      <c r="GN174">
        <v>0.257016961843619</v>
      </c>
      <c r="GO174" s="1">
        <v>-4.0529823488771999E-18</v>
      </c>
      <c r="GP174">
        <v>0</v>
      </c>
      <c r="GQ174">
        <v>0</v>
      </c>
      <c r="GR174">
        <v>0.25701696184362199</v>
      </c>
      <c r="GS174" s="1">
        <v>-4.0974261676196302E-18</v>
      </c>
      <c r="GT174">
        <v>0</v>
      </c>
      <c r="GU174">
        <v>0</v>
      </c>
      <c r="GV174">
        <v>0.25701945367439799</v>
      </c>
      <c r="GW174" s="1">
        <v>-3.2839645241968099E-18</v>
      </c>
      <c r="GX174">
        <v>0</v>
      </c>
      <c r="GY174">
        <v>0</v>
      </c>
      <c r="GZ174">
        <v>0.25701945367439999</v>
      </c>
      <c r="HA174" s="1">
        <v>-3.2967284636789899E-18</v>
      </c>
      <c r="HB174">
        <v>0</v>
      </c>
      <c r="HC174">
        <v>0</v>
      </c>
      <c r="HD174">
        <v>0.25702204693821801</v>
      </c>
      <c r="HE174" s="1">
        <v>-1.9547970352335699E-18</v>
      </c>
      <c r="HF174">
        <v>0</v>
      </c>
      <c r="HG174">
        <v>0</v>
      </c>
      <c r="HH174">
        <v>0.25702204693822001</v>
      </c>
      <c r="HI174" s="1">
        <v>-2.0662919820806601E-18</v>
      </c>
      <c r="HJ174">
        <v>0</v>
      </c>
      <c r="HK174">
        <v>0</v>
      </c>
      <c r="HL174">
        <v>0.257023368923329</v>
      </c>
      <c r="HM174" s="1">
        <v>-1.0676545368279399E-18</v>
      </c>
      <c r="HN174">
        <v>0</v>
      </c>
      <c r="HO174">
        <v>0</v>
      </c>
      <c r="HP174">
        <v>0.257023368923333</v>
      </c>
      <c r="HQ174" s="1">
        <v>-1.0917272131889099E-18</v>
      </c>
    </row>
    <row r="175" spans="1:225">
      <c r="A175">
        <v>2585000</v>
      </c>
      <c r="B175">
        <v>0</v>
      </c>
      <c r="C175">
        <v>62.488360161997697</v>
      </c>
      <c r="D175">
        <v>0.258487419047496</v>
      </c>
      <c r="E175" s="1">
        <v>9.5714723039783701E-23</v>
      </c>
      <c r="F175">
        <v>0</v>
      </c>
      <c r="G175">
        <v>0</v>
      </c>
      <c r="H175">
        <v>0.258487419047499</v>
      </c>
      <c r="I175" s="1">
        <v>9.5714723039783701E-23</v>
      </c>
      <c r="J175">
        <v>0</v>
      </c>
      <c r="K175">
        <v>0</v>
      </c>
      <c r="L175">
        <v>0.25848747086801999</v>
      </c>
      <c r="M175" s="1">
        <v>1.6961877252763599E-18</v>
      </c>
      <c r="N175">
        <v>0</v>
      </c>
      <c r="O175">
        <v>0</v>
      </c>
      <c r="P175">
        <v>0.25848747086802298</v>
      </c>
      <c r="Q175" s="1">
        <v>1.6953979464623801E-18</v>
      </c>
      <c r="R175">
        <v>0</v>
      </c>
      <c r="S175">
        <v>0</v>
      </c>
      <c r="T175">
        <v>0.25848762632976202</v>
      </c>
      <c r="U175" s="1">
        <v>2.8613545214070102E-18</v>
      </c>
      <c r="V175">
        <v>0</v>
      </c>
      <c r="W175">
        <v>0</v>
      </c>
      <c r="X175">
        <v>0.25848762632976302</v>
      </c>
      <c r="Y175" s="1">
        <v>2.86010173320824E-18</v>
      </c>
      <c r="Z175">
        <v>0</v>
      </c>
      <c r="AA175">
        <v>0</v>
      </c>
      <c r="AB175">
        <v>0.25848788543322798</v>
      </c>
      <c r="AC175" s="1">
        <v>3.02946601071641E-18</v>
      </c>
      <c r="AD175">
        <v>0</v>
      </c>
      <c r="AE175">
        <v>0</v>
      </c>
      <c r="AF175">
        <v>0.25848788543322798</v>
      </c>
      <c r="AG175" s="1">
        <v>3.0375998034110999E-18</v>
      </c>
      <c r="AH175">
        <v>0</v>
      </c>
      <c r="AI175">
        <v>0</v>
      </c>
      <c r="AJ175">
        <v>0.25848824817926203</v>
      </c>
      <c r="AK175" s="1">
        <v>2.4268733253916599E-18</v>
      </c>
      <c r="AL175">
        <v>0</v>
      </c>
      <c r="AM175">
        <v>0</v>
      </c>
      <c r="AN175">
        <v>0.25848824817926003</v>
      </c>
      <c r="AO175" s="1">
        <v>2.4253080085051401E-18</v>
      </c>
      <c r="AP175">
        <v>0</v>
      </c>
      <c r="AQ175">
        <v>0</v>
      </c>
      <c r="AR175">
        <v>0.25848871456904599</v>
      </c>
      <c r="AS175" s="1">
        <v>6.2679199311132796E-19</v>
      </c>
      <c r="AT175">
        <v>0</v>
      </c>
      <c r="AU175">
        <v>0</v>
      </c>
      <c r="AV175">
        <v>0.25848871456904199</v>
      </c>
      <c r="AW175" s="1">
        <v>6.3615668349705302E-19</v>
      </c>
      <c r="AX175">
        <v>0</v>
      </c>
      <c r="AY175">
        <v>0</v>
      </c>
      <c r="AZ175">
        <v>0.25848928460409498</v>
      </c>
      <c r="BA175" s="1">
        <v>-1.7316227001151399E-18</v>
      </c>
      <c r="BB175">
        <v>0</v>
      </c>
      <c r="BC175">
        <v>0</v>
      </c>
      <c r="BD175">
        <v>0.25848928460408999</v>
      </c>
      <c r="BE175" s="1">
        <v>-1.7238602784282701E-18</v>
      </c>
      <c r="BF175">
        <v>0</v>
      </c>
      <c r="BG175">
        <v>0</v>
      </c>
      <c r="BH175">
        <v>0.25848995828625898</v>
      </c>
      <c r="BI175" s="1">
        <v>-4.4491974683066902E-18</v>
      </c>
      <c r="BJ175">
        <v>0</v>
      </c>
      <c r="BK175">
        <v>0</v>
      </c>
      <c r="BL175">
        <v>0.25848995828625598</v>
      </c>
      <c r="BM175" s="1">
        <v>-4.45021602542576E-18</v>
      </c>
      <c r="BN175">
        <v>0</v>
      </c>
      <c r="BO175">
        <v>0</v>
      </c>
      <c r="BP175">
        <v>0.25849073561772501</v>
      </c>
      <c r="BQ175" s="1">
        <v>-5.2112005896343899E-18</v>
      </c>
      <c r="BR175">
        <v>0</v>
      </c>
      <c r="BS175">
        <v>0</v>
      </c>
      <c r="BT175">
        <v>0.25849073561772301</v>
      </c>
      <c r="BU175" s="1">
        <v>-5.2024638682999397E-18</v>
      </c>
      <c r="BV175">
        <v>0</v>
      </c>
      <c r="BW175">
        <v>0</v>
      </c>
      <c r="BX175">
        <v>0.258491616601006</v>
      </c>
      <c r="BY175" s="1">
        <v>-6.8595351753207303E-18</v>
      </c>
      <c r="BZ175">
        <v>0</v>
      </c>
      <c r="CA175">
        <v>0</v>
      </c>
      <c r="CB175">
        <v>0.258491616601003</v>
      </c>
      <c r="CC175" s="1">
        <v>-6.8501763082865199E-18</v>
      </c>
      <c r="CD175">
        <v>0</v>
      </c>
      <c r="CE175">
        <v>0</v>
      </c>
      <c r="CF175">
        <v>0.25849260123894402</v>
      </c>
      <c r="CG175" s="1">
        <v>-8.1801321731654194E-18</v>
      </c>
      <c r="CH175">
        <v>0</v>
      </c>
      <c r="CI175">
        <v>0</v>
      </c>
      <c r="CJ175">
        <v>0.25849260123894102</v>
      </c>
      <c r="CK175" s="1">
        <v>-8.1783066054058498E-18</v>
      </c>
      <c r="CL175">
        <v>0</v>
      </c>
      <c r="CM175">
        <v>0</v>
      </c>
      <c r="CN175">
        <v>0.25849368953470903</v>
      </c>
      <c r="CO175" s="1">
        <v>-1.00997584946048E-17</v>
      </c>
      <c r="CP175">
        <v>0</v>
      </c>
      <c r="CQ175">
        <v>0</v>
      </c>
      <c r="CR175">
        <v>0.25849368953470597</v>
      </c>
      <c r="CS175" s="1">
        <v>-1.01368977129684E-17</v>
      </c>
      <c r="CT175">
        <v>0</v>
      </c>
      <c r="CU175">
        <v>0</v>
      </c>
      <c r="CV175">
        <v>0.258494881491794</v>
      </c>
      <c r="CW175" s="1">
        <v>-1.30364983792172E-17</v>
      </c>
      <c r="CX175">
        <v>0</v>
      </c>
      <c r="CY175">
        <v>0</v>
      </c>
      <c r="CZ175">
        <v>0.25849488149179001</v>
      </c>
      <c r="DA175" s="1">
        <v>-1.30582563262916E-17</v>
      </c>
      <c r="DB175">
        <v>0</v>
      </c>
      <c r="DC175">
        <v>0</v>
      </c>
      <c r="DD175">
        <v>0.25849617711401002</v>
      </c>
      <c r="DE175" s="1">
        <v>-1.5248144814936701E-17</v>
      </c>
      <c r="DF175">
        <v>0</v>
      </c>
      <c r="DG175">
        <v>0</v>
      </c>
      <c r="DH175">
        <v>0.25849617711400702</v>
      </c>
      <c r="DI175" s="1">
        <v>-1.52267449510408E-17</v>
      </c>
      <c r="DJ175">
        <v>0</v>
      </c>
      <c r="DK175">
        <v>0</v>
      </c>
      <c r="DL175">
        <v>0.25849757640549098</v>
      </c>
      <c r="DM175" s="1">
        <v>-1.5744897451249401E-17</v>
      </c>
      <c r="DN175">
        <v>0</v>
      </c>
      <c r="DO175">
        <v>0</v>
      </c>
      <c r="DP175">
        <v>0.25849757640548798</v>
      </c>
      <c r="DQ175" s="1">
        <v>-1.5719925225898401E-17</v>
      </c>
      <c r="DR175">
        <v>0</v>
      </c>
      <c r="DS175">
        <v>0</v>
      </c>
      <c r="DT175">
        <v>0.25849908051985299</v>
      </c>
      <c r="DU175" s="1">
        <v>-1.79628112955039E-17</v>
      </c>
      <c r="DV175">
        <v>0</v>
      </c>
      <c r="DW175">
        <v>0</v>
      </c>
      <c r="DX175">
        <v>0.25849908051984999</v>
      </c>
      <c r="DY175" s="1">
        <v>-1.7961691517947599E-17</v>
      </c>
      <c r="DZ175">
        <v>0</v>
      </c>
      <c r="EA175">
        <v>0</v>
      </c>
      <c r="EB175">
        <v>0.25850068844570301</v>
      </c>
      <c r="EC175" s="1">
        <v>-1.9572847286480099E-17</v>
      </c>
      <c r="ED175">
        <v>0</v>
      </c>
      <c r="EE175">
        <v>0</v>
      </c>
      <c r="EF175">
        <v>0.25850068844570201</v>
      </c>
      <c r="EG175" s="1">
        <v>-1.96110950592134E-17</v>
      </c>
      <c r="EH175">
        <v>0</v>
      </c>
      <c r="EI175">
        <v>0</v>
      </c>
      <c r="EJ175">
        <v>0.25850239918423901</v>
      </c>
      <c r="EK175" s="1">
        <v>-1.81170661595943E-17</v>
      </c>
      <c r="EL175">
        <v>0</v>
      </c>
      <c r="EM175">
        <v>0</v>
      </c>
      <c r="EN175">
        <v>0.25850239918424001</v>
      </c>
      <c r="EO175" s="1">
        <v>-1.8126022262462E-17</v>
      </c>
      <c r="EP175">
        <v>0</v>
      </c>
      <c r="EQ175">
        <v>0</v>
      </c>
      <c r="ER175">
        <v>0.25850421390705403</v>
      </c>
      <c r="ES175" s="1">
        <v>-1.7744289077089999E-17</v>
      </c>
      <c r="ET175">
        <v>0</v>
      </c>
      <c r="EU175">
        <v>0</v>
      </c>
      <c r="EV175">
        <v>0.25850421390705403</v>
      </c>
      <c r="EW175" s="1">
        <v>-1.77264653862974E-17</v>
      </c>
      <c r="EX175">
        <v>0</v>
      </c>
      <c r="EY175">
        <v>0</v>
      </c>
      <c r="EZ175">
        <v>0.25850613263196798</v>
      </c>
      <c r="FA175" s="1">
        <v>-1.74098262594054E-17</v>
      </c>
      <c r="FB175">
        <v>0</v>
      </c>
      <c r="FC175">
        <v>0</v>
      </c>
      <c r="FD175">
        <v>0.25850613263196798</v>
      </c>
      <c r="FE175" s="1">
        <v>-1.7417190787365301E-17</v>
      </c>
      <c r="FF175">
        <v>0</v>
      </c>
      <c r="FG175">
        <v>0</v>
      </c>
      <c r="FH175">
        <v>0.25850815538237498</v>
      </c>
      <c r="FI175" s="1">
        <v>-1.7350331512223201E-17</v>
      </c>
      <c r="FJ175">
        <v>0</v>
      </c>
      <c r="FK175">
        <v>0</v>
      </c>
      <c r="FL175">
        <v>0.25850815538237798</v>
      </c>
      <c r="FM175" s="1">
        <v>-1.74228578612989E-17</v>
      </c>
      <c r="FN175">
        <v>0</v>
      </c>
      <c r="FO175">
        <v>0</v>
      </c>
      <c r="FP175">
        <v>0.25851028218739702</v>
      </c>
      <c r="FQ175" s="1">
        <v>-1.38606641897527E-17</v>
      </c>
      <c r="FR175">
        <v>0</v>
      </c>
      <c r="FS175">
        <v>0</v>
      </c>
      <c r="FT175">
        <v>0.25851028218740202</v>
      </c>
      <c r="FU175" s="1">
        <v>-1.3879263339208501E-17</v>
      </c>
      <c r="FV175">
        <v>0</v>
      </c>
      <c r="FW175">
        <v>0</v>
      </c>
      <c r="FX175">
        <v>0.25851251308207102</v>
      </c>
      <c r="FY175" s="1">
        <v>-9.0457223417446295E-18</v>
      </c>
      <c r="FZ175">
        <v>0</v>
      </c>
      <c r="GA175">
        <v>0</v>
      </c>
      <c r="GB175">
        <v>0.25851251308207701</v>
      </c>
      <c r="GC175" s="1">
        <v>-9.1121254896446399E-18</v>
      </c>
      <c r="GD175">
        <v>0</v>
      </c>
      <c r="GE175">
        <v>0</v>
      </c>
      <c r="GF175">
        <v>0.2585148481076</v>
      </c>
      <c r="GG175" s="1">
        <v>-6.4966681665411201E-18</v>
      </c>
      <c r="GH175">
        <v>0</v>
      </c>
      <c r="GI175">
        <v>0</v>
      </c>
      <c r="GJ175">
        <v>0.258514848107605</v>
      </c>
      <c r="GK175" s="1">
        <v>-6.5143703081057903E-18</v>
      </c>
      <c r="GL175">
        <v>0</v>
      </c>
      <c r="GM175">
        <v>0</v>
      </c>
      <c r="GN175">
        <v>0.25851728731164297</v>
      </c>
      <c r="GO175" s="1">
        <v>-4.11809207746674E-18</v>
      </c>
      <c r="GP175">
        <v>0</v>
      </c>
      <c r="GQ175">
        <v>0</v>
      </c>
      <c r="GR175">
        <v>0.25851728731164603</v>
      </c>
      <c r="GS175" s="1">
        <v>-4.1567921657938497E-18</v>
      </c>
      <c r="GT175">
        <v>0</v>
      </c>
      <c r="GU175">
        <v>0</v>
      </c>
      <c r="GV175">
        <v>0.25851983074866203</v>
      </c>
      <c r="GW175" s="1">
        <v>-3.3275867209804098E-18</v>
      </c>
      <c r="GX175">
        <v>0</v>
      </c>
      <c r="GY175">
        <v>0</v>
      </c>
      <c r="GZ175">
        <v>0.25851983074866403</v>
      </c>
      <c r="HA175" s="1">
        <v>-3.34255125205955E-18</v>
      </c>
      <c r="HB175">
        <v>0</v>
      </c>
      <c r="HC175">
        <v>0</v>
      </c>
      <c r="HD175">
        <v>0.258522478480328</v>
      </c>
      <c r="HE175" s="1">
        <v>-1.96801329030958E-18</v>
      </c>
      <c r="HF175">
        <v>0</v>
      </c>
      <c r="HG175">
        <v>0</v>
      </c>
      <c r="HH175">
        <v>0.258522478480331</v>
      </c>
      <c r="HI175" s="1">
        <v>-2.08466243264071E-18</v>
      </c>
      <c r="HJ175">
        <v>0</v>
      </c>
      <c r="HK175">
        <v>0</v>
      </c>
      <c r="HL175">
        <v>0.25852382842799498</v>
      </c>
      <c r="HM175" s="1">
        <v>-1.0690690818498501E-18</v>
      </c>
      <c r="HN175">
        <v>0</v>
      </c>
      <c r="HO175">
        <v>0</v>
      </c>
      <c r="HP175">
        <v>0.25852382842799898</v>
      </c>
      <c r="HQ175" s="1">
        <v>-1.1016950969122001E-18</v>
      </c>
    </row>
    <row r="176" spans="1:225">
      <c r="A176">
        <v>2600000</v>
      </c>
      <c r="B176">
        <v>0</v>
      </c>
      <c r="C176">
        <v>62.986417920238402</v>
      </c>
      <c r="D176">
        <v>0.25998718475118698</v>
      </c>
      <c r="E176" s="1">
        <v>1.1141130234356099E-22</v>
      </c>
      <c r="F176">
        <v>0</v>
      </c>
      <c r="G176">
        <v>0</v>
      </c>
      <c r="H176">
        <v>0.25998718475118998</v>
      </c>
      <c r="I176" s="1">
        <v>1.11411302343609E-22</v>
      </c>
      <c r="J176">
        <v>0</v>
      </c>
      <c r="K176">
        <v>0</v>
      </c>
      <c r="L176">
        <v>0.25998723755904102</v>
      </c>
      <c r="M176" s="1">
        <v>1.6327949721755699E-18</v>
      </c>
      <c r="N176">
        <v>0</v>
      </c>
      <c r="O176">
        <v>0</v>
      </c>
      <c r="P176">
        <v>0.25998723755904402</v>
      </c>
      <c r="Q176" s="1">
        <v>1.6320051933615901E-18</v>
      </c>
      <c r="R176">
        <v>0</v>
      </c>
      <c r="S176">
        <v>0</v>
      </c>
      <c r="T176">
        <v>0.25998739598294102</v>
      </c>
      <c r="U176" s="1">
        <v>2.7666682551839199E-18</v>
      </c>
      <c r="V176">
        <v>0</v>
      </c>
      <c r="W176">
        <v>0</v>
      </c>
      <c r="X176">
        <v>0.25998739598294202</v>
      </c>
      <c r="Y176" s="1">
        <v>2.7654780944836898E-18</v>
      </c>
      <c r="Z176">
        <v>0</v>
      </c>
      <c r="AA176">
        <v>0</v>
      </c>
      <c r="AB176">
        <v>0.259987660023902</v>
      </c>
      <c r="AC176" s="1">
        <v>2.9105011332470501E-18</v>
      </c>
      <c r="AD176">
        <v>0</v>
      </c>
      <c r="AE176">
        <v>0</v>
      </c>
      <c r="AF176">
        <v>0.259987660023901</v>
      </c>
      <c r="AG176" s="1">
        <v>2.91884409014015E-18</v>
      </c>
      <c r="AH176">
        <v>0</v>
      </c>
      <c r="AI176">
        <v>0</v>
      </c>
      <c r="AJ176">
        <v>0.25998802968361301</v>
      </c>
      <c r="AK176" s="1">
        <v>2.2605108664741099E-18</v>
      </c>
      <c r="AL176">
        <v>0</v>
      </c>
      <c r="AM176">
        <v>0</v>
      </c>
      <c r="AN176">
        <v>0.25998802968361101</v>
      </c>
      <c r="AO176" s="1">
        <v>2.2591624959012002E-18</v>
      </c>
      <c r="AP176">
        <v>0</v>
      </c>
      <c r="AQ176">
        <v>0</v>
      </c>
      <c r="AR176">
        <v>0.25998850496444398</v>
      </c>
      <c r="AS176" s="1">
        <v>4.4086000261777403E-19</v>
      </c>
      <c r="AT176">
        <v>0</v>
      </c>
      <c r="AU176">
        <v>0</v>
      </c>
      <c r="AV176">
        <v>0.25998850496444098</v>
      </c>
      <c r="AW176" s="1">
        <v>4.4903927039381603E-19</v>
      </c>
      <c r="AX176">
        <v>0</v>
      </c>
      <c r="AY176">
        <v>0</v>
      </c>
      <c r="AZ176">
        <v>0.25998908586944303</v>
      </c>
      <c r="BA176" s="1">
        <v>-1.92551955316997E-18</v>
      </c>
      <c r="BB176">
        <v>0</v>
      </c>
      <c r="BC176">
        <v>0</v>
      </c>
      <c r="BD176">
        <v>0.25998908586943897</v>
      </c>
      <c r="BE176" s="1">
        <v>-1.9190456803540999E-18</v>
      </c>
      <c r="BF176">
        <v>0</v>
      </c>
      <c r="BG176">
        <v>0</v>
      </c>
      <c r="BH176">
        <v>0.259989772402337</v>
      </c>
      <c r="BI176" s="1">
        <v>-4.6526549939954099E-18</v>
      </c>
      <c r="BJ176">
        <v>0</v>
      </c>
      <c r="BK176">
        <v>0</v>
      </c>
      <c r="BL176">
        <v>0.25998977240233401</v>
      </c>
      <c r="BM176" s="1">
        <v>-4.6550783552574997E-18</v>
      </c>
      <c r="BN176">
        <v>0</v>
      </c>
      <c r="BO176">
        <v>0</v>
      </c>
      <c r="BP176">
        <v>0.25999056456753999</v>
      </c>
      <c r="BQ176" s="1">
        <v>-5.4432766057537601E-18</v>
      </c>
      <c r="BR176">
        <v>0</v>
      </c>
      <c r="BS176">
        <v>0</v>
      </c>
      <c r="BT176">
        <v>0.259990564567538</v>
      </c>
      <c r="BU176" s="1">
        <v>-5.4348083938635803E-18</v>
      </c>
      <c r="BV176">
        <v>0</v>
      </c>
      <c r="BW176">
        <v>0</v>
      </c>
      <c r="BX176">
        <v>0.25999146237014698</v>
      </c>
      <c r="BY176" s="1">
        <v>-7.1364831853373703E-18</v>
      </c>
      <c r="BZ176">
        <v>0</v>
      </c>
      <c r="CA176">
        <v>0</v>
      </c>
      <c r="CB176">
        <v>0.25999146237014398</v>
      </c>
      <c r="CC176" s="1">
        <v>-7.1284931235459197E-18</v>
      </c>
      <c r="CD176">
        <v>0</v>
      </c>
      <c r="CE176">
        <v>0</v>
      </c>
      <c r="CF176">
        <v>0.25999246581594299</v>
      </c>
      <c r="CG176" s="1">
        <v>-8.5217507251884396E-18</v>
      </c>
      <c r="CH176">
        <v>0</v>
      </c>
      <c r="CI176">
        <v>0</v>
      </c>
      <c r="CJ176">
        <v>0.25999246581593999</v>
      </c>
      <c r="CK176" s="1">
        <v>-8.5205604321393106E-18</v>
      </c>
      <c r="CL176">
        <v>0</v>
      </c>
      <c r="CM176">
        <v>0</v>
      </c>
      <c r="CN176">
        <v>0.25999357491140201</v>
      </c>
      <c r="CO176" s="1">
        <v>-1.0485408360324999E-17</v>
      </c>
      <c r="CP176">
        <v>0</v>
      </c>
      <c r="CQ176">
        <v>0</v>
      </c>
      <c r="CR176">
        <v>0.25999357491139902</v>
      </c>
      <c r="CS176" s="1">
        <v>-1.05249544228081E-17</v>
      </c>
      <c r="CT176">
        <v>0</v>
      </c>
      <c r="CU176">
        <v>0</v>
      </c>
      <c r="CV176">
        <v>0.25999478966369299</v>
      </c>
      <c r="CW176" s="1">
        <v>-1.3482012722001001E-17</v>
      </c>
      <c r="CX176">
        <v>0</v>
      </c>
      <c r="CY176">
        <v>0</v>
      </c>
      <c r="CZ176">
        <v>0.25999478966369</v>
      </c>
      <c r="DA176" s="1">
        <v>-1.35060432584729E-17</v>
      </c>
      <c r="DB176">
        <v>0</v>
      </c>
      <c r="DC176">
        <v>0</v>
      </c>
      <c r="DD176">
        <v>0.25999611008068202</v>
      </c>
      <c r="DE176" s="1">
        <v>-1.5733962679416799E-17</v>
      </c>
      <c r="DF176">
        <v>0</v>
      </c>
      <c r="DG176">
        <v>0</v>
      </c>
      <c r="DH176">
        <v>0.25999611008067802</v>
      </c>
      <c r="DI176" s="1">
        <v>-1.5711292266100001E-17</v>
      </c>
      <c r="DJ176">
        <v>0</v>
      </c>
      <c r="DK176">
        <v>0</v>
      </c>
      <c r="DL176">
        <v>0.25999753617093502</v>
      </c>
      <c r="DM176" s="1">
        <v>-1.63152674150738E-17</v>
      </c>
      <c r="DN176">
        <v>0</v>
      </c>
      <c r="DO176">
        <v>0</v>
      </c>
      <c r="DP176">
        <v>0.25999753617093102</v>
      </c>
      <c r="DQ176" s="1">
        <v>-1.6287289069793001E-17</v>
      </c>
      <c r="DR176">
        <v>0</v>
      </c>
      <c r="DS176">
        <v>0</v>
      </c>
      <c r="DT176">
        <v>0.25999906892834401</v>
      </c>
      <c r="DU176" s="1">
        <v>-1.8573537297067301E-17</v>
      </c>
      <c r="DV176">
        <v>0</v>
      </c>
      <c r="DW176">
        <v>0</v>
      </c>
      <c r="DX176">
        <v>0.25999906892834002</v>
      </c>
      <c r="DY176" s="1">
        <v>-1.85728825405991E-17</v>
      </c>
      <c r="DZ176">
        <v>0</v>
      </c>
      <c r="EA176">
        <v>0</v>
      </c>
      <c r="EB176">
        <v>0.260000707246412</v>
      </c>
      <c r="EC176" s="1">
        <v>-2.02311341880318E-17</v>
      </c>
      <c r="ED176">
        <v>0</v>
      </c>
      <c r="EE176">
        <v>0</v>
      </c>
      <c r="EF176">
        <v>0.260000707246411</v>
      </c>
      <c r="EG176" s="1">
        <v>-2.0268379920788501E-17</v>
      </c>
      <c r="EH176">
        <v>0</v>
      </c>
      <c r="EI176">
        <v>0</v>
      </c>
      <c r="EJ176">
        <v>0.26000245000695899</v>
      </c>
      <c r="EK176" s="1">
        <v>-1.8759003631198099E-17</v>
      </c>
      <c r="EL176">
        <v>0</v>
      </c>
      <c r="EM176">
        <v>0</v>
      </c>
      <c r="EN176">
        <v>0.26000245000695998</v>
      </c>
      <c r="EO176" s="1">
        <v>-1.8767226203533601E-17</v>
      </c>
      <c r="EP176">
        <v>0</v>
      </c>
      <c r="EQ176">
        <v>0</v>
      </c>
      <c r="ER176">
        <v>0.2600042981888</v>
      </c>
      <c r="ES176" s="1">
        <v>-1.8367807817255799E-17</v>
      </c>
      <c r="ET176">
        <v>0</v>
      </c>
      <c r="EU176">
        <v>0</v>
      </c>
      <c r="EV176">
        <v>0.260004298188801</v>
      </c>
      <c r="EW176" s="1">
        <v>-1.8349984126463201E-17</v>
      </c>
      <c r="EX176">
        <v>0</v>
      </c>
      <c r="EY176">
        <v>0</v>
      </c>
      <c r="EZ176">
        <v>0.26000625179179898</v>
      </c>
      <c r="FA176" s="1">
        <v>-1.80314196936821E-17</v>
      </c>
      <c r="FB176">
        <v>0</v>
      </c>
      <c r="FC176">
        <v>0</v>
      </c>
      <c r="FD176">
        <v>0.26000625179179998</v>
      </c>
      <c r="FE176" s="1">
        <v>-1.8040519792150899E-17</v>
      </c>
      <c r="FF176">
        <v>0</v>
      </c>
      <c r="FG176">
        <v>0</v>
      </c>
      <c r="FH176">
        <v>0.260008310811221</v>
      </c>
      <c r="FI176" s="1">
        <v>-1.7962572855729201E-17</v>
      </c>
      <c r="FJ176">
        <v>0</v>
      </c>
      <c r="FK176">
        <v>0</v>
      </c>
      <c r="FL176">
        <v>0.260008310811223</v>
      </c>
      <c r="FM176" s="1">
        <v>-1.80356362236935E-17</v>
      </c>
      <c r="FN176">
        <v>0</v>
      </c>
      <c r="FO176">
        <v>0</v>
      </c>
      <c r="FP176">
        <v>0.26001047523757898</v>
      </c>
      <c r="FQ176" s="1">
        <v>-1.4425432724696901E-17</v>
      </c>
      <c r="FR176">
        <v>0</v>
      </c>
      <c r="FS176">
        <v>0</v>
      </c>
      <c r="FT176">
        <v>0.26001047523758403</v>
      </c>
      <c r="FU176" s="1">
        <v>-1.4442027794199501E-17</v>
      </c>
      <c r="FV176">
        <v>0</v>
      </c>
      <c r="FW176">
        <v>0</v>
      </c>
      <c r="FX176">
        <v>0.26001274505644201</v>
      </c>
      <c r="FY176" s="1">
        <v>-9.4628487988176995E-18</v>
      </c>
      <c r="FZ176">
        <v>0</v>
      </c>
      <c r="GA176">
        <v>0</v>
      </c>
      <c r="GB176">
        <v>0.260012745056448</v>
      </c>
      <c r="GC176" s="1">
        <v>-9.5244382584784507E-18</v>
      </c>
      <c r="GD176">
        <v>0</v>
      </c>
      <c r="GE176">
        <v>0</v>
      </c>
      <c r="GF176">
        <v>0.26001512024817802</v>
      </c>
      <c r="GG176" s="1">
        <v>-6.7891215381737202E-18</v>
      </c>
      <c r="GH176">
        <v>0</v>
      </c>
      <c r="GI176">
        <v>0</v>
      </c>
      <c r="GJ176">
        <v>0.26001512024818302</v>
      </c>
      <c r="GK176" s="1">
        <v>-6.8050161114289497E-18</v>
      </c>
      <c r="GL176">
        <v>0</v>
      </c>
      <c r="GM176">
        <v>0</v>
      </c>
      <c r="GN176">
        <v>0.260017600787664</v>
      </c>
      <c r="GO176" s="1">
        <v>-4.2916635279192498E-18</v>
      </c>
      <c r="GP176">
        <v>0</v>
      </c>
      <c r="GQ176">
        <v>0</v>
      </c>
      <c r="GR176">
        <v>0.260017600787667</v>
      </c>
      <c r="GS176" s="1">
        <v>-4.3353738161293601E-18</v>
      </c>
      <c r="GT176">
        <v>0</v>
      </c>
      <c r="GU176">
        <v>0</v>
      </c>
      <c r="GV176">
        <v>0.26002018664392901</v>
      </c>
      <c r="GW176" s="1">
        <v>-3.4552574560212102E-18</v>
      </c>
      <c r="GX176">
        <v>0</v>
      </c>
      <c r="GY176">
        <v>0</v>
      </c>
      <c r="GZ176">
        <v>0.26002018664393101</v>
      </c>
      <c r="HA176" s="1">
        <v>-3.4743021448072697E-18</v>
      </c>
      <c r="HB176">
        <v>0</v>
      </c>
      <c r="HC176">
        <v>0</v>
      </c>
      <c r="HD176">
        <v>0.26002287777975602</v>
      </c>
      <c r="HE176" s="1">
        <v>-2.01817796957777E-18</v>
      </c>
      <c r="HF176">
        <v>0</v>
      </c>
      <c r="HG176">
        <v>0</v>
      </c>
      <c r="HH176">
        <v>0.26002287777975902</v>
      </c>
      <c r="HI176" s="1">
        <v>-2.1350956213531799E-18</v>
      </c>
      <c r="HJ176">
        <v>0</v>
      </c>
      <c r="HK176">
        <v>0</v>
      </c>
      <c r="HL176">
        <v>0.26002424966250298</v>
      </c>
      <c r="HM176" s="1">
        <v>-1.0767923282629199E-18</v>
      </c>
      <c r="HN176">
        <v>0</v>
      </c>
      <c r="HO176">
        <v>0</v>
      </c>
      <c r="HP176">
        <v>0.26002424966250698</v>
      </c>
      <c r="HQ176" s="1">
        <v>-1.1054101834188499E-18</v>
      </c>
    </row>
    <row r="177" spans="1:225">
      <c r="A177">
        <v>2615000</v>
      </c>
      <c r="B177">
        <v>0</v>
      </c>
      <c r="C177">
        <v>63.488442126152997</v>
      </c>
      <c r="D177">
        <v>0.26148694551773399</v>
      </c>
      <c r="E177" s="1">
        <v>8.9653143510963903E-23</v>
      </c>
      <c r="F177">
        <v>0</v>
      </c>
      <c r="G177">
        <v>0</v>
      </c>
      <c r="H177">
        <v>0.26148694551773699</v>
      </c>
      <c r="I177" s="1">
        <v>8.9653143511012004E-23</v>
      </c>
      <c r="J177">
        <v>0</v>
      </c>
      <c r="K177">
        <v>0</v>
      </c>
      <c r="L177">
        <v>0.26148699929003999</v>
      </c>
      <c r="M177" s="1">
        <v>1.52358712016519E-18</v>
      </c>
      <c r="N177">
        <v>0</v>
      </c>
      <c r="O177">
        <v>0</v>
      </c>
      <c r="P177">
        <v>0.26148699929004299</v>
      </c>
      <c r="Q177" s="1">
        <v>1.52283315496301E-18</v>
      </c>
      <c r="R177">
        <v>0</v>
      </c>
      <c r="S177">
        <v>0</v>
      </c>
      <c r="T177">
        <v>0.26148716060714</v>
      </c>
      <c r="U177" s="1">
        <v>2.5754154948832902E-18</v>
      </c>
      <c r="V177">
        <v>0</v>
      </c>
      <c r="W177">
        <v>0</v>
      </c>
      <c r="X177">
        <v>0.261487160607141</v>
      </c>
      <c r="Y177" s="1">
        <v>2.5744048257585401E-18</v>
      </c>
      <c r="Z177">
        <v>0</v>
      </c>
      <c r="AA177">
        <v>0</v>
      </c>
      <c r="AB177">
        <v>0.26148742946958098</v>
      </c>
      <c r="AC177" s="1">
        <v>2.6609948731390902E-18</v>
      </c>
      <c r="AD177">
        <v>0</v>
      </c>
      <c r="AE177">
        <v>0</v>
      </c>
      <c r="AF177">
        <v>0.26148742946958098</v>
      </c>
      <c r="AG177" s="1">
        <v>2.66925392083085E-18</v>
      </c>
      <c r="AH177">
        <v>0</v>
      </c>
      <c r="AI177">
        <v>0</v>
      </c>
      <c r="AJ177">
        <v>0.26148780587827603</v>
      </c>
      <c r="AK177" s="1">
        <v>1.9179480844731402E-18</v>
      </c>
      <c r="AL177">
        <v>0</v>
      </c>
      <c r="AM177">
        <v>0</v>
      </c>
      <c r="AN177">
        <v>0.26148780587827303</v>
      </c>
      <c r="AO177" s="1">
        <v>1.9163492039060802E-18</v>
      </c>
      <c r="AP177">
        <v>0</v>
      </c>
      <c r="AQ177">
        <v>0</v>
      </c>
      <c r="AR177">
        <v>0.26148828983449901</v>
      </c>
      <c r="AS177" s="1">
        <v>3.32859596073706E-20</v>
      </c>
      <c r="AT177">
        <v>0</v>
      </c>
      <c r="AU177">
        <v>0</v>
      </c>
      <c r="AV177">
        <v>0.26148828983449501</v>
      </c>
      <c r="AW177" s="1">
        <v>4.1581482655424002E-20</v>
      </c>
      <c r="AX177">
        <v>0</v>
      </c>
      <c r="AY177">
        <v>0</v>
      </c>
      <c r="AZ177">
        <v>0.26148888133988701</v>
      </c>
      <c r="BA177" s="1">
        <v>-2.3960283559195998E-18</v>
      </c>
      <c r="BB177">
        <v>0</v>
      </c>
      <c r="BC177">
        <v>0</v>
      </c>
      <c r="BD177">
        <v>0.26148888133988302</v>
      </c>
      <c r="BE177" s="1">
        <v>-2.3901046310029799E-18</v>
      </c>
      <c r="BF177">
        <v>0</v>
      </c>
      <c r="BG177">
        <v>0</v>
      </c>
      <c r="BH177">
        <v>0.26148958039643799</v>
      </c>
      <c r="BI177" s="1">
        <v>-5.1815042497783697E-18</v>
      </c>
      <c r="BJ177">
        <v>0</v>
      </c>
      <c r="BK177">
        <v>0</v>
      </c>
      <c r="BL177">
        <v>0.261489580396435</v>
      </c>
      <c r="BM177" s="1">
        <v>-5.1841289931236702E-18</v>
      </c>
      <c r="BN177">
        <v>0</v>
      </c>
      <c r="BO177">
        <v>0</v>
      </c>
      <c r="BP177">
        <v>0.26149038700650901</v>
      </c>
      <c r="BQ177" s="1">
        <v>-6.0326628827605098E-18</v>
      </c>
      <c r="BR177">
        <v>0</v>
      </c>
      <c r="BS177">
        <v>0</v>
      </c>
      <c r="BT177">
        <v>0.26149038700650701</v>
      </c>
      <c r="BU177" s="1">
        <v>-6.0249642003029101E-18</v>
      </c>
      <c r="BV177">
        <v>0</v>
      </c>
      <c r="BW177">
        <v>0</v>
      </c>
      <c r="BX177">
        <v>0.261491301172811</v>
      </c>
      <c r="BY177" s="1">
        <v>-7.8228331354645803E-18</v>
      </c>
      <c r="BZ177">
        <v>0</v>
      </c>
      <c r="CA177">
        <v>0</v>
      </c>
      <c r="CB177">
        <v>0.261491301172808</v>
      </c>
      <c r="CC177" s="1">
        <v>-7.8148430736731297E-18</v>
      </c>
      <c r="CD177">
        <v>0</v>
      </c>
      <c r="CE177">
        <v>0</v>
      </c>
      <c r="CF177">
        <v>0.26149232289840602</v>
      </c>
      <c r="CG177" s="1">
        <v>-9.3012611705029406E-18</v>
      </c>
      <c r="CH177">
        <v>0</v>
      </c>
      <c r="CI177">
        <v>0</v>
      </c>
      <c r="CJ177">
        <v>0.26149232289840302</v>
      </c>
      <c r="CK177" s="1">
        <v>-9.3013054279744398E-18</v>
      </c>
      <c r="CL177">
        <v>0</v>
      </c>
      <c r="CM177">
        <v>0</v>
      </c>
      <c r="CN177">
        <v>0.261493452186708</v>
      </c>
      <c r="CO177" s="1">
        <v>-1.1359251594425801E-17</v>
      </c>
      <c r="CP177">
        <v>0</v>
      </c>
      <c r="CQ177">
        <v>0</v>
      </c>
      <c r="CR177">
        <v>0.261493452186705</v>
      </c>
      <c r="CS177" s="1">
        <v>-1.1398699401086999E-17</v>
      </c>
      <c r="CT177">
        <v>0</v>
      </c>
      <c r="CU177">
        <v>0</v>
      </c>
      <c r="CV177">
        <v>0.26149468904147499</v>
      </c>
      <c r="CW177" s="1">
        <v>-1.4460964698043099E-17</v>
      </c>
      <c r="CX177">
        <v>0</v>
      </c>
      <c r="CY177">
        <v>0</v>
      </c>
      <c r="CZ177">
        <v>0.261494689041471</v>
      </c>
      <c r="DA177" s="1">
        <v>-1.44854962545032E-17</v>
      </c>
      <c r="DB177">
        <v>0</v>
      </c>
      <c r="DC177">
        <v>0</v>
      </c>
      <c r="DD177">
        <v>0.261496033466808</v>
      </c>
      <c r="DE177" s="1">
        <v>-1.6785431687172099E-17</v>
      </c>
      <c r="DF177">
        <v>0</v>
      </c>
      <c r="DG177">
        <v>0</v>
      </c>
      <c r="DH177">
        <v>0.261496033466804</v>
      </c>
      <c r="DI177" s="1">
        <v>-1.6761159958068599E-17</v>
      </c>
      <c r="DJ177">
        <v>0</v>
      </c>
      <c r="DK177">
        <v>0</v>
      </c>
      <c r="DL177">
        <v>0.26149748546714502</v>
      </c>
      <c r="DM177" s="1">
        <v>-1.74609027696413E-17</v>
      </c>
      <c r="DN177">
        <v>0</v>
      </c>
      <c r="DO177">
        <v>0</v>
      </c>
      <c r="DP177">
        <v>0.26149748546714102</v>
      </c>
      <c r="DQ177" s="1">
        <v>-1.7431922384383901E-17</v>
      </c>
      <c r="DR177">
        <v>0</v>
      </c>
      <c r="DS177">
        <v>0</v>
      </c>
      <c r="DT177">
        <v>0.26149904599829199</v>
      </c>
      <c r="DU177" s="1">
        <v>-1.9748066216015001E-17</v>
      </c>
      <c r="DV177">
        <v>0</v>
      </c>
      <c r="DW177">
        <v>0</v>
      </c>
      <c r="DX177">
        <v>0.26149904599828899</v>
      </c>
      <c r="DY177" s="1">
        <v>-1.9747876480634798E-17</v>
      </c>
      <c r="DZ177">
        <v>0</v>
      </c>
      <c r="EA177">
        <v>0</v>
      </c>
      <c r="EB177">
        <v>0.261500714245263</v>
      </c>
      <c r="EC177" s="1">
        <v>-2.1460083279774801E-17</v>
      </c>
      <c r="ED177">
        <v>0</v>
      </c>
      <c r="EE177">
        <v>0</v>
      </c>
      <c r="EF177">
        <v>0.261500714245262</v>
      </c>
      <c r="EG177" s="1">
        <v>-2.1497060503087199E-17</v>
      </c>
      <c r="EH177">
        <v>0</v>
      </c>
      <c r="EI177">
        <v>0</v>
      </c>
      <c r="EJ177">
        <v>0.26150248940558102</v>
      </c>
      <c r="EK177" s="1">
        <v>-1.9987317448230601E-17</v>
      </c>
      <c r="EL177">
        <v>0</v>
      </c>
      <c r="EM177">
        <v>0</v>
      </c>
      <c r="EN177">
        <v>0.26150248940558202</v>
      </c>
      <c r="EO177" s="1">
        <v>-1.9996810569986901E-17</v>
      </c>
      <c r="EP177">
        <v>0</v>
      </c>
      <c r="EQ177">
        <v>0</v>
      </c>
      <c r="ER177">
        <v>0.261504372453078</v>
      </c>
      <c r="ES177" s="1">
        <v>-1.95391908558374E-17</v>
      </c>
      <c r="ET177">
        <v>0</v>
      </c>
      <c r="EU177">
        <v>0</v>
      </c>
      <c r="EV177">
        <v>0.261504372453079</v>
      </c>
      <c r="EW177" s="1">
        <v>-1.9522637714465701E-17</v>
      </c>
      <c r="EX177">
        <v>0</v>
      </c>
      <c r="EY177">
        <v>0</v>
      </c>
      <c r="EZ177">
        <v>0.26150636340620897</v>
      </c>
      <c r="FA177" s="1">
        <v>-1.91816099679234E-17</v>
      </c>
      <c r="FB177">
        <v>0</v>
      </c>
      <c r="FC177">
        <v>0</v>
      </c>
      <c r="FD177">
        <v>0.26150636340620897</v>
      </c>
      <c r="FE177" s="1">
        <v>-1.9191443596924601E-17</v>
      </c>
      <c r="FF177">
        <v>0</v>
      </c>
      <c r="FG177">
        <v>0</v>
      </c>
      <c r="FH177">
        <v>0.261508462289129</v>
      </c>
      <c r="FI177" s="1">
        <v>-1.9039741266620699E-17</v>
      </c>
      <c r="FJ177">
        <v>0</v>
      </c>
      <c r="FK177">
        <v>0</v>
      </c>
      <c r="FL177">
        <v>0.26150846228913099</v>
      </c>
      <c r="FM177" s="1">
        <v>-1.91133416534736E-17</v>
      </c>
      <c r="FN177">
        <v>0</v>
      </c>
      <c r="FO177">
        <v>0</v>
      </c>
      <c r="FP177">
        <v>0.26151066913185</v>
      </c>
      <c r="FQ177" s="1">
        <v>-1.5416330829910599E-17</v>
      </c>
      <c r="FR177">
        <v>0</v>
      </c>
      <c r="FS177">
        <v>0</v>
      </c>
      <c r="FT177">
        <v>0.261510669131855</v>
      </c>
      <c r="FU177" s="1">
        <v>-1.5430921819460001E-17</v>
      </c>
      <c r="FV177">
        <v>0</v>
      </c>
      <c r="FW177">
        <v>0</v>
      </c>
      <c r="FX177">
        <v>0.26151298397044498</v>
      </c>
      <c r="FY177" s="1">
        <v>-1.02748823446914E-17</v>
      </c>
      <c r="FZ177">
        <v>0</v>
      </c>
      <c r="GA177">
        <v>0</v>
      </c>
      <c r="GB177">
        <v>0.26151298397045097</v>
      </c>
      <c r="GC177" s="1">
        <v>-1.0333930705510401E-17</v>
      </c>
      <c r="GD177">
        <v>0</v>
      </c>
      <c r="GE177">
        <v>0</v>
      </c>
      <c r="GF177">
        <v>0.26151540684730201</v>
      </c>
      <c r="GG177" s="1">
        <v>-7.4760745757593794E-18</v>
      </c>
      <c r="GH177">
        <v>0</v>
      </c>
      <c r="GI177">
        <v>0</v>
      </c>
      <c r="GJ177">
        <v>0.26151540684730701</v>
      </c>
      <c r="GK177" s="1">
        <v>-7.4944382500558498E-18</v>
      </c>
      <c r="GL177">
        <v>0</v>
      </c>
      <c r="GM177">
        <v>0</v>
      </c>
      <c r="GN177">
        <v>0.26151793781143201</v>
      </c>
      <c r="GO177" s="1">
        <v>-4.7559375329023904E-18</v>
      </c>
      <c r="GP177">
        <v>0</v>
      </c>
      <c r="GQ177">
        <v>0</v>
      </c>
      <c r="GR177">
        <v>0.26151793781143601</v>
      </c>
      <c r="GS177" s="1">
        <v>-4.8021889199542598E-18</v>
      </c>
      <c r="GT177">
        <v>0</v>
      </c>
      <c r="GU177">
        <v>0</v>
      </c>
      <c r="GV177">
        <v>0.26152057691884101</v>
      </c>
      <c r="GW177" s="1">
        <v>-3.7763049658872096E-18</v>
      </c>
      <c r="GX177">
        <v>0</v>
      </c>
      <c r="GY177">
        <v>0</v>
      </c>
      <c r="GZ177">
        <v>0.26152057691884301</v>
      </c>
      <c r="HA177" s="1">
        <v>-3.7944196124971997E-18</v>
      </c>
      <c r="HB177">
        <v>0</v>
      </c>
      <c r="HC177">
        <v>0</v>
      </c>
      <c r="HD177">
        <v>0.261523324232944</v>
      </c>
      <c r="HE177" s="1">
        <v>-2.1596409420987101E-18</v>
      </c>
      <c r="HF177">
        <v>0</v>
      </c>
      <c r="HG177">
        <v>0</v>
      </c>
      <c r="HH177">
        <v>0.261523324232947</v>
      </c>
      <c r="HI177" s="1">
        <v>-2.27602157498556E-18</v>
      </c>
      <c r="HJ177">
        <v>0</v>
      </c>
      <c r="HK177">
        <v>0</v>
      </c>
      <c r="HL177">
        <v>0.26152472495007301</v>
      </c>
      <c r="HM177" s="1">
        <v>-1.08350591140286E-18</v>
      </c>
      <c r="HN177">
        <v>0</v>
      </c>
      <c r="HO177">
        <v>0</v>
      </c>
      <c r="HP177">
        <v>0.261524724950077</v>
      </c>
      <c r="HQ177" s="1">
        <v>-1.1115867476702299E-18</v>
      </c>
    </row>
    <row r="178" spans="1:225">
      <c r="A178">
        <v>2630000</v>
      </c>
      <c r="B178">
        <v>0</v>
      </c>
      <c r="C178">
        <v>63.994467167423601</v>
      </c>
      <c r="D178">
        <v>0.26298670223766801</v>
      </c>
      <c r="E178" s="1">
        <v>9.4655931855692703E-23</v>
      </c>
      <c r="F178">
        <v>0</v>
      </c>
      <c r="G178">
        <v>0</v>
      </c>
      <c r="H178">
        <v>0.26298670223767101</v>
      </c>
      <c r="I178" s="1">
        <v>9.4655931855692703E-23</v>
      </c>
      <c r="J178">
        <v>0</v>
      </c>
      <c r="K178">
        <v>0</v>
      </c>
      <c r="L178">
        <v>0.26298675703345697</v>
      </c>
      <c r="M178" s="1">
        <v>1.41864361582309E-18</v>
      </c>
      <c r="N178">
        <v>0</v>
      </c>
      <c r="O178">
        <v>0</v>
      </c>
      <c r="P178">
        <v>0.26298675703345897</v>
      </c>
      <c r="Q178" s="1">
        <v>1.41788965062092E-18</v>
      </c>
      <c r="R178">
        <v>0</v>
      </c>
      <c r="S178">
        <v>0</v>
      </c>
      <c r="T178">
        <v>0.26298692142118402</v>
      </c>
      <c r="U178" s="1">
        <v>2.3895619343466899E-18</v>
      </c>
      <c r="V178">
        <v>0</v>
      </c>
      <c r="W178">
        <v>0</v>
      </c>
      <c r="X178">
        <v>0.26298692142118502</v>
      </c>
      <c r="Y178" s="1">
        <v>2.3884215103623299E-18</v>
      </c>
      <c r="Z178">
        <v>0</v>
      </c>
      <c r="AA178">
        <v>0</v>
      </c>
      <c r="AB178">
        <v>0.26298719540194099</v>
      </c>
      <c r="AC178" s="1">
        <v>2.3991065265894798E-18</v>
      </c>
      <c r="AD178">
        <v>0</v>
      </c>
      <c r="AE178">
        <v>0</v>
      </c>
      <c r="AF178">
        <v>0.26298719540193999</v>
      </c>
      <c r="AG178" s="1">
        <v>2.4064048801003801E-18</v>
      </c>
      <c r="AH178">
        <v>0</v>
      </c>
      <c r="AI178">
        <v>0</v>
      </c>
      <c r="AJ178">
        <v>0.26298757897754299</v>
      </c>
      <c r="AK178" s="1">
        <v>1.5616378518590999E-18</v>
      </c>
      <c r="AL178">
        <v>0</v>
      </c>
      <c r="AM178">
        <v>0</v>
      </c>
      <c r="AN178">
        <v>0.26298757897754099</v>
      </c>
      <c r="AO178" s="1">
        <v>1.5598040255283E-18</v>
      </c>
      <c r="AP178">
        <v>0</v>
      </c>
      <c r="AQ178">
        <v>0</v>
      </c>
      <c r="AR178">
        <v>0.26298807215053699</v>
      </c>
      <c r="AS178" s="1">
        <v>-3.7583518908119202E-19</v>
      </c>
      <c r="AT178">
        <v>0</v>
      </c>
      <c r="AU178">
        <v>0</v>
      </c>
      <c r="AV178">
        <v>0.26298807215053399</v>
      </c>
      <c r="AW178" s="1">
        <v>-3.6722202867791901E-19</v>
      </c>
      <c r="AX178">
        <v>0</v>
      </c>
      <c r="AY178">
        <v>0</v>
      </c>
      <c r="AZ178">
        <v>0.26298867492419897</v>
      </c>
      <c r="BA178" s="1">
        <v>-2.88131343667585E-18</v>
      </c>
      <c r="BB178">
        <v>0</v>
      </c>
      <c r="BC178">
        <v>0</v>
      </c>
      <c r="BD178">
        <v>0.26298867492419398</v>
      </c>
      <c r="BE178" s="1">
        <v>-2.8738686523441899E-18</v>
      </c>
      <c r="BF178">
        <v>0</v>
      </c>
      <c r="BG178">
        <v>0</v>
      </c>
      <c r="BH178">
        <v>0.26298938730253502</v>
      </c>
      <c r="BI178" s="1">
        <v>-5.7148940256750799E-18</v>
      </c>
      <c r="BJ178">
        <v>0</v>
      </c>
      <c r="BK178">
        <v>0</v>
      </c>
      <c r="BL178">
        <v>0.26298938730253102</v>
      </c>
      <c r="BM178" s="1">
        <v>-5.7163153469605702E-18</v>
      </c>
      <c r="BN178">
        <v>0</v>
      </c>
      <c r="BO178">
        <v>0</v>
      </c>
      <c r="BP178">
        <v>0.26299020929028999</v>
      </c>
      <c r="BQ178" s="1">
        <v>-6.6626995414554096E-18</v>
      </c>
      <c r="BR178">
        <v>0</v>
      </c>
      <c r="BS178">
        <v>0</v>
      </c>
      <c r="BT178">
        <v>0.26299020929028799</v>
      </c>
      <c r="BU178" s="1">
        <v>-6.6542313295652398E-18</v>
      </c>
      <c r="BV178">
        <v>0</v>
      </c>
      <c r="BW178">
        <v>0</v>
      </c>
      <c r="BX178">
        <v>0.26299114089294701</v>
      </c>
      <c r="BY178" s="1">
        <v>-8.5114827800435905E-18</v>
      </c>
      <c r="BZ178">
        <v>0</v>
      </c>
      <c r="CA178">
        <v>0</v>
      </c>
      <c r="CB178">
        <v>0.26299114089294401</v>
      </c>
      <c r="CC178" s="1">
        <v>-8.5023564235533994E-18</v>
      </c>
      <c r="CD178">
        <v>0</v>
      </c>
      <c r="CE178">
        <v>0</v>
      </c>
      <c r="CF178">
        <v>0.26299218211672698</v>
      </c>
      <c r="CG178" s="1">
        <v>-1.0074834761890101E-17</v>
      </c>
      <c r="CH178">
        <v>0</v>
      </c>
      <c r="CI178">
        <v>0</v>
      </c>
      <c r="CJ178">
        <v>0.26299218211672298</v>
      </c>
      <c r="CK178" s="1">
        <v>-1.0075881059338199E-17</v>
      </c>
      <c r="CL178">
        <v>0</v>
      </c>
      <c r="CM178">
        <v>0</v>
      </c>
      <c r="CN178">
        <v>0.262993332968597</v>
      </c>
      <c r="CO178" s="1">
        <v>-1.22162863067212E-17</v>
      </c>
      <c r="CP178">
        <v>0</v>
      </c>
      <c r="CQ178">
        <v>0</v>
      </c>
      <c r="CR178">
        <v>0.26299333296859401</v>
      </c>
      <c r="CS178" s="1">
        <v>-1.22581409575022E-17</v>
      </c>
      <c r="CT178">
        <v>0</v>
      </c>
      <c r="CU178">
        <v>0</v>
      </c>
      <c r="CV178">
        <v>0.26299459345627701</v>
      </c>
      <c r="CW178" s="1">
        <v>-1.54002971314938E-17</v>
      </c>
      <c r="CX178">
        <v>0</v>
      </c>
      <c r="CY178">
        <v>0</v>
      </c>
      <c r="CZ178">
        <v>0.26299459345627302</v>
      </c>
      <c r="DA178" s="1">
        <v>-1.5427504041517799E-17</v>
      </c>
      <c r="DB178">
        <v>0</v>
      </c>
      <c r="DC178">
        <v>0</v>
      </c>
      <c r="DD178">
        <v>0.26299596358823502</v>
      </c>
      <c r="DE178" s="1">
        <v>-1.7776570349742799E-17</v>
      </c>
      <c r="DF178">
        <v>0</v>
      </c>
      <c r="DG178">
        <v>0</v>
      </c>
      <c r="DH178">
        <v>0.26299596358823202</v>
      </c>
      <c r="DI178" s="1">
        <v>-1.7752531131183301E-17</v>
      </c>
      <c r="DJ178">
        <v>0</v>
      </c>
      <c r="DK178">
        <v>0</v>
      </c>
      <c r="DL178">
        <v>0.26299744337370501</v>
      </c>
      <c r="DM178" s="1">
        <v>-1.8523226504615699E-17</v>
      </c>
      <c r="DN178">
        <v>0</v>
      </c>
      <c r="DO178">
        <v>0</v>
      </c>
      <c r="DP178">
        <v>0.26299744337370201</v>
      </c>
      <c r="DQ178" s="1">
        <v>-1.8490103704729799E-17</v>
      </c>
      <c r="DR178">
        <v>0</v>
      </c>
      <c r="DS178">
        <v>0</v>
      </c>
      <c r="DT178">
        <v>0.26299903362843102</v>
      </c>
      <c r="DU178" s="1">
        <v>-2.0822588495979301E-17</v>
      </c>
      <c r="DV178">
        <v>0</v>
      </c>
      <c r="DW178">
        <v>0</v>
      </c>
      <c r="DX178">
        <v>0.26299903362842803</v>
      </c>
      <c r="DY178" s="1">
        <v>-2.08218617417106E-17</v>
      </c>
      <c r="DZ178">
        <v>0</v>
      </c>
      <c r="EA178">
        <v>0</v>
      </c>
      <c r="EB178">
        <v>0.263000733427599</v>
      </c>
      <c r="EC178" s="1">
        <v>-2.2573536888060801E-17</v>
      </c>
      <c r="ED178">
        <v>0</v>
      </c>
      <c r="EE178">
        <v>0</v>
      </c>
      <c r="EF178">
        <v>0.263000733427598</v>
      </c>
      <c r="EG178" s="1">
        <v>-2.26075079914434E-17</v>
      </c>
      <c r="EH178">
        <v>0</v>
      </c>
      <c r="EI178">
        <v>0</v>
      </c>
      <c r="EJ178">
        <v>0.26300254183489902</v>
      </c>
      <c r="EK178" s="1">
        <v>-2.1072120167075701E-17</v>
      </c>
      <c r="EL178">
        <v>0</v>
      </c>
      <c r="EM178">
        <v>0</v>
      </c>
      <c r="EN178">
        <v>0.26300254183490002</v>
      </c>
      <c r="EO178" s="1">
        <v>-2.10798057205226E-17</v>
      </c>
      <c r="EP178">
        <v>0</v>
      </c>
      <c r="EQ178">
        <v>0</v>
      </c>
      <c r="ER178">
        <v>0.26300445965121499</v>
      </c>
      <c r="ES178" s="1">
        <v>-2.0561094602085301E-17</v>
      </c>
      <c r="ET178">
        <v>0</v>
      </c>
      <c r="EU178">
        <v>0</v>
      </c>
      <c r="EV178">
        <v>0.26300445965121599</v>
      </c>
      <c r="EW178" s="1">
        <v>-2.05445414607136E-17</v>
      </c>
      <c r="EX178">
        <v>0</v>
      </c>
      <c r="EY178">
        <v>0</v>
      </c>
      <c r="EZ178">
        <v>0.26300648687713502</v>
      </c>
      <c r="FA178" s="1">
        <v>-2.0145186178390399E-17</v>
      </c>
      <c r="FB178">
        <v>0</v>
      </c>
      <c r="FC178">
        <v>0</v>
      </c>
      <c r="FD178">
        <v>0.26300648687713601</v>
      </c>
      <c r="FE178" s="1">
        <v>-2.0154017767414999E-17</v>
      </c>
      <c r="FF178">
        <v>0</v>
      </c>
      <c r="FG178">
        <v>0</v>
      </c>
      <c r="FH178">
        <v>0.26300862350859699</v>
      </c>
      <c r="FI178" s="1">
        <v>-1.99746996219318E-17</v>
      </c>
      <c r="FJ178">
        <v>0</v>
      </c>
      <c r="FK178">
        <v>0</v>
      </c>
      <c r="FL178">
        <v>0.26300862350859999</v>
      </c>
      <c r="FM178" s="1">
        <v>-2.00477629898961E-17</v>
      </c>
      <c r="FN178">
        <v>0</v>
      </c>
      <c r="FO178">
        <v>0</v>
      </c>
      <c r="FP178">
        <v>0.26301086953673702</v>
      </c>
      <c r="FQ178" s="1">
        <v>-1.6339972825046401E-17</v>
      </c>
      <c r="FR178">
        <v>0</v>
      </c>
      <c r="FS178">
        <v>0</v>
      </c>
      <c r="FT178">
        <v>0.26301086953674302</v>
      </c>
      <c r="FU178" s="1">
        <v>-1.6355297345128102E-17</v>
      </c>
      <c r="FV178">
        <v>0</v>
      </c>
      <c r="FW178">
        <v>0</v>
      </c>
      <c r="FX178">
        <v>0.26301322494767898</v>
      </c>
      <c r="FY178" s="1">
        <v>-1.10846043376521E-17</v>
      </c>
      <c r="FZ178">
        <v>0</v>
      </c>
      <c r="GA178">
        <v>0</v>
      </c>
      <c r="GB178">
        <v>0.26301322494768498</v>
      </c>
      <c r="GC178" s="1">
        <v>-1.1140378069097E-17</v>
      </c>
      <c r="GD178">
        <v>0</v>
      </c>
      <c r="GE178">
        <v>0</v>
      </c>
      <c r="GF178">
        <v>0.26301568972227002</v>
      </c>
      <c r="GG178" s="1">
        <v>-8.1722204619215797E-18</v>
      </c>
      <c r="GH178">
        <v>0</v>
      </c>
      <c r="GI178">
        <v>0</v>
      </c>
      <c r="GJ178">
        <v>0.26301568972227601</v>
      </c>
      <c r="GK178" s="1">
        <v>-8.1895820962414598E-18</v>
      </c>
      <c r="GL178">
        <v>0</v>
      </c>
      <c r="GM178">
        <v>0</v>
      </c>
      <c r="GN178">
        <v>0.26301826383577398</v>
      </c>
      <c r="GO178" s="1">
        <v>-5.25892856687157E-18</v>
      </c>
      <c r="GP178">
        <v>0</v>
      </c>
      <c r="GQ178">
        <v>0</v>
      </c>
      <c r="GR178">
        <v>0.26301826383577798</v>
      </c>
      <c r="GS178" s="1">
        <v>-5.3039094045025603E-18</v>
      </c>
      <c r="GT178">
        <v>0</v>
      </c>
      <c r="GU178">
        <v>0</v>
      </c>
      <c r="GV178">
        <v>0.26302094725750003</v>
      </c>
      <c r="GW178" s="1">
        <v>-4.1303757492678299E-18</v>
      </c>
      <c r="GX178">
        <v>0</v>
      </c>
      <c r="GY178">
        <v>0</v>
      </c>
      <c r="GZ178">
        <v>0.26302094725750202</v>
      </c>
      <c r="HA178" s="1">
        <v>-4.1446787476151602E-18</v>
      </c>
      <c r="HB178">
        <v>0</v>
      </c>
      <c r="HC178">
        <v>0</v>
      </c>
      <c r="HD178">
        <v>0.26302373995037198</v>
      </c>
      <c r="HE178" s="1">
        <v>-2.3379413774957399E-18</v>
      </c>
      <c r="HF178">
        <v>0</v>
      </c>
      <c r="HG178">
        <v>0</v>
      </c>
      <c r="HH178">
        <v>0.26302373995037498</v>
      </c>
      <c r="HI178" s="1">
        <v>-2.4550555409149102E-18</v>
      </c>
      <c r="HJ178">
        <v>0</v>
      </c>
      <c r="HK178">
        <v>0</v>
      </c>
      <c r="HL178">
        <v>0.26302516360954797</v>
      </c>
      <c r="HM178" s="1">
        <v>-1.0904024536594001E-18</v>
      </c>
      <c r="HN178">
        <v>0</v>
      </c>
      <c r="HO178">
        <v>0</v>
      </c>
      <c r="HP178">
        <v>0.26302516360955203</v>
      </c>
      <c r="HQ178" s="1">
        <v>-1.1190203088153301E-18</v>
      </c>
    </row>
    <row r="179" spans="1:225">
      <c r="A179">
        <v>2645000</v>
      </c>
      <c r="B179">
        <v>0</v>
      </c>
      <c r="C179">
        <v>64.504522768923295</v>
      </c>
      <c r="D179">
        <v>0.264486454112906</v>
      </c>
      <c r="E179" s="1">
        <v>8.5285629876733004E-23</v>
      </c>
      <c r="F179">
        <v>0</v>
      </c>
      <c r="G179">
        <v>0</v>
      </c>
      <c r="H179">
        <v>0.264486454112909</v>
      </c>
      <c r="I179" s="1">
        <v>8.5285629876708895E-23</v>
      </c>
      <c r="J179">
        <v>0</v>
      </c>
      <c r="K179">
        <v>0</v>
      </c>
      <c r="L179">
        <v>0.26448650991047601</v>
      </c>
      <c r="M179" s="1">
        <v>1.3920856653855401E-18</v>
      </c>
      <c r="N179">
        <v>0</v>
      </c>
      <c r="O179">
        <v>0</v>
      </c>
      <c r="P179">
        <v>0.26448650991047801</v>
      </c>
      <c r="Q179" s="1">
        <v>1.39129588657157E-18</v>
      </c>
      <c r="R179">
        <v>0</v>
      </c>
      <c r="S179">
        <v>0</v>
      </c>
      <c r="T179">
        <v>0.26448667730338199</v>
      </c>
      <c r="U179" s="1">
        <v>2.3644040499616202E-18</v>
      </c>
      <c r="V179">
        <v>0</v>
      </c>
      <c r="W179">
        <v>0</v>
      </c>
      <c r="X179">
        <v>0.26448667730338299</v>
      </c>
      <c r="Y179" s="1">
        <v>2.3630886342643102E-18</v>
      </c>
      <c r="Z179">
        <v>0</v>
      </c>
      <c r="AA179">
        <v>0</v>
      </c>
      <c r="AB179">
        <v>0.26448695629221802</v>
      </c>
      <c r="AC179" s="1">
        <v>2.3860268026366598E-18</v>
      </c>
      <c r="AD179">
        <v>0</v>
      </c>
      <c r="AE179">
        <v>0</v>
      </c>
      <c r="AF179">
        <v>0.26448695629221702</v>
      </c>
      <c r="AG179" s="1">
        <v>2.3935846658667698E-18</v>
      </c>
      <c r="AH179">
        <v>0</v>
      </c>
      <c r="AI179">
        <v>0</v>
      </c>
      <c r="AJ179">
        <v>0.26448734687796899</v>
      </c>
      <c r="AK179" s="1">
        <v>1.55564308205403E-18</v>
      </c>
      <c r="AL179">
        <v>0</v>
      </c>
      <c r="AM179">
        <v>0</v>
      </c>
      <c r="AN179">
        <v>0.26448734687796599</v>
      </c>
      <c r="AO179" s="1">
        <v>1.55377569204269E-18</v>
      </c>
      <c r="AP179">
        <v>0</v>
      </c>
      <c r="AQ179">
        <v>0</v>
      </c>
      <c r="AR179">
        <v>0.264487849062014</v>
      </c>
      <c r="AS179" s="1">
        <v>-3.67671062019082E-19</v>
      </c>
      <c r="AT179">
        <v>0</v>
      </c>
      <c r="AU179">
        <v>0</v>
      </c>
      <c r="AV179">
        <v>0.26448784906201001</v>
      </c>
      <c r="AW179" s="1">
        <v>-3.5912502897687798E-19</v>
      </c>
      <c r="AX179">
        <v>0</v>
      </c>
      <c r="AY179">
        <v>0</v>
      </c>
      <c r="AZ179">
        <v>0.26448846284612398</v>
      </c>
      <c r="BA179" s="1">
        <v>-2.8564041035212302E-18</v>
      </c>
      <c r="BB179">
        <v>0</v>
      </c>
      <c r="BC179">
        <v>0</v>
      </c>
      <c r="BD179">
        <v>0.26448846284611999</v>
      </c>
      <c r="BE179" s="1">
        <v>-2.8479572792129702E-18</v>
      </c>
      <c r="BF179">
        <v>0</v>
      </c>
      <c r="BG179">
        <v>0</v>
      </c>
      <c r="BH179">
        <v>0.26448918823245698</v>
      </c>
      <c r="BI179" s="1">
        <v>-5.6554791113481697E-18</v>
      </c>
      <c r="BJ179">
        <v>0</v>
      </c>
      <c r="BK179">
        <v>0</v>
      </c>
      <c r="BL179">
        <v>0.26448918823245399</v>
      </c>
      <c r="BM179" s="1">
        <v>-5.6568333052725903E-18</v>
      </c>
      <c r="BN179">
        <v>0</v>
      </c>
      <c r="BO179">
        <v>0</v>
      </c>
      <c r="BP179">
        <v>0.26449002522356002</v>
      </c>
      <c r="BQ179" s="1">
        <v>-6.6265020119709703E-18</v>
      </c>
      <c r="BR179">
        <v>0</v>
      </c>
      <c r="BS179">
        <v>0</v>
      </c>
      <c r="BT179">
        <v>0.26449002522355802</v>
      </c>
      <c r="BU179" s="1">
        <v>-6.6192683506014202E-18</v>
      </c>
      <c r="BV179">
        <v>0</v>
      </c>
      <c r="BW179">
        <v>0</v>
      </c>
      <c r="BX179">
        <v>0.26449097382236098</v>
      </c>
      <c r="BY179" s="1">
        <v>-8.4945836257129207E-18</v>
      </c>
      <c r="BZ179">
        <v>0</v>
      </c>
      <c r="CA179">
        <v>0</v>
      </c>
      <c r="CB179">
        <v>0.26449097382235698</v>
      </c>
      <c r="CC179" s="1">
        <v>-8.4844552292461193E-18</v>
      </c>
      <c r="CD179">
        <v>0</v>
      </c>
      <c r="CE179">
        <v>0</v>
      </c>
      <c r="CF179">
        <v>0.26449203403216498</v>
      </c>
      <c r="CG179" s="1">
        <v>-1.0073953847625E-17</v>
      </c>
      <c r="CH179">
        <v>0</v>
      </c>
      <c r="CI179">
        <v>0</v>
      </c>
      <c r="CJ179">
        <v>0.26449203403216098</v>
      </c>
      <c r="CK179" s="1">
        <v>-1.0076136439771799E-17</v>
      </c>
      <c r="CL179">
        <v>0</v>
      </c>
      <c r="CM179">
        <v>0</v>
      </c>
      <c r="CN179">
        <v>0.26449320585665398</v>
      </c>
      <c r="CO179" s="1">
        <v>-1.22389105567424E-17</v>
      </c>
      <c r="CP179">
        <v>0</v>
      </c>
      <c r="CQ179">
        <v>0</v>
      </c>
      <c r="CR179">
        <v>0.26449320585664998</v>
      </c>
      <c r="CS179" s="1">
        <v>-1.2283807326353399E-17</v>
      </c>
      <c r="CT179">
        <v>0</v>
      </c>
      <c r="CU179">
        <v>0</v>
      </c>
      <c r="CV179">
        <v>0.26449448929988001</v>
      </c>
      <c r="CW179" s="1">
        <v>-1.5455732049759799E-17</v>
      </c>
      <c r="CX179">
        <v>0</v>
      </c>
      <c r="CY179">
        <v>0</v>
      </c>
      <c r="CZ179">
        <v>0.26449448929987501</v>
      </c>
      <c r="DA179" s="1">
        <v>-1.5483475978672401E-17</v>
      </c>
      <c r="DB179">
        <v>0</v>
      </c>
      <c r="DC179">
        <v>0</v>
      </c>
      <c r="DD179">
        <v>0.26449588436625798</v>
      </c>
      <c r="DE179" s="1">
        <v>-1.7846041027461301E-17</v>
      </c>
      <c r="DF179">
        <v>0</v>
      </c>
      <c r="DG179">
        <v>0</v>
      </c>
      <c r="DH179">
        <v>0.26449588436625399</v>
      </c>
      <c r="DI179" s="1">
        <v>-1.7824542907743501E-17</v>
      </c>
      <c r="DJ179">
        <v>0</v>
      </c>
      <c r="DK179">
        <v>0</v>
      </c>
      <c r="DL179">
        <v>0.26449739106056602</v>
      </c>
      <c r="DM179" s="1">
        <v>-1.86409293559332E-17</v>
      </c>
      <c r="DN179">
        <v>0</v>
      </c>
      <c r="DO179">
        <v>0</v>
      </c>
      <c r="DP179">
        <v>0.26449739106056203</v>
      </c>
      <c r="DQ179" s="1">
        <v>-1.8608808596023901E-17</v>
      </c>
      <c r="DR179">
        <v>0</v>
      </c>
      <c r="DS179">
        <v>0</v>
      </c>
      <c r="DT179">
        <v>0.26449901017577099</v>
      </c>
      <c r="DU179" s="1">
        <v>-2.09527105443695E-17</v>
      </c>
      <c r="DV179">
        <v>0</v>
      </c>
      <c r="DW179">
        <v>0</v>
      </c>
      <c r="DX179">
        <v>0.26449901017576699</v>
      </c>
      <c r="DY179" s="1">
        <v>-2.0949979710147501E-17</v>
      </c>
      <c r="DZ179">
        <v>0</v>
      </c>
      <c r="EA179">
        <v>0</v>
      </c>
      <c r="EB179">
        <v>0.26450074105842403</v>
      </c>
      <c r="EC179" s="1">
        <v>-2.2736521273705601E-17</v>
      </c>
      <c r="ED179">
        <v>0</v>
      </c>
      <c r="EE179">
        <v>0</v>
      </c>
      <c r="EF179">
        <v>0.26450074105842197</v>
      </c>
      <c r="EG179" s="1">
        <v>-2.2769221827667301E-17</v>
      </c>
      <c r="EH179">
        <v>0</v>
      </c>
      <c r="EI179">
        <v>0</v>
      </c>
      <c r="EJ179">
        <v>0.26450258306750801</v>
      </c>
      <c r="EK179" s="1">
        <v>-2.1203580527522498E-17</v>
      </c>
      <c r="EL179">
        <v>0</v>
      </c>
      <c r="EM179">
        <v>0</v>
      </c>
      <c r="EN179">
        <v>0.26450258306750901</v>
      </c>
      <c r="EO179" s="1">
        <v>-2.1209727022104301E-17</v>
      </c>
      <c r="EP179">
        <v>0</v>
      </c>
      <c r="EQ179">
        <v>0</v>
      </c>
      <c r="ER179">
        <v>0.264504537014073</v>
      </c>
      <c r="ES179" s="1">
        <v>-2.0664089573306701E-17</v>
      </c>
      <c r="ET179">
        <v>0</v>
      </c>
      <c r="EU179">
        <v>0</v>
      </c>
      <c r="EV179">
        <v>0.264504537014074</v>
      </c>
      <c r="EW179" s="1">
        <v>-2.06488069813559E-17</v>
      </c>
      <c r="EX179">
        <v>0</v>
      </c>
      <c r="EY179">
        <v>0</v>
      </c>
      <c r="EZ179">
        <v>0.26450660291725298</v>
      </c>
      <c r="FA179" s="1">
        <v>-2.0271173858965001E-17</v>
      </c>
      <c r="FB179">
        <v>0</v>
      </c>
      <c r="FC179">
        <v>0</v>
      </c>
      <c r="FD179">
        <v>0.26450660291725397</v>
      </c>
      <c r="FE179" s="1">
        <v>-2.0281544506854701E-17</v>
      </c>
      <c r="FF179">
        <v>0</v>
      </c>
      <c r="FG179">
        <v>0</v>
      </c>
      <c r="FH179">
        <v>0.26450878080201301</v>
      </c>
      <c r="FI179" s="1">
        <v>-2.0082617548642601E-17</v>
      </c>
      <c r="FJ179">
        <v>0</v>
      </c>
      <c r="FK179">
        <v>0</v>
      </c>
      <c r="FL179">
        <v>0.26450878080201601</v>
      </c>
      <c r="FM179" s="1">
        <v>-2.0157416487115799E-17</v>
      </c>
      <c r="FN179">
        <v>0</v>
      </c>
      <c r="FO179">
        <v>0</v>
      </c>
      <c r="FP179">
        <v>0.26451107069931001</v>
      </c>
      <c r="FQ179" s="1">
        <v>-1.6462469882845299E-17</v>
      </c>
      <c r="FR179">
        <v>0</v>
      </c>
      <c r="FS179">
        <v>0</v>
      </c>
      <c r="FT179">
        <v>0.26451107069931501</v>
      </c>
      <c r="FU179" s="1">
        <v>-1.6476792362950501E-17</v>
      </c>
      <c r="FV179">
        <v>0</v>
      </c>
      <c r="FW179">
        <v>0</v>
      </c>
      <c r="FX179">
        <v>0.26451347264630498</v>
      </c>
      <c r="FY179" s="1">
        <v>-1.11533774837385E-17</v>
      </c>
      <c r="FZ179">
        <v>0</v>
      </c>
      <c r="GA179">
        <v>0</v>
      </c>
      <c r="GB179">
        <v>0.26451347264631098</v>
      </c>
      <c r="GC179" s="1">
        <v>-1.1207880665762501E-17</v>
      </c>
      <c r="GD179">
        <v>0</v>
      </c>
      <c r="GE179">
        <v>0</v>
      </c>
      <c r="GF179">
        <v>0.26451598668663501</v>
      </c>
      <c r="GG179" s="1">
        <v>-8.2293231880607306E-18</v>
      </c>
      <c r="GH179">
        <v>0</v>
      </c>
      <c r="GI179">
        <v>0</v>
      </c>
      <c r="GJ179">
        <v>0.264515986686641</v>
      </c>
      <c r="GK179" s="1">
        <v>-8.2399390519886698E-18</v>
      </c>
      <c r="GL179">
        <v>0</v>
      </c>
      <c r="GM179">
        <v>0</v>
      </c>
      <c r="GN179">
        <v>0.26451861287073503</v>
      </c>
      <c r="GO179" s="1">
        <v>-5.2999834067920302E-18</v>
      </c>
      <c r="GP179">
        <v>0</v>
      </c>
      <c r="GQ179">
        <v>0</v>
      </c>
      <c r="GR179">
        <v>0.26451861287073902</v>
      </c>
      <c r="GS179" s="1">
        <v>-5.3450887582662699E-18</v>
      </c>
      <c r="GT179">
        <v>0</v>
      </c>
      <c r="GU179">
        <v>0</v>
      </c>
      <c r="GV179">
        <v>0.264521351256224</v>
      </c>
      <c r="GW179" s="1">
        <v>-4.1604149257092502E-18</v>
      </c>
      <c r="GX179">
        <v>0</v>
      </c>
      <c r="GY179">
        <v>0</v>
      </c>
      <c r="GZ179">
        <v>0.264521351256227</v>
      </c>
      <c r="HA179" s="1">
        <v>-4.1759884734774696E-18</v>
      </c>
      <c r="HB179">
        <v>0</v>
      </c>
      <c r="HC179">
        <v>0</v>
      </c>
      <c r="HD179">
        <v>0.26452420190834802</v>
      </c>
      <c r="HE179" s="1">
        <v>-2.33691731466251E-18</v>
      </c>
      <c r="HF179">
        <v>0</v>
      </c>
      <c r="HG179">
        <v>0</v>
      </c>
      <c r="HH179">
        <v>0.26452420190835102</v>
      </c>
      <c r="HI179" s="1">
        <v>-2.4591136757652099E-18</v>
      </c>
      <c r="HJ179">
        <v>0</v>
      </c>
      <c r="HK179">
        <v>0</v>
      </c>
      <c r="HL179">
        <v>0.264525655309715</v>
      </c>
      <c r="HM179" s="1">
        <v>-1.0957336790294201E-18</v>
      </c>
      <c r="HN179">
        <v>0</v>
      </c>
      <c r="HO179">
        <v>0</v>
      </c>
      <c r="HP179">
        <v>0.26452565530972</v>
      </c>
      <c r="HQ179" s="1">
        <v>-1.1305077696459999E-18</v>
      </c>
    </row>
    <row r="180" spans="1:225">
      <c r="A180">
        <v>2660000</v>
      </c>
      <c r="B180">
        <v>0</v>
      </c>
      <c r="C180">
        <v>65.018642388226993</v>
      </c>
      <c r="D180">
        <v>0.26598620152692298</v>
      </c>
      <c r="E180" s="1">
        <v>6.8689078066458295E-23</v>
      </c>
      <c r="F180">
        <v>0</v>
      </c>
      <c r="G180">
        <v>0</v>
      </c>
      <c r="H180">
        <v>0.26598620152692498</v>
      </c>
      <c r="I180" s="1">
        <v>6.8689078066434198E-23</v>
      </c>
      <c r="J180">
        <v>0</v>
      </c>
      <c r="K180">
        <v>0</v>
      </c>
      <c r="L180">
        <v>0.26598625838546103</v>
      </c>
      <c r="M180" s="1">
        <v>1.3593987036556699E-18</v>
      </c>
      <c r="N180">
        <v>0</v>
      </c>
      <c r="O180">
        <v>0</v>
      </c>
      <c r="P180">
        <v>0.26598625838546303</v>
      </c>
      <c r="Q180" s="1">
        <v>1.35857536116116E-18</v>
      </c>
      <c r="R180">
        <v>0</v>
      </c>
      <c r="S180">
        <v>0</v>
      </c>
      <c r="T180">
        <v>0.26598642896146302</v>
      </c>
      <c r="U180" s="1">
        <v>2.3264057813708701E-18</v>
      </c>
      <c r="V180">
        <v>0</v>
      </c>
      <c r="W180">
        <v>0</v>
      </c>
      <c r="X180">
        <v>0.26598642896146502</v>
      </c>
      <c r="Y180" s="1">
        <v>2.3250367379000899E-18</v>
      </c>
      <c r="Z180">
        <v>0</v>
      </c>
      <c r="AA180">
        <v>0</v>
      </c>
      <c r="AB180">
        <v>0.26598671325610102</v>
      </c>
      <c r="AC180" s="1">
        <v>2.33323780353964E-18</v>
      </c>
      <c r="AD180">
        <v>0</v>
      </c>
      <c r="AE180">
        <v>0</v>
      </c>
      <c r="AF180">
        <v>0.26598671325610102</v>
      </c>
      <c r="AG180" s="1">
        <v>2.34178092490609E-18</v>
      </c>
      <c r="AH180">
        <v>0</v>
      </c>
      <c r="AI180">
        <v>0</v>
      </c>
      <c r="AJ180">
        <v>0.26598711127132502</v>
      </c>
      <c r="AK180" s="1">
        <v>1.4769847438357999E-18</v>
      </c>
      <c r="AL180">
        <v>0</v>
      </c>
      <c r="AM180">
        <v>0</v>
      </c>
      <c r="AN180">
        <v>0.26598711127132202</v>
      </c>
      <c r="AO180" s="1">
        <v>1.4747505885583E-18</v>
      </c>
      <c r="AP180">
        <v>0</v>
      </c>
      <c r="AQ180">
        <v>0</v>
      </c>
      <c r="AR180">
        <v>0.265987623009868</v>
      </c>
      <c r="AS180" s="1">
        <v>-4.31286836247905E-19</v>
      </c>
      <c r="AT180">
        <v>0</v>
      </c>
      <c r="AU180">
        <v>0</v>
      </c>
      <c r="AV180">
        <v>0.265987623009864</v>
      </c>
      <c r="AW180" s="1">
        <v>-4.2207440003444901E-19</v>
      </c>
      <c r="AX180">
        <v>0</v>
      </c>
      <c r="AY180">
        <v>0</v>
      </c>
      <c r="AZ180">
        <v>0.26598824847524899</v>
      </c>
      <c r="BA180" s="1">
        <v>-2.9252208718044301E-18</v>
      </c>
      <c r="BB180">
        <v>0</v>
      </c>
      <c r="BC180">
        <v>0</v>
      </c>
      <c r="BD180">
        <v>0.26598824847524499</v>
      </c>
      <c r="BE180" s="1">
        <v>-2.91675604804605E-18</v>
      </c>
      <c r="BF180">
        <v>0</v>
      </c>
      <c r="BG180">
        <v>0</v>
      </c>
      <c r="BH180">
        <v>0.26598898767177298</v>
      </c>
      <c r="BI180" s="1">
        <v>-5.6849289646165402E-18</v>
      </c>
      <c r="BJ180">
        <v>0</v>
      </c>
      <c r="BK180">
        <v>0</v>
      </c>
      <c r="BL180">
        <v>0.26598898767176898</v>
      </c>
      <c r="BM180" s="1">
        <v>-5.68638141436284E-18</v>
      </c>
      <c r="BN180">
        <v>0</v>
      </c>
      <c r="BO180">
        <v>0</v>
      </c>
      <c r="BP180">
        <v>0.26598984060453701</v>
      </c>
      <c r="BQ180" s="1">
        <v>-6.6766340804706902E-18</v>
      </c>
      <c r="BR180">
        <v>0</v>
      </c>
      <c r="BS180">
        <v>0</v>
      </c>
      <c r="BT180">
        <v>0.26598984060453401</v>
      </c>
      <c r="BU180" s="1">
        <v>-6.6685326338466799E-18</v>
      </c>
      <c r="BV180">
        <v>0</v>
      </c>
      <c r="BW180">
        <v>0</v>
      </c>
      <c r="BX180">
        <v>0.26599080727943297</v>
      </c>
      <c r="BY180" s="1">
        <v>-8.5755527756903697E-18</v>
      </c>
      <c r="BZ180">
        <v>0</v>
      </c>
      <c r="CA180">
        <v>0</v>
      </c>
      <c r="CB180">
        <v>0.26599080727942898</v>
      </c>
      <c r="CC180" s="1">
        <v>-8.5660596539340199E-18</v>
      </c>
      <c r="CD180">
        <v>0</v>
      </c>
      <c r="CE180">
        <v>0</v>
      </c>
      <c r="CF180">
        <v>0.26599188770314702</v>
      </c>
      <c r="CG180" s="1">
        <v>-1.01876603974973E-17</v>
      </c>
      <c r="CH180">
        <v>0</v>
      </c>
      <c r="CI180">
        <v>0</v>
      </c>
      <c r="CJ180">
        <v>0.26599188770314403</v>
      </c>
      <c r="CK180" s="1">
        <v>-1.01909792843429E-17</v>
      </c>
      <c r="CL180">
        <v>0</v>
      </c>
      <c r="CM180">
        <v>0</v>
      </c>
      <c r="CN180">
        <v>0.265993081883175</v>
      </c>
      <c r="CO180" s="1">
        <v>-1.23833068043597E-17</v>
      </c>
      <c r="CP180">
        <v>0</v>
      </c>
      <c r="CQ180">
        <v>0</v>
      </c>
      <c r="CR180">
        <v>0.265993081883172</v>
      </c>
      <c r="CS180" s="1">
        <v>-1.2429339868669401E-17</v>
      </c>
      <c r="CT180">
        <v>0</v>
      </c>
      <c r="CU180">
        <v>0</v>
      </c>
      <c r="CV180">
        <v>0.26599438982781698</v>
      </c>
      <c r="CW180" s="1">
        <v>-1.5620964460846599E-17</v>
      </c>
      <c r="CX180">
        <v>0</v>
      </c>
      <c r="CY180">
        <v>0</v>
      </c>
      <c r="CZ180">
        <v>0.26599438982781298</v>
      </c>
      <c r="DA180" s="1">
        <v>-1.5650980979156701E-17</v>
      </c>
      <c r="DB180">
        <v>0</v>
      </c>
      <c r="DC180">
        <v>0</v>
      </c>
      <c r="DD180">
        <v>0.26599581154619001</v>
      </c>
      <c r="DE180" s="1">
        <v>-1.80543543812784E-17</v>
      </c>
      <c r="DF180">
        <v>0</v>
      </c>
      <c r="DG180">
        <v>0</v>
      </c>
      <c r="DH180">
        <v>0.26599581154618701</v>
      </c>
      <c r="DI180" s="1">
        <v>-1.8035665869846599E-17</v>
      </c>
      <c r="DJ180">
        <v>0</v>
      </c>
      <c r="DK180">
        <v>0</v>
      </c>
      <c r="DL180">
        <v>0.26599734704823202</v>
      </c>
      <c r="DM180" s="1">
        <v>-1.8890599093399999E-17</v>
      </c>
      <c r="DN180">
        <v>0</v>
      </c>
      <c r="DO180">
        <v>0</v>
      </c>
      <c r="DP180">
        <v>0.26599734704822903</v>
      </c>
      <c r="DQ180" s="1">
        <v>-1.8858478333490701E-17</v>
      </c>
      <c r="DR180">
        <v>0</v>
      </c>
      <c r="DS180">
        <v>0</v>
      </c>
      <c r="DT180">
        <v>0.26599899700327501</v>
      </c>
      <c r="DU180" s="1">
        <v>-2.12031832690703E-17</v>
      </c>
      <c r="DV180">
        <v>0</v>
      </c>
      <c r="DW180">
        <v>0</v>
      </c>
      <c r="DX180">
        <v>0.26599899700327101</v>
      </c>
      <c r="DY180" s="1">
        <v>-2.1199181885427401E-17</v>
      </c>
      <c r="DZ180">
        <v>0</v>
      </c>
      <c r="EA180">
        <v>0</v>
      </c>
      <c r="EB180">
        <v>0.266000760636523</v>
      </c>
      <c r="EC180" s="1">
        <v>-2.3013215597354499E-17</v>
      </c>
      <c r="ED180">
        <v>0</v>
      </c>
      <c r="EE180">
        <v>0</v>
      </c>
      <c r="EF180">
        <v>0.26600076063652101</v>
      </c>
      <c r="EG180" s="1">
        <v>-2.3047186700737099E-17</v>
      </c>
      <c r="EH180">
        <v>0</v>
      </c>
      <c r="EI180">
        <v>0</v>
      </c>
      <c r="EJ180">
        <v>0.26600263716187</v>
      </c>
      <c r="EK180" s="1">
        <v>-2.14207851861869E-17</v>
      </c>
      <c r="EL180">
        <v>0</v>
      </c>
      <c r="EM180">
        <v>0</v>
      </c>
      <c r="EN180">
        <v>0.266002637161871</v>
      </c>
      <c r="EO180" s="1">
        <v>-2.1427200190213001E-17</v>
      </c>
      <c r="EP180">
        <v>0</v>
      </c>
      <c r="EQ180">
        <v>0</v>
      </c>
      <c r="ER180">
        <v>0.26600462723400597</v>
      </c>
      <c r="ES180" s="1">
        <v>-2.088171351328E-17</v>
      </c>
      <c r="ET180">
        <v>0</v>
      </c>
      <c r="EU180">
        <v>0</v>
      </c>
      <c r="EV180">
        <v>0.26600462723400697</v>
      </c>
      <c r="EW180" s="1">
        <v>-2.0865160371908301E-17</v>
      </c>
      <c r="EX180">
        <v>0</v>
      </c>
      <c r="EY180">
        <v>0</v>
      </c>
      <c r="EZ180">
        <v>0.26600673085430199</v>
      </c>
      <c r="FA180" s="1">
        <v>-2.0524039451741799E-17</v>
      </c>
      <c r="FB180">
        <v>0</v>
      </c>
      <c r="FC180">
        <v>0</v>
      </c>
      <c r="FD180">
        <v>0.26600673085430299</v>
      </c>
      <c r="FE180" s="1">
        <v>-2.0532137510233999E-17</v>
      </c>
      <c r="FF180">
        <v>0</v>
      </c>
      <c r="FG180">
        <v>0</v>
      </c>
      <c r="FH180">
        <v>0.26600894801943498</v>
      </c>
      <c r="FI180" s="1">
        <v>-2.0362206183872302E-17</v>
      </c>
      <c r="FJ180">
        <v>0</v>
      </c>
      <c r="FK180">
        <v>0</v>
      </c>
      <c r="FL180">
        <v>0.26600894801943797</v>
      </c>
      <c r="FM180" s="1">
        <v>-2.04367366129012E-17</v>
      </c>
      <c r="FN180">
        <v>0</v>
      </c>
      <c r="FO180">
        <v>0</v>
      </c>
      <c r="FP180">
        <v>0.26601127872122399</v>
      </c>
      <c r="FQ180" s="1">
        <v>-1.6757920904078301E-17</v>
      </c>
      <c r="FR180">
        <v>0</v>
      </c>
      <c r="FS180">
        <v>0</v>
      </c>
      <c r="FT180">
        <v>0.26601127872122898</v>
      </c>
      <c r="FU180" s="1">
        <v>-1.6770972834762499E-17</v>
      </c>
      <c r="FV180">
        <v>0</v>
      </c>
      <c r="FW180">
        <v>0</v>
      </c>
      <c r="FX180">
        <v>0.26601372294641301</v>
      </c>
      <c r="FY180" s="1">
        <v>-1.1418121019534599E-17</v>
      </c>
      <c r="FZ180">
        <v>0</v>
      </c>
      <c r="GA180">
        <v>0</v>
      </c>
      <c r="GB180">
        <v>0.26601372294641901</v>
      </c>
      <c r="GC180" s="1">
        <v>-1.14716221615821E-17</v>
      </c>
      <c r="GD180">
        <v>0</v>
      </c>
      <c r="GE180">
        <v>0</v>
      </c>
      <c r="GF180">
        <v>0.26601628067639599</v>
      </c>
      <c r="GG180" s="1">
        <v>-8.4756810267037493E-18</v>
      </c>
      <c r="GH180">
        <v>0</v>
      </c>
      <c r="GI180">
        <v>0</v>
      </c>
      <c r="GJ180">
        <v>0.26601628067640098</v>
      </c>
      <c r="GK180" s="1">
        <v>-8.4905735599823793E-18</v>
      </c>
      <c r="GL180">
        <v>0</v>
      </c>
      <c r="GM180">
        <v>0</v>
      </c>
      <c r="GN180">
        <v>0.26601895188689001</v>
      </c>
      <c r="GO180" s="1">
        <v>-5.5229453483989401E-18</v>
      </c>
      <c r="GP180">
        <v>0</v>
      </c>
      <c r="GQ180">
        <v>0</v>
      </c>
      <c r="GR180">
        <v>0.26601895188689401</v>
      </c>
      <c r="GS180" s="1">
        <v>-5.5701267776269001E-18</v>
      </c>
      <c r="GT180">
        <v>0</v>
      </c>
      <c r="GU180">
        <v>0</v>
      </c>
      <c r="GV180">
        <v>0.26602173654754502</v>
      </c>
      <c r="GW180" s="1">
        <v>-4.3336289282580198E-18</v>
      </c>
      <c r="GX180">
        <v>0</v>
      </c>
      <c r="GY180">
        <v>0</v>
      </c>
      <c r="GZ180">
        <v>0.26602173654754802</v>
      </c>
      <c r="HA180" s="1">
        <v>-4.3474669055173098E-18</v>
      </c>
      <c r="HB180">
        <v>0</v>
      </c>
      <c r="HC180">
        <v>0</v>
      </c>
      <c r="HD180">
        <v>0.266024634621497</v>
      </c>
      <c r="HE180" s="1">
        <v>-2.42811311692865E-18</v>
      </c>
      <c r="HF180">
        <v>0</v>
      </c>
      <c r="HG180">
        <v>0</v>
      </c>
      <c r="HH180">
        <v>0.2660246346215</v>
      </c>
      <c r="HI180" s="1">
        <v>-2.5540491284934699E-18</v>
      </c>
      <c r="HJ180">
        <v>0</v>
      </c>
      <c r="HK180">
        <v>0</v>
      </c>
      <c r="HL180">
        <v>0.26602611200676601</v>
      </c>
      <c r="HM180" s="1">
        <v>-1.0985881800616701E-18</v>
      </c>
      <c r="HN180">
        <v>0</v>
      </c>
      <c r="HO180">
        <v>0</v>
      </c>
      <c r="HP180">
        <v>0.26602611200677101</v>
      </c>
      <c r="HQ180" s="1">
        <v>-1.1389814872503299E-18</v>
      </c>
    </row>
    <row r="181" spans="1:225">
      <c r="A181">
        <v>2675000</v>
      </c>
      <c r="B181">
        <v>0</v>
      </c>
      <c r="C181">
        <v>65.536857665310393</v>
      </c>
      <c r="D181">
        <v>0.26748594416678101</v>
      </c>
      <c r="E181" s="1">
        <v>4.77514824015116E-23</v>
      </c>
      <c r="F181">
        <v>0</v>
      </c>
      <c r="G181">
        <v>0</v>
      </c>
      <c r="H181">
        <v>0.26748594416678401</v>
      </c>
      <c r="I181" s="1">
        <v>4.7751482401559701E-23</v>
      </c>
      <c r="J181">
        <v>0</v>
      </c>
      <c r="K181">
        <v>0</v>
      </c>
      <c r="L181">
        <v>0.26748600206586098</v>
      </c>
      <c r="M181" s="1">
        <v>1.34749361587734E-18</v>
      </c>
      <c r="N181">
        <v>0</v>
      </c>
      <c r="O181">
        <v>0</v>
      </c>
      <c r="P181">
        <v>0.26748600206586398</v>
      </c>
      <c r="Q181" s="1">
        <v>1.3466702733828301E-18</v>
      </c>
      <c r="R181">
        <v>0</v>
      </c>
      <c r="S181">
        <v>0</v>
      </c>
      <c r="T181">
        <v>0.26748617576331501</v>
      </c>
      <c r="U181" s="1">
        <v>2.3025366840848201E-18</v>
      </c>
      <c r="V181">
        <v>0</v>
      </c>
      <c r="W181">
        <v>0</v>
      </c>
      <c r="X181">
        <v>0.26748617576331601</v>
      </c>
      <c r="Y181" s="1">
        <v>2.30110501311551E-18</v>
      </c>
      <c r="Z181">
        <v>0</v>
      </c>
      <c r="AA181">
        <v>0</v>
      </c>
      <c r="AB181">
        <v>0.26748646525978398</v>
      </c>
      <c r="AC181" s="1">
        <v>2.2928990240969501E-18</v>
      </c>
      <c r="AD181">
        <v>0</v>
      </c>
      <c r="AE181">
        <v>0</v>
      </c>
      <c r="AF181">
        <v>0.26748646525978298</v>
      </c>
      <c r="AG181" s="1">
        <v>2.3011748536289799E-18</v>
      </c>
      <c r="AH181">
        <v>0</v>
      </c>
      <c r="AI181">
        <v>0</v>
      </c>
      <c r="AJ181">
        <v>0.26748687055633602</v>
      </c>
      <c r="AK181" s="1">
        <v>1.4301154462489001E-18</v>
      </c>
      <c r="AL181">
        <v>0</v>
      </c>
      <c r="AM181">
        <v>0</v>
      </c>
      <c r="AN181">
        <v>0.26748687055633402</v>
      </c>
      <c r="AO181" s="1">
        <v>1.42799754624341E-18</v>
      </c>
      <c r="AP181">
        <v>0</v>
      </c>
      <c r="AQ181">
        <v>0</v>
      </c>
      <c r="AR181">
        <v>0.267487391654465</v>
      </c>
      <c r="AS181" s="1">
        <v>-4.3110430064777202E-19</v>
      </c>
      <c r="AT181">
        <v>0</v>
      </c>
      <c r="AU181">
        <v>0</v>
      </c>
      <c r="AV181">
        <v>0.267487391654462</v>
      </c>
      <c r="AW181" s="1">
        <v>-4.22759649688778E-19</v>
      </c>
      <c r="AX181">
        <v>0</v>
      </c>
      <c r="AY181">
        <v>0</v>
      </c>
      <c r="AZ181">
        <v>0.267488028556088</v>
      </c>
      <c r="BA181" s="1">
        <v>-2.9207277855357199E-18</v>
      </c>
      <c r="BB181">
        <v>0</v>
      </c>
      <c r="BC181">
        <v>0</v>
      </c>
      <c r="BD181">
        <v>0.267488028556084</v>
      </c>
      <c r="BE181" s="1">
        <v>-2.9118290691501101E-18</v>
      </c>
      <c r="BF181">
        <v>0</v>
      </c>
      <c r="BG181">
        <v>0</v>
      </c>
      <c r="BH181">
        <v>0.26748878126354098</v>
      </c>
      <c r="BI181" s="1">
        <v>-5.6356555757671003E-18</v>
      </c>
      <c r="BJ181">
        <v>0</v>
      </c>
      <c r="BK181">
        <v>0</v>
      </c>
      <c r="BL181">
        <v>0.26748878126353798</v>
      </c>
      <c r="BM181" s="1">
        <v>-5.6365398781640298E-18</v>
      </c>
      <c r="BN181">
        <v>0</v>
      </c>
      <c r="BO181">
        <v>0</v>
      </c>
      <c r="BP181">
        <v>0.26748964977957901</v>
      </c>
      <c r="BQ181" s="1">
        <v>-6.6318395900880899E-18</v>
      </c>
      <c r="BR181">
        <v>0</v>
      </c>
      <c r="BS181">
        <v>0</v>
      </c>
      <c r="BT181">
        <v>0.26748964977957601</v>
      </c>
      <c r="BU181" s="1">
        <v>-6.6237381434640796E-18</v>
      </c>
      <c r="BV181">
        <v>0</v>
      </c>
      <c r="BW181">
        <v>0</v>
      </c>
      <c r="BX181">
        <v>0.26749063410736801</v>
      </c>
      <c r="BY181" s="1">
        <v>-8.5346800478535693E-18</v>
      </c>
      <c r="BZ181">
        <v>0</v>
      </c>
      <c r="CA181">
        <v>0</v>
      </c>
      <c r="CB181">
        <v>0.26749063410736401</v>
      </c>
      <c r="CC181" s="1">
        <v>-8.5236838661323093E-18</v>
      </c>
      <c r="CD181">
        <v>0</v>
      </c>
      <c r="CE181">
        <v>0</v>
      </c>
      <c r="CF181">
        <v>0.26749173425048001</v>
      </c>
      <c r="CG181" s="1">
        <v>-1.0172111413684601E-17</v>
      </c>
      <c r="CH181">
        <v>0</v>
      </c>
      <c r="CI181">
        <v>0</v>
      </c>
      <c r="CJ181">
        <v>0.26749173425047701</v>
      </c>
      <c r="CK181" s="1">
        <v>-1.01733902216767E-17</v>
      </c>
      <c r="CL181">
        <v>0</v>
      </c>
      <c r="CM181">
        <v>0</v>
      </c>
      <c r="CN181">
        <v>0.26749295021289499</v>
      </c>
      <c r="CO181" s="1">
        <v>-1.23975153585334E-17</v>
      </c>
      <c r="CP181">
        <v>0</v>
      </c>
      <c r="CQ181">
        <v>0</v>
      </c>
      <c r="CR181">
        <v>0.26749295021289099</v>
      </c>
      <c r="CS181" s="1">
        <v>-1.2444013443931199E-17</v>
      </c>
      <c r="CT181">
        <v>0</v>
      </c>
      <c r="CU181">
        <v>0</v>
      </c>
      <c r="CV181">
        <v>0.26749428199898501</v>
      </c>
      <c r="CW181" s="1">
        <v>-1.5662325079661E-17</v>
      </c>
      <c r="CX181">
        <v>0</v>
      </c>
      <c r="CY181">
        <v>0</v>
      </c>
      <c r="CZ181">
        <v>0.26749428199898101</v>
      </c>
      <c r="DA181" s="1">
        <v>-1.56939789126581E-17</v>
      </c>
      <c r="DB181">
        <v>0</v>
      </c>
      <c r="DC181">
        <v>0</v>
      </c>
      <c r="DD181">
        <v>0.26749572961351398</v>
      </c>
      <c r="DE181" s="1">
        <v>-1.8108116832990001E-17</v>
      </c>
      <c r="DF181">
        <v>0</v>
      </c>
      <c r="DG181">
        <v>0</v>
      </c>
      <c r="DH181">
        <v>0.26749572961350998</v>
      </c>
      <c r="DI181" s="1">
        <v>-1.8091736909856001E-17</v>
      </c>
      <c r="DJ181">
        <v>0</v>
      </c>
      <c r="DK181">
        <v>0</v>
      </c>
      <c r="DL181">
        <v>0.267497293061631</v>
      </c>
      <c r="DM181" s="1">
        <v>-1.8975217261314199E-17</v>
      </c>
      <c r="DN181">
        <v>0</v>
      </c>
      <c r="DO181">
        <v>0</v>
      </c>
      <c r="DP181">
        <v>0.26749729306162801</v>
      </c>
      <c r="DQ181" s="1">
        <v>-1.89465773833017E-17</v>
      </c>
      <c r="DR181">
        <v>0</v>
      </c>
      <c r="DS181">
        <v>0</v>
      </c>
      <c r="DT181">
        <v>0.26749897300226499</v>
      </c>
      <c r="DU181" s="1">
        <v>-2.1315895402262501E-17</v>
      </c>
      <c r="DV181">
        <v>0</v>
      </c>
      <c r="DW181">
        <v>0</v>
      </c>
      <c r="DX181">
        <v>0.267498973002261</v>
      </c>
      <c r="DY181" s="1">
        <v>-2.13154371574381E-17</v>
      </c>
      <c r="DZ181">
        <v>0</v>
      </c>
      <c r="EA181">
        <v>0</v>
      </c>
      <c r="EB181">
        <v>0.267500768914813</v>
      </c>
      <c r="EC181" s="1">
        <v>-2.31585257935219E-17</v>
      </c>
      <c r="ED181">
        <v>0</v>
      </c>
      <c r="EE181">
        <v>0</v>
      </c>
      <c r="EF181">
        <v>0.267500768914812</v>
      </c>
      <c r="EG181" s="1">
        <v>-2.3194500976857599E-17</v>
      </c>
      <c r="EH181">
        <v>0</v>
      </c>
      <c r="EI181">
        <v>0</v>
      </c>
      <c r="EJ181">
        <v>0.26750268029103003</v>
      </c>
      <c r="EK181" s="1">
        <v>-2.1536632188317001E-17</v>
      </c>
      <c r="EL181">
        <v>0</v>
      </c>
      <c r="EM181">
        <v>0</v>
      </c>
      <c r="EN181">
        <v>0.26750268029103103</v>
      </c>
      <c r="EO181" s="1">
        <v>-2.1542850680699301E-17</v>
      </c>
      <c r="EP181">
        <v>0</v>
      </c>
      <c r="EQ181">
        <v>0</v>
      </c>
      <c r="ER181">
        <v>0.26750470780799102</v>
      </c>
      <c r="ES181" s="1">
        <v>-2.0974155301011599E-17</v>
      </c>
      <c r="ET181">
        <v>0</v>
      </c>
      <c r="EU181">
        <v>0</v>
      </c>
      <c r="EV181">
        <v>0.26750470780799201</v>
      </c>
      <c r="EW181" s="1">
        <v>-2.0960608279569699E-17</v>
      </c>
      <c r="EX181">
        <v>0</v>
      </c>
      <c r="EY181">
        <v>0</v>
      </c>
      <c r="EZ181">
        <v>0.26750685148555797</v>
      </c>
      <c r="FA181" s="1">
        <v>-2.0676243649066901E-17</v>
      </c>
      <c r="FB181">
        <v>0</v>
      </c>
      <c r="FC181">
        <v>0</v>
      </c>
      <c r="FD181">
        <v>0.26750685148555903</v>
      </c>
      <c r="FE181" s="1">
        <v>-2.06866142969566E-17</v>
      </c>
      <c r="FF181">
        <v>0</v>
      </c>
      <c r="FG181">
        <v>0</v>
      </c>
      <c r="FH181">
        <v>0.26750911134955802</v>
      </c>
      <c r="FI181" s="1">
        <v>-2.053412083788E-17</v>
      </c>
      <c r="FJ181">
        <v>0</v>
      </c>
      <c r="FK181">
        <v>0</v>
      </c>
      <c r="FL181">
        <v>0.26750911134956101</v>
      </c>
      <c r="FM181" s="1">
        <v>-2.0609188285797501E-17</v>
      </c>
      <c r="FN181">
        <v>0</v>
      </c>
      <c r="FO181">
        <v>0</v>
      </c>
      <c r="FP181">
        <v>0.26751148743194803</v>
      </c>
      <c r="FQ181" s="1">
        <v>-1.7003240280327899E-17</v>
      </c>
      <c r="FR181">
        <v>0</v>
      </c>
      <c r="FS181">
        <v>0</v>
      </c>
      <c r="FT181">
        <v>0.26751148743195302</v>
      </c>
      <c r="FU181" s="1">
        <v>-1.70132860910824E-17</v>
      </c>
      <c r="FV181">
        <v>0</v>
      </c>
      <c r="FW181">
        <v>0</v>
      </c>
      <c r="FX181">
        <v>0.26751397977104302</v>
      </c>
      <c r="FY181" s="1">
        <v>-1.1613850851887299E-17</v>
      </c>
      <c r="FZ181">
        <v>0</v>
      </c>
      <c r="GA181">
        <v>0</v>
      </c>
      <c r="GB181">
        <v>0.26751397977104902</v>
      </c>
      <c r="GC181" s="1">
        <v>-1.16620012868069E-17</v>
      </c>
      <c r="GD181">
        <v>0</v>
      </c>
      <c r="GE181">
        <v>0</v>
      </c>
      <c r="GF181">
        <v>0.26751658841179199</v>
      </c>
      <c r="GG181" s="1">
        <v>-8.6589764153907404E-18</v>
      </c>
      <c r="GH181">
        <v>0</v>
      </c>
      <c r="GI181">
        <v>0</v>
      </c>
      <c r="GJ181">
        <v>0.26751658841179798</v>
      </c>
      <c r="GK181" s="1">
        <v>-8.6758010308220505E-18</v>
      </c>
      <c r="GL181">
        <v>0</v>
      </c>
      <c r="GM181">
        <v>0</v>
      </c>
      <c r="GN181">
        <v>0.267519313406127</v>
      </c>
      <c r="GO181" s="1">
        <v>-5.6826373169777398E-18</v>
      </c>
      <c r="GP181">
        <v>0</v>
      </c>
      <c r="GQ181">
        <v>0</v>
      </c>
      <c r="GR181">
        <v>0.267519313406131</v>
      </c>
      <c r="GS181" s="1">
        <v>-5.7298907440062203E-18</v>
      </c>
      <c r="GT181">
        <v>0</v>
      </c>
      <c r="GU181">
        <v>0</v>
      </c>
      <c r="GV181">
        <v>0.267522154813362</v>
      </c>
      <c r="GW181" s="1">
        <v>-4.4627031968924199E-18</v>
      </c>
      <c r="GX181">
        <v>0</v>
      </c>
      <c r="GY181">
        <v>0</v>
      </c>
      <c r="GZ181">
        <v>0.267522154813364</v>
      </c>
      <c r="HA181" s="1">
        <v>-4.4729980353333498E-18</v>
      </c>
      <c r="HB181">
        <v>0</v>
      </c>
      <c r="HC181">
        <v>0</v>
      </c>
      <c r="HD181">
        <v>0.26752511270065898</v>
      </c>
      <c r="HE181" s="1">
        <v>-2.5184119113036398E-18</v>
      </c>
      <c r="HF181">
        <v>0</v>
      </c>
      <c r="HG181">
        <v>0</v>
      </c>
      <c r="HH181">
        <v>0.26752511270066198</v>
      </c>
      <c r="HI181" s="1">
        <v>-2.6460834933773799E-18</v>
      </c>
      <c r="HJ181">
        <v>0</v>
      </c>
      <c r="HK181">
        <v>0</v>
      </c>
      <c r="HL181">
        <v>0.26752662077322498</v>
      </c>
      <c r="HM181" s="1">
        <v>-1.1037567751058099E-18</v>
      </c>
      <c r="HN181">
        <v>0</v>
      </c>
      <c r="HO181">
        <v>0</v>
      </c>
      <c r="HP181">
        <v>0.26752662077322997</v>
      </c>
      <c r="HQ181" s="1">
        <v>-1.14976929886656E-18</v>
      </c>
    </row>
    <row r="182" spans="1:225">
      <c r="A182">
        <v>2690000</v>
      </c>
      <c r="B182">
        <v>0</v>
      </c>
      <c r="C182">
        <v>66.059201180970007</v>
      </c>
      <c r="D182">
        <v>0.268985681939721</v>
      </c>
      <c r="E182" s="1">
        <v>6.6597965477907498E-23</v>
      </c>
      <c r="F182">
        <v>0</v>
      </c>
      <c r="G182">
        <v>0</v>
      </c>
      <c r="H182">
        <v>0.268985681939723</v>
      </c>
      <c r="I182" s="1">
        <v>6.6597965477955599E-23</v>
      </c>
      <c r="J182">
        <v>0</v>
      </c>
      <c r="K182">
        <v>0</v>
      </c>
      <c r="L182">
        <v>0.26898574093863897</v>
      </c>
      <c r="M182" s="1">
        <v>1.3232318394109001E-18</v>
      </c>
      <c r="N182">
        <v>0</v>
      </c>
      <c r="O182">
        <v>0</v>
      </c>
      <c r="P182">
        <v>0.26898574093864103</v>
      </c>
      <c r="Q182" s="1">
        <v>1.32240624698512E-18</v>
      </c>
      <c r="R182">
        <v>0</v>
      </c>
      <c r="S182">
        <v>0</v>
      </c>
      <c r="T182">
        <v>0.268985917935811</v>
      </c>
      <c r="U182" s="1">
        <v>2.2496382589189301E-18</v>
      </c>
      <c r="V182">
        <v>0</v>
      </c>
      <c r="W182">
        <v>0</v>
      </c>
      <c r="X182">
        <v>0.268985917935812</v>
      </c>
      <c r="Y182" s="1">
        <v>2.2483402338668202E-18</v>
      </c>
      <c r="Z182">
        <v>0</v>
      </c>
      <c r="AA182">
        <v>0</v>
      </c>
      <c r="AB182">
        <v>0.26898621293249297</v>
      </c>
      <c r="AC182" s="1">
        <v>2.2118657643133002E-18</v>
      </c>
      <c r="AD182">
        <v>0</v>
      </c>
      <c r="AE182">
        <v>0</v>
      </c>
      <c r="AF182">
        <v>0.26898621293249197</v>
      </c>
      <c r="AG182" s="1">
        <v>2.22014159384533E-18</v>
      </c>
      <c r="AH182">
        <v>0</v>
      </c>
      <c r="AI182">
        <v>0</v>
      </c>
      <c r="AJ182">
        <v>0.26898662593077799</v>
      </c>
      <c r="AK182" s="1">
        <v>1.2951916739598801E-18</v>
      </c>
      <c r="AL182">
        <v>0</v>
      </c>
      <c r="AM182">
        <v>0</v>
      </c>
      <c r="AN182">
        <v>0.26898662593077499</v>
      </c>
      <c r="AO182" s="1">
        <v>1.29289039132131E-18</v>
      </c>
      <c r="AP182">
        <v>0</v>
      </c>
      <c r="AQ182">
        <v>0</v>
      </c>
      <c r="AR182">
        <v>0.26898715693359898</v>
      </c>
      <c r="AS182" s="1">
        <v>-5.85569440667303E-19</v>
      </c>
      <c r="AT182">
        <v>0</v>
      </c>
      <c r="AU182">
        <v>0</v>
      </c>
      <c r="AV182">
        <v>0.26898715693359498</v>
      </c>
      <c r="AW182" s="1">
        <v>-5.7590511237648703E-19</v>
      </c>
      <c r="AX182">
        <v>0</v>
      </c>
      <c r="AY182">
        <v>0</v>
      </c>
      <c r="AZ182">
        <v>0.26898780594473298</v>
      </c>
      <c r="BA182" s="1">
        <v>-3.0855053399298401E-18</v>
      </c>
      <c r="BB182">
        <v>0</v>
      </c>
      <c r="BC182">
        <v>0</v>
      </c>
      <c r="BD182">
        <v>0.26898780594472899</v>
      </c>
      <c r="BE182" s="1">
        <v>-3.0762038593778001E-18</v>
      </c>
      <c r="BF182">
        <v>0</v>
      </c>
      <c r="BG182">
        <v>0</v>
      </c>
      <c r="BH182">
        <v>0.26898857296880102</v>
      </c>
      <c r="BI182" s="1">
        <v>-5.77882891956678E-18</v>
      </c>
      <c r="BJ182">
        <v>0</v>
      </c>
      <c r="BK182">
        <v>0</v>
      </c>
      <c r="BL182">
        <v>0.26898857296879802</v>
      </c>
      <c r="BM182" s="1">
        <v>-5.7796820935029001E-18</v>
      </c>
      <c r="BN182">
        <v>0</v>
      </c>
      <c r="BO182">
        <v>0</v>
      </c>
      <c r="BP182">
        <v>0.26898945801127599</v>
      </c>
      <c r="BQ182" s="1">
        <v>-6.8082845998141598E-18</v>
      </c>
      <c r="BR182">
        <v>0</v>
      </c>
      <c r="BS182">
        <v>0</v>
      </c>
      <c r="BT182">
        <v>0.268989458011273</v>
      </c>
      <c r="BU182" s="1">
        <v>-6.8023214878654903E-18</v>
      </c>
      <c r="BV182">
        <v>0</v>
      </c>
      <c r="BW182">
        <v>0</v>
      </c>
      <c r="BX182">
        <v>0.26899046107848501</v>
      </c>
      <c r="BY182" s="1">
        <v>-8.7150794308938903E-18</v>
      </c>
      <c r="BZ182">
        <v>0</v>
      </c>
      <c r="CA182">
        <v>0</v>
      </c>
      <c r="CB182">
        <v>0.26899046107848101</v>
      </c>
      <c r="CC182" s="1">
        <v>-8.7042175038947806E-18</v>
      </c>
      <c r="CD182">
        <v>0</v>
      </c>
      <c r="CE182">
        <v>0</v>
      </c>
      <c r="CF182">
        <v>0.26899158217761099</v>
      </c>
      <c r="CG182" s="1">
        <v>-1.03705309991613E-17</v>
      </c>
      <c r="CH182">
        <v>0</v>
      </c>
      <c r="CI182">
        <v>0</v>
      </c>
      <c r="CJ182">
        <v>0.26899158217760799</v>
      </c>
      <c r="CK182" s="1">
        <v>-1.0372677592407799E-17</v>
      </c>
      <c r="CL182">
        <v>0</v>
      </c>
      <c r="CM182">
        <v>0</v>
      </c>
      <c r="CN182">
        <v>0.26899282131670799</v>
      </c>
      <c r="CO182" s="1">
        <v>-1.26256314956243E-17</v>
      </c>
      <c r="CP182">
        <v>0</v>
      </c>
      <c r="CQ182">
        <v>0</v>
      </c>
      <c r="CR182">
        <v>0.26899282131670399</v>
      </c>
      <c r="CS182" s="1">
        <v>-1.2671396050489799E-17</v>
      </c>
      <c r="CT182">
        <v>0</v>
      </c>
      <c r="CU182">
        <v>0</v>
      </c>
      <c r="CV182">
        <v>0.26899417850469898</v>
      </c>
      <c r="CW182" s="1">
        <v>-1.5900452722672001E-17</v>
      </c>
      <c r="CX182">
        <v>0</v>
      </c>
      <c r="CY182">
        <v>0</v>
      </c>
      <c r="CZ182">
        <v>0.26899417850469398</v>
      </c>
      <c r="DA182" s="1">
        <v>-1.5931337026236601E-17</v>
      </c>
      <c r="DB182">
        <v>0</v>
      </c>
      <c r="DC182">
        <v>0</v>
      </c>
      <c r="DD182">
        <v>0.26899565375138601</v>
      </c>
      <c r="DE182" s="1">
        <v>-1.83472507511424E-17</v>
      </c>
      <c r="DF182">
        <v>0</v>
      </c>
      <c r="DG182">
        <v>0</v>
      </c>
      <c r="DH182">
        <v>0.26899565375138201</v>
      </c>
      <c r="DI182" s="1">
        <v>-1.8330736573286299E-17</v>
      </c>
      <c r="DJ182">
        <v>0</v>
      </c>
      <c r="DK182">
        <v>0</v>
      </c>
      <c r="DL182">
        <v>0.26899724706746098</v>
      </c>
      <c r="DM182" s="1">
        <v>-1.9225328726463001E-17</v>
      </c>
      <c r="DN182">
        <v>0</v>
      </c>
      <c r="DO182">
        <v>0</v>
      </c>
      <c r="DP182">
        <v>0.26899724706745798</v>
      </c>
      <c r="DQ182" s="1">
        <v>-1.91944162590529E-17</v>
      </c>
      <c r="DR182">
        <v>0</v>
      </c>
      <c r="DS182">
        <v>0</v>
      </c>
      <c r="DT182">
        <v>0.26899895900197901</v>
      </c>
      <c r="DU182" s="1">
        <v>-2.1592840447663899E-17</v>
      </c>
      <c r="DV182">
        <v>0</v>
      </c>
      <c r="DW182">
        <v>0</v>
      </c>
      <c r="DX182">
        <v>0.26899895900197501</v>
      </c>
      <c r="DY182" s="1">
        <v>-2.1590843143974199E-17</v>
      </c>
      <c r="DZ182">
        <v>0</v>
      </c>
      <c r="EA182">
        <v>0</v>
      </c>
      <c r="EB182">
        <v>0.26900078890410001</v>
      </c>
      <c r="EC182" s="1">
        <v>-2.34302751388247E-17</v>
      </c>
      <c r="ED182">
        <v>0</v>
      </c>
      <c r="EE182">
        <v>0</v>
      </c>
      <c r="EF182">
        <v>0.26900078890409901</v>
      </c>
      <c r="EG182" s="1">
        <v>-2.3465248282183901E-17</v>
      </c>
      <c r="EH182">
        <v>0</v>
      </c>
      <c r="EI182">
        <v>0</v>
      </c>
      <c r="EJ182">
        <v>0.26900273611186398</v>
      </c>
      <c r="EK182" s="1">
        <v>-2.17717448175523E-17</v>
      </c>
      <c r="EL182">
        <v>0</v>
      </c>
      <c r="EM182">
        <v>0</v>
      </c>
      <c r="EN182">
        <v>0.26900273611186498</v>
      </c>
      <c r="EO182" s="1">
        <v>-2.1777426291045999E-17</v>
      </c>
      <c r="EP182">
        <v>0</v>
      </c>
      <c r="EQ182">
        <v>0</v>
      </c>
      <c r="ER182">
        <v>0.26900480115990599</v>
      </c>
      <c r="ES182" s="1">
        <v>-2.11969071784476E-17</v>
      </c>
      <c r="ET182">
        <v>0</v>
      </c>
      <c r="EU182">
        <v>0</v>
      </c>
      <c r="EV182">
        <v>0.26900480115990699</v>
      </c>
      <c r="EW182" s="1">
        <v>-2.11810875676082E-17</v>
      </c>
      <c r="EX182">
        <v>0</v>
      </c>
      <c r="EY182">
        <v>0</v>
      </c>
      <c r="EZ182">
        <v>0.26900698405044599</v>
      </c>
      <c r="FA182" s="1">
        <v>-2.09388806139232E-17</v>
      </c>
      <c r="FB182">
        <v>0</v>
      </c>
      <c r="FC182">
        <v>0</v>
      </c>
      <c r="FD182">
        <v>0.26900698405044698</v>
      </c>
      <c r="FE182" s="1">
        <v>-2.0946978672415399E-17</v>
      </c>
      <c r="FF182">
        <v>0</v>
      </c>
      <c r="FG182">
        <v>0</v>
      </c>
      <c r="FH182">
        <v>0.26900928478096398</v>
      </c>
      <c r="FI182" s="1">
        <v>-2.0838696945053699E-17</v>
      </c>
      <c r="FJ182">
        <v>0</v>
      </c>
      <c r="FK182">
        <v>0</v>
      </c>
      <c r="FL182">
        <v>0.26900928478096597</v>
      </c>
      <c r="FM182" s="1">
        <v>-2.0911491803573699E-17</v>
      </c>
      <c r="FN182">
        <v>0</v>
      </c>
      <c r="FO182">
        <v>0</v>
      </c>
      <c r="FP182">
        <v>0.26901170334403002</v>
      </c>
      <c r="FQ182" s="1">
        <v>-1.7336225025519601E-17</v>
      </c>
      <c r="FR182">
        <v>0</v>
      </c>
      <c r="FS182">
        <v>0</v>
      </c>
      <c r="FT182">
        <v>0.26901170334403601</v>
      </c>
      <c r="FU182" s="1">
        <v>-1.7344928289052699E-17</v>
      </c>
      <c r="FV182">
        <v>0</v>
      </c>
      <c r="FW182">
        <v>0</v>
      </c>
      <c r="FX182">
        <v>0.26901423972708199</v>
      </c>
      <c r="FY182" s="1">
        <v>-1.19071817496533E-17</v>
      </c>
      <c r="FZ182">
        <v>0</v>
      </c>
      <c r="GA182">
        <v>0</v>
      </c>
      <c r="GB182">
        <v>0.26901423972708799</v>
      </c>
      <c r="GC182" s="1">
        <v>-1.19513240246665E-17</v>
      </c>
      <c r="GD182">
        <v>0</v>
      </c>
      <c r="GE182">
        <v>0</v>
      </c>
      <c r="GF182">
        <v>0.26901689391212902</v>
      </c>
      <c r="GG182" s="1">
        <v>-8.9296144534667997E-18</v>
      </c>
      <c r="GH182">
        <v>0</v>
      </c>
      <c r="GI182">
        <v>0</v>
      </c>
      <c r="GJ182">
        <v>0.26901689391213501</v>
      </c>
      <c r="GK182" s="1">
        <v>-8.9431644395240293E-18</v>
      </c>
      <c r="GL182">
        <v>0</v>
      </c>
      <c r="GM182">
        <v>0</v>
      </c>
      <c r="GN182">
        <v>0.26901966587541398</v>
      </c>
      <c r="GO182" s="1">
        <v>-5.91904675365526E-18</v>
      </c>
      <c r="GP182">
        <v>0</v>
      </c>
      <c r="GQ182">
        <v>0</v>
      </c>
      <c r="GR182">
        <v>0.26901966587541798</v>
      </c>
      <c r="GS182" s="1">
        <v>-5.9634905723976902E-18</v>
      </c>
      <c r="GT182">
        <v>0</v>
      </c>
      <c r="GU182">
        <v>0</v>
      </c>
      <c r="GV182">
        <v>0.269022555587001</v>
      </c>
      <c r="GW182" s="1">
        <v>-4.6770990943037499E-18</v>
      </c>
      <c r="GX182">
        <v>0</v>
      </c>
      <c r="GY182">
        <v>0</v>
      </c>
      <c r="GZ182">
        <v>0.269022555587003</v>
      </c>
      <c r="HA182" s="1">
        <v>-4.6841193033705901E-18</v>
      </c>
      <c r="HB182">
        <v>0</v>
      </c>
      <c r="HC182">
        <v>0</v>
      </c>
      <c r="HD182">
        <v>0.269025563010302</v>
      </c>
      <c r="HE182" s="1">
        <v>-2.61919782059858E-18</v>
      </c>
      <c r="HF182">
        <v>0</v>
      </c>
      <c r="HG182">
        <v>0</v>
      </c>
      <c r="HH182">
        <v>0.269025563010305</v>
      </c>
      <c r="HI182" s="1">
        <v>-2.74706591431609E-18</v>
      </c>
      <c r="HJ182">
        <v>0</v>
      </c>
      <c r="HK182">
        <v>0</v>
      </c>
      <c r="HL182">
        <v>0.26902709614487502</v>
      </c>
      <c r="HM182" s="1">
        <v>-1.1079428119311401E-18</v>
      </c>
      <c r="HN182">
        <v>0</v>
      </c>
      <c r="HO182">
        <v>0</v>
      </c>
      <c r="HP182">
        <v>0.26902709614488002</v>
      </c>
      <c r="HQ182" s="1">
        <v>-1.15395533569189E-18</v>
      </c>
    </row>
    <row r="183" spans="1:225">
      <c r="A183">
        <v>2705000</v>
      </c>
      <c r="B183">
        <v>0</v>
      </c>
      <c r="C183">
        <v>66.585706451038902</v>
      </c>
      <c r="D183">
        <v>0.27048541498690398</v>
      </c>
      <c r="E183" s="1">
        <v>9.0923692931839395E-23</v>
      </c>
      <c r="F183">
        <v>0</v>
      </c>
      <c r="G183">
        <v>0</v>
      </c>
      <c r="H183">
        <v>0.27048541498690598</v>
      </c>
      <c r="I183" s="1">
        <v>9.0923692931863398E-23</v>
      </c>
      <c r="J183">
        <v>0</v>
      </c>
      <c r="K183">
        <v>0</v>
      </c>
      <c r="L183">
        <v>0.27048547506660803</v>
      </c>
      <c r="M183" s="1">
        <v>1.27996734199395E-18</v>
      </c>
      <c r="N183">
        <v>0</v>
      </c>
      <c r="O183">
        <v>0</v>
      </c>
      <c r="P183">
        <v>0.27048547506661103</v>
      </c>
      <c r="Q183" s="1">
        <v>1.27917531324871E-18</v>
      </c>
      <c r="R183">
        <v>0</v>
      </c>
      <c r="S183">
        <v>0</v>
      </c>
      <c r="T183">
        <v>0.27048565530595198</v>
      </c>
      <c r="U183" s="1">
        <v>2.1665343476863698E-18</v>
      </c>
      <c r="V183">
        <v>0</v>
      </c>
      <c r="W183">
        <v>0</v>
      </c>
      <c r="X183">
        <v>0.27048565530595398</v>
      </c>
      <c r="Y183" s="1">
        <v>2.1655539599894899E-18</v>
      </c>
      <c r="Z183">
        <v>0</v>
      </c>
      <c r="AA183">
        <v>0</v>
      </c>
      <c r="AB183">
        <v>0.270485955705633</v>
      </c>
      <c r="AC183" s="1">
        <v>2.0760368843805799E-18</v>
      </c>
      <c r="AD183">
        <v>0</v>
      </c>
      <c r="AE183">
        <v>0</v>
      </c>
      <c r="AF183">
        <v>0.270485955705632</v>
      </c>
      <c r="AG183" s="1">
        <v>2.0845967875873002E-18</v>
      </c>
      <c r="AH183">
        <v>0</v>
      </c>
      <c r="AI183">
        <v>0</v>
      </c>
      <c r="AJ183">
        <v>0.27048637626680699</v>
      </c>
      <c r="AK183" s="1">
        <v>1.1100088841081701E-18</v>
      </c>
      <c r="AL183">
        <v>0</v>
      </c>
      <c r="AM183">
        <v>0</v>
      </c>
      <c r="AN183">
        <v>0.270486376266804</v>
      </c>
      <c r="AO183" s="1">
        <v>1.1082757488189701E-18</v>
      </c>
      <c r="AP183">
        <v>0</v>
      </c>
      <c r="AQ183">
        <v>0</v>
      </c>
      <c r="AR183">
        <v>0.27048691699109501</v>
      </c>
      <c r="AS183" s="1">
        <v>-7.8538133655103996E-19</v>
      </c>
      <c r="AT183">
        <v>0</v>
      </c>
      <c r="AU183">
        <v>0</v>
      </c>
      <c r="AV183">
        <v>0.27048691699109101</v>
      </c>
      <c r="AW183" s="1">
        <v>-7.7526511618286402E-19</v>
      </c>
      <c r="AX183">
        <v>0</v>
      </c>
      <c r="AY183">
        <v>0</v>
      </c>
      <c r="AZ183">
        <v>0.27048757788057298</v>
      </c>
      <c r="BA183" s="1">
        <v>-3.30225429486864E-18</v>
      </c>
      <c r="BB183">
        <v>0</v>
      </c>
      <c r="BC183">
        <v>0</v>
      </c>
      <c r="BD183">
        <v>0.27048757788056899</v>
      </c>
      <c r="BE183" s="1">
        <v>-3.2932213237608801E-18</v>
      </c>
      <c r="BF183">
        <v>0</v>
      </c>
      <c r="BG183">
        <v>0</v>
      </c>
      <c r="BH183">
        <v>0.27048835893777401</v>
      </c>
      <c r="BI183" s="1">
        <v>-5.9754290782727699E-18</v>
      </c>
      <c r="BJ183">
        <v>0</v>
      </c>
      <c r="BK183">
        <v>0</v>
      </c>
      <c r="BL183">
        <v>0.27048835893777101</v>
      </c>
      <c r="BM183" s="1">
        <v>-5.9783534595231603E-18</v>
      </c>
      <c r="BN183">
        <v>0</v>
      </c>
      <c r="BO183">
        <v>0</v>
      </c>
      <c r="BP183">
        <v>0.27048926016568098</v>
      </c>
      <c r="BQ183" s="1">
        <v>-7.0584934737518697E-18</v>
      </c>
      <c r="BR183">
        <v>0</v>
      </c>
      <c r="BS183">
        <v>0</v>
      </c>
      <c r="BT183">
        <v>0.27048926016567898</v>
      </c>
      <c r="BU183" s="1">
        <v>-7.0529331259696201E-18</v>
      </c>
      <c r="BV183">
        <v>0</v>
      </c>
      <c r="BW183">
        <v>0</v>
      </c>
      <c r="BX183">
        <v>0.27049028156772398</v>
      </c>
      <c r="BY183" s="1">
        <v>-8.9957967375258095E-18</v>
      </c>
      <c r="BZ183">
        <v>0</v>
      </c>
      <c r="CA183">
        <v>0</v>
      </c>
      <c r="CB183">
        <v>0.27049028156771998</v>
      </c>
      <c r="CC183" s="1">
        <v>-8.9864378704916006E-18</v>
      </c>
      <c r="CD183">
        <v>0</v>
      </c>
      <c r="CE183">
        <v>0</v>
      </c>
      <c r="CF183">
        <v>0.27049142314776797</v>
      </c>
      <c r="CG183" s="1">
        <v>-1.0665117199755001E-17</v>
      </c>
      <c r="CH183">
        <v>0</v>
      </c>
      <c r="CI183">
        <v>0</v>
      </c>
      <c r="CJ183">
        <v>0.27049142314776398</v>
      </c>
      <c r="CK183" s="1">
        <v>-1.0668802851866799E-17</v>
      </c>
      <c r="CL183">
        <v>0</v>
      </c>
      <c r="CM183">
        <v>0</v>
      </c>
      <c r="CN183">
        <v>0.27049268491011702</v>
      </c>
      <c r="CO183" s="1">
        <v>-1.29479711542514E-17</v>
      </c>
      <c r="CP183">
        <v>0</v>
      </c>
      <c r="CQ183">
        <v>0</v>
      </c>
      <c r="CR183">
        <v>0.27049268491011302</v>
      </c>
      <c r="CS183" s="1">
        <v>-1.2992867923862399E-17</v>
      </c>
      <c r="CT183">
        <v>0</v>
      </c>
      <c r="CU183">
        <v>0</v>
      </c>
      <c r="CV183">
        <v>0.27049406685949801</v>
      </c>
      <c r="CW183" s="1">
        <v>-1.6257234858516801E-17</v>
      </c>
      <c r="CX183">
        <v>0</v>
      </c>
      <c r="CY183">
        <v>0</v>
      </c>
      <c r="CZ183">
        <v>0.27049406685949401</v>
      </c>
      <c r="DA183" s="1">
        <v>-1.6286311593771901E-17</v>
      </c>
      <c r="DB183">
        <v>0</v>
      </c>
      <c r="DC183">
        <v>0</v>
      </c>
      <c r="DD183">
        <v>0.27049556900105798</v>
      </c>
      <c r="DE183" s="1">
        <v>-1.8724086392013399E-17</v>
      </c>
      <c r="DF183">
        <v>0</v>
      </c>
      <c r="DG183">
        <v>0</v>
      </c>
      <c r="DH183">
        <v>0.27049556900105398</v>
      </c>
      <c r="DI183" s="1">
        <v>-1.8707938979423401E-17</v>
      </c>
      <c r="DJ183">
        <v>0</v>
      </c>
      <c r="DK183">
        <v>0</v>
      </c>
      <c r="DL183">
        <v>0.27049719134035299</v>
      </c>
      <c r="DM183" s="1">
        <v>-1.9646624279702401E-17</v>
      </c>
      <c r="DN183">
        <v>0</v>
      </c>
      <c r="DO183">
        <v>0</v>
      </c>
      <c r="DP183">
        <v>0.27049719134035</v>
      </c>
      <c r="DQ183" s="1">
        <v>-1.9614379005949899E-17</v>
      </c>
      <c r="DR183">
        <v>0</v>
      </c>
      <c r="DS183">
        <v>0</v>
      </c>
      <c r="DT183">
        <v>0.27049893442599598</v>
      </c>
      <c r="DU183" s="1">
        <v>-2.1996407601317301E-17</v>
      </c>
      <c r="DV183">
        <v>0</v>
      </c>
      <c r="DW183">
        <v>0</v>
      </c>
      <c r="DX183">
        <v>0.27049893442599299</v>
      </c>
      <c r="DY183" s="1">
        <v>-2.1995143828159999E-17</v>
      </c>
      <c r="DZ183">
        <v>0</v>
      </c>
      <c r="EA183">
        <v>0</v>
      </c>
      <c r="EB183">
        <v>0.27050079784662401</v>
      </c>
      <c r="EC183" s="1">
        <v>-2.3881473496201099E-17</v>
      </c>
      <c r="ED183">
        <v>0</v>
      </c>
      <c r="EE183">
        <v>0</v>
      </c>
      <c r="EF183">
        <v>0.27050079784662301</v>
      </c>
      <c r="EG183" s="1">
        <v>-2.3915444599583701E-17</v>
      </c>
      <c r="EH183">
        <v>0</v>
      </c>
      <c r="EI183">
        <v>0</v>
      </c>
      <c r="EJ183">
        <v>0.27050278120315902</v>
      </c>
      <c r="EK183" s="1">
        <v>-2.2189748800758699E-17</v>
      </c>
      <c r="EL183">
        <v>0</v>
      </c>
      <c r="EM183">
        <v>0</v>
      </c>
      <c r="EN183">
        <v>0.27050278120316001</v>
      </c>
      <c r="EO183" s="1">
        <v>-2.21958952953404E-17</v>
      </c>
      <c r="EP183">
        <v>0</v>
      </c>
      <c r="EQ183">
        <v>0</v>
      </c>
      <c r="ER183">
        <v>0.27050488506243298</v>
      </c>
      <c r="ES183" s="1">
        <v>-2.16194825984703E-17</v>
      </c>
      <c r="ET183">
        <v>0</v>
      </c>
      <c r="EU183">
        <v>0</v>
      </c>
      <c r="EV183">
        <v>0.27050488506243398</v>
      </c>
      <c r="EW183" s="1">
        <v>-2.1604200006519499E-17</v>
      </c>
      <c r="EX183">
        <v>0</v>
      </c>
      <c r="EY183">
        <v>0</v>
      </c>
      <c r="EZ183">
        <v>0.27050710944508899</v>
      </c>
      <c r="FA183" s="1">
        <v>-2.13897401581206E-17</v>
      </c>
      <c r="FB183">
        <v>0</v>
      </c>
      <c r="FC183">
        <v>0</v>
      </c>
      <c r="FD183">
        <v>0.27050710944508999</v>
      </c>
      <c r="FE183" s="1">
        <v>-2.1399842296566101E-17</v>
      </c>
      <c r="FF183">
        <v>0</v>
      </c>
      <c r="FG183">
        <v>0</v>
      </c>
      <c r="FH183">
        <v>0.27050945437787</v>
      </c>
      <c r="FI183" s="1">
        <v>-2.13101648008579E-17</v>
      </c>
      <c r="FJ183">
        <v>0</v>
      </c>
      <c r="FK183">
        <v>0</v>
      </c>
      <c r="FL183">
        <v>0.27050945437787199</v>
      </c>
      <c r="FM183" s="1">
        <v>-2.13829596593779E-17</v>
      </c>
      <c r="FN183">
        <v>0</v>
      </c>
      <c r="FO183">
        <v>0</v>
      </c>
      <c r="FP183">
        <v>0.27051191989379603</v>
      </c>
      <c r="FQ183" s="1">
        <v>-1.7804499567112601E-17</v>
      </c>
      <c r="FR183">
        <v>0</v>
      </c>
      <c r="FS183">
        <v>0</v>
      </c>
      <c r="FT183">
        <v>0.27051191989380102</v>
      </c>
      <c r="FU183" s="1">
        <v>-1.7814204870622301E-17</v>
      </c>
      <c r="FV183">
        <v>0</v>
      </c>
      <c r="FW183">
        <v>0</v>
      </c>
      <c r="FX183">
        <v>0.27051450603239902</v>
      </c>
      <c r="FY183" s="1">
        <v>-1.2254953996038099E-17</v>
      </c>
      <c r="FZ183">
        <v>0</v>
      </c>
      <c r="GA183">
        <v>0</v>
      </c>
      <c r="GB183">
        <v>0.27051450603240501</v>
      </c>
      <c r="GC183" s="1">
        <v>-1.2299364780495599E-17</v>
      </c>
      <c r="GD183">
        <v>0</v>
      </c>
      <c r="GE183">
        <v>0</v>
      </c>
      <c r="GF183">
        <v>0.27051721284001701</v>
      </c>
      <c r="GG183" s="1">
        <v>-9.1991869240952195E-18</v>
      </c>
      <c r="GH183">
        <v>0</v>
      </c>
      <c r="GI183">
        <v>0</v>
      </c>
      <c r="GJ183">
        <v>0.270517212840022</v>
      </c>
      <c r="GK183" s="1">
        <v>-9.2160115395265296E-18</v>
      </c>
      <c r="GL183">
        <v>0</v>
      </c>
      <c r="GM183">
        <v>0</v>
      </c>
      <c r="GN183">
        <v>0.27052004037015198</v>
      </c>
      <c r="GO183" s="1">
        <v>-6.1359329279315103E-18</v>
      </c>
      <c r="GP183">
        <v>0</v>
      </c>
      <c r="GQ183">
        <v>0</v>
      </c>
      <c r="GR183">
        <v>0.27052004037015598</v>
      </c>
      <c r="GS183" s="1">
        <v>-6.1824528244276702E-18</v>
      </c>
      <c r="GT183">
        <v>0</v>
      </c>
      <c r="GU183">
        <v>0</v>
      </c>
      <c r="GV183">
        <v>0.27052298868389901</v>
      </c>
      <c r="GW183" s="1">
        <v>-4.8596829753150403E-18</v>
      </c>
      <c r="GX183">
        <v>0</v>
      </c>
      <c r="GY183">
        <v>0</v>
      </c>
      <c r="GZ183">
        <v>0.27052298868390101</v>
      </c>
      <c r="HA183" s="1">
        <v>-4.8649676138729603E-18</v>
      </c>
      <c r="HB183">
        <v>0</v>
      </c>
      <c r="HC183">
        <v>0</v>
      </c>
      <c r="HD183">
        <v>0.27052605785043299</v>
      </c>
      <c r="HE183" s="1">
        <v>-2.7155325717557099E-18</v>
      </c>
      <c r="HF183">
        <v>0</v>
      </c>
      <c r="HG183">
        <v>0</v>
      </c>
      <c r="HH183">
        <v>0.27052605785043699</v>
      </c>
      <c r="HI183" s="1">
        <v>-2.8468718064910699E-18</v>
      </c>
      <c r="HJ183">
        <v>0</v>
      </c>
      <c r="HK183">
        <v>0</v>
      </c>
      <c r="HL183">
        <v>0.270527622656066</v>
      </c>
      <c r="HM183" s="1">
        <v>-1.1144124495822701E-18</v>
      </c>
      <c r="HN183">
        <v>0</v>
      </c>
      <c r="HO183">
        <v>0</v>
      </c>
      <c r="HP183">
        <v>0.270527622656071</v>
      </c>
      <c r="HQ183" s="1">
        <v>-1.1620360300087001E-18</v>
      </c>
    </row>
    <row r="184" spans="1:225">
      <c r="A184">
        <v>2720000</v>
      </c>
      <c r="B184">
        <v>0</v>
      </c>
      <c r="C184">
        <v>67.1164052364486</v>
      </c>
      <c r="D184">
        <v>0.27198514277020702</v>
      </c>
      <c r="E184" s="1">
        <v>9.5052978549750897E-23</v>
      </c>
      <c r="F184">
        <v>0</v>
      </c>
      <c r="G184">
        <v>0</v>
      </c>
      <c r="H184">
        <v>0.27198514277020902</v>
      </c>
      <c r="I184" s="1">
        <v>9.5052978549702702E-23</v>
      </c>
      <c r="J184">
        <v>0</v>
      </c>
      <c r="K184">
        <v>0</v>
      </c>
      <c r="L184">
        <v>0.27198520399005699</v>
      </c>
      <c r="M184" s="1">
        <v>1.23122880151114E-18</v>
      </c>
      <c r="N184">
        <v>0</v>
      </c>
      <c r="O184">
        <v>0</v>
      </c>
      <c r="P184">
        <v>0.27198520399005899</v>
      </c>
      <c r="Q184" s="1">
        <v>1.2303718953361E-18</v>
      </c>
      <c r="R184">
        <v>0</v>
      </c>
      <c r="S184">
        <v>0</v>
      </c>
      <c r="T184">
        <v>0.27198538765005698</v>
      </c>
      <c r="U184" s="1">
        <v>2.08691340946315E-18</v>
      </c>
      <c r="V184">
        <v>0</v>
      </c>
      <c r="W184">
        <v>0</v>
      </c>
      <c r="X184">
        <v>0.27198538765005797</v>
      </c>
      <c r="Y184" s="1">
        <v>2.08567412085197E-18</v>
      </c>
      <c r="Z184">
        <v>0</v>
      </c>
      <c r="AA184">
        <v>0</v>
      </c>
      <c r="AB184">
        <v>0.27198569375155301</v>
      </c>
      <c r="AC184" s="1">
        <v>1.9501563005342401E-18</v>
      </c>
      <c r="AD184">
        <v>0</v>
      </c>
      <c r="AE184">
        <v>0</v>
      </c>
      <c r="AF184">
        <v>0.27198569375155202</v>
      </c>
      <c r="AG184" s="1">
        <v>1.9585573850633498E-18</v>
      </c>
      <c r="AH184">
        <v>0</v>
      </c>
      <c r="AI184">
        <v>0</v>
      </c>
      <c r="AJ184">
        <v>0.27198612229678998</v>
      </c>
      <c r="AK184" s="1">
        <v>9.3716704666061009E-19</v>
      </c>
      <c r="AL184">
        <v>0</v>
      </c>
      <c r="AM184">
        <v>0</v>
      </c>
      <c r="AN184">
        <v>0.27198612229678698</v>
      </c>
      <c r="AO184" s="1">
        <v>9.3565085768502492E-19</v>
      </c>
      <c r="AP184">
        <v>0</v>
      </c>
      <c r="AQ184">
        <v>0</v>
      </c>
      <c r="AR184">
        <v>0.27198667328891302</v>
      </c>
      <c r="AS184" s="1">
        <v>-9.7518765574533695E-19</v>
      </c>
      <c r="AT184">
        <v>0</v>
      </c>
      <c r="AU184">
        <v>0</v>
      </c>
      <c r="AV184">
        <v>0.27198667328891002</v>
      </c>
      <c r="AW184" s="1">
        <v>-9.6550532800439105E-19</v>
      </c>
      <c r="AX184">
        <v>0</v>
      </c>
      <c r="AY184">
        <v>0</v>
      </c>
      <c r="AZ184">
        <v>0.271987346731974</v>
      </c>
      <c r="BA184" s="1">
        <v>-3.5115790060247496E-18</v>
      </c>
      <c r="BB184">
        <v>0</v>
      </c>
      <c r="BC184">
        <v>0</v>
      </c>
      <c r="BD184">
        <v>0.27198734673197</v>
      </c>
      <c r="BE184" s="1">
        <v>-3.5025640343671198E-18</v>
      </c>
      <c r="BF184">
        <v>0</v>
      </c>
      <c r="BG184">
        <v>0</v>
      </c>
      <c r="BH184">
        <v>0.27198814263093002</v>
      </c>
      <c r="BI184" s="1">
        <v>-6.1937890898772403E-18</v>
      </c>
      <c r="BJ184">
        <v>0</v>
      </c>
      <c r="BK184">
        <v>0</v>
      </c>
      <c r="BL184">
        <v>0.27198814263092602</v>
      </c>
      <c r="BM184" s="1">
        <v>-6.19651208904443E-18</v>
      </c>
      <c r="BN184">
        <v>0</v>
      </c>
      <c r="BO184">
        <v>0</v>
      </c>
      <c r="BP184">
        <v>0.27198906099165399</v>
      </c>
      <c r="BQ184" s="1">
        <v>-7.3489529298266299E-18</v>
      </c>
      <c r="BR184">
        <v>0</v>
      </c>
      <c r="BS184">
        <v>0</v>
      </c>
      <c r="BT184">
        <v>0.27198906099165099</v>
      </c>
      <c r="BU184" s="1">
        <v>-7.3426230526118001E-18</v>
      </c>
      <c r="BV184">
        <v>0</v>
      </c>
      <c r="BW184">
        <v>0</v>
      </c>
      <c r="BX184">
        <v>0.27199010182093503</v>
      </c>
      <c r="BY184" s="1">
        <v>-9.3099303409598496E-18</v>
      </c>
      <c r="BZ184">
        <v>0</v>
      </c>
      <c r="CA184">
        <v>0</v>
      </c>
      <c r="CB184">
        <v>0.27199010182093097</v>
      </c>
      <c r="CC184" s="1">
        <v>-9.3000704539373395E-18</v>
      </c>
      <c r="CD184">
        <v>0</v>
      </c>
      <c r="CE184">
        <v>0</v>
      </c>
      <c r="CF184">
        <v>0.27199126512648603</v>
      </c>
      <c r="CG184" s="1">
        <v>-1.09919855200346E-17</v>
      </c>
      <c r="CH184">
        <v>0</v>
      </c>
      <c r="CI184">
        <v>0</v>
      </c>
      <c r="CJ184">
        <v>0.27199126512648297</v>
      </c>
      <c r="CK184" s="1">
        <v>-1.09961721921346E-17</v>
      </c>
      <c r="CL184">
        <v>0</v>
      </c>
      <c r="CM184">
        <v>0</v>
      </c>
      <c r="CN184">
        <v>0.27199255091695501</v>
      </c>
      <c r="CO184" s="1">
        <v>-1.33161141195012E-17</v>
      </c>
      <c r="CP184">
        <v>0</v>
      </c>
      <c r="CQ184">
        <v>0</v>
      </c>
      <c r="CR184">
        <v>0.27199255091695101</v>
      </c>
      <c r="CS184" s="1">
        <v>-1.3363149223787501E-17</v>
      </c>
      <c r="CT184">
        <v>0</v>
      </c>
      <c r="CU184">
        <v>0</v>
      </c>
      <c r="CV184">
        <v>0.27199395920192598</v>
      </c>
      <c r="CW184" s="1">
        <v>-1.6637777539081501E-17</v>
      </c>
      <c r="CX184">
        <v>0</v>
      </c>
      <c r="CY184">
        <v>0</v>
      </c>
      <c r="CZ184">
        <v>0.27199395920192199</v>
      </c>
      <c r="DA184" s="1">
        <v>-1.6666621763792601E-17</v>
      </c>
      <c r="DB184">
        <v>0</v>
      </c>
      <c r="DC184">
        <v>0</v>
      </c>
      <c r="DD184">
        <v>0.27199548999193501</v>
      </c>
      <c r="DE184" s="1">
        <v>-1.9111347314399199E-17</v>
      </c>
      <c r="DF184">
        <v>0</v>
      </c>
      <c r="DG184">
        <v>0</v>
      </c>
      <c r="DH184">
        <v>0.27199548999193202</v>
      </c>
      <c r="DI184" s="1">
        <v>-1.90937950976662E-17</v>
      </c>
      <c r="DJ184">
        <v>0</v>
      </c>
      <c r="DK184">
        <v>0</v>
      </c>
      <c r="DL184">
        <v>0.27199714329847602</v>
      </c>
      <c r="DM184" s="1">
        <v>-2.0060354134657E-17</v>
      </c>
      <c r="DN184">
        <v>0</v>
      </c>
      <c r="DO184">
        <v>0</v>
      </c>
      <c r="DP184">
        <v>0.27199714329847202</v>
      </c>
      <c r="DQ184" s="1">
        <v>-2.0024565722086101E-17</v>
      </c>
      <c r="DR184">
        <v>0</v>
      </c>
      <c r="DS184">
        <v>0</v>
      </c>
      <c r="DT184">
        <v>0.27199891957185002</v>
      </c>
      <c r="DU184" s="1">
        <v>-2.2416136143604301E-17</v>
      </c>
      <c r="DV184">
        <v>0</v>
      </c>
      <c r="DW184">
        <v>0</v>
      </c>
      <c r="DX184">
        <v>0.27199891957184602</v>
      </c>
      <c r="DY184" s="1">
        <v>-2.2413333311581801E-17</v>
      </c>
      <c r="DZ184">
        <v>0</v>
      </c>
      <c r="EA184">
        <v>0</v>
      </c>
      <c r="EB184">
        <v>0.27200081826373301</v>
      </c>
      <c r="EC184" s="1">
        <v>-2.4357916823537401E-17</v>
      </c>
      <c r="ED184">
        <v>0</v>
      </c>
      <c r="EE184">
        <v>0</v>
      </c>
      <c r="EF184">
        <v>0.27200081826373101</v>
      </c>
      <c r="EG184" s="1">
        <v>-2.4394160516317499E-17</v>
      </c>
      <c r="EH184">
        <v>0</v>
      </c>
      <c r="EI184">
        <v>0</v>
      </c>
      <c r="EJ184">
        <v>0.27200283881486098</v>
      </c>
      <c r="EK184" s="1">
        <v>-2.2663327462667401E-17</v>
      </c>
      <c r="EL184">
        <v>0</v>
      </c>
      <c r="EM184">
        <v>0</v>
      </c>
      <c r="EN184">
        <v>0.27200283881486198</v>
      </c>
      <c r="EO184" s="1">
        <v>-2.2668471917272601E-17</v>
      </c>
      <c r="EP184">
        <v>0</v>
      </c>
      <c r="EQ184">
        <v>0</v>
      </c>
      <c r="ER184">
        <v>0.27200498166135401</v>
      </c>
      <c r="ES184" s="1">
        <v>-2.21025336298282E-17</v>
      </c>
      <c r="ET184">
        <v>0</v>
      </c>
      <c r="EU184">
        <v>0</v>
      </c>
      <c r="EV184">
        <v>0.27200498166135501</v>
      </c>
      <c r="EW184" s="1">
        <v>-2.2085711979012201E-17</v>
      </c>
      <c r="EX184">
        <v>0</v>
      </c>
      <c r="EY184">
        <v>0</v>
      </c>
      <c r="EZ184">
        <v>0.27200724680634603</v>
      </c>
      <c r="FA184" s="1">
        <v>-2.1888483321859301E-17</v>
      </c>
      <c r="FB184">
        <v>0</v>
      </c>
      <c r="FC184">
        <v>0</v>
      </c>
      <c r="FD184">
        <v>0.27200724680634703</v>
      </c>
      <c r="FE184" s="1">
        <v>-2.1900858049702301E-17</v>
      </c>
      <c r="FF184">
        <v>0</v>
      </c>
      <c r="FG184">
        <v>0</v>
      </c>
      <c r="FH184">
        <v>0.27200963424819202</v>
      </c>
      <c r="FI184" s="1">
        <v>-2.1808488683287702E-17</v>
      </c>
      <c r="FJ184">
        <v>0</v>
      </c>
      <c r="FK184">
        <v>0</v>
      </c>
      <c r="FL184">
        <v>0.27200963424819502</v>
      </c>
      <c r="FM184" s="1">
        <v>-2.18818205606962E-17</v>
      </c>
      <c r="FN184">
        <v>0</v>
      </c>
      <c r="FO184">
        <v>0</v>
      </c>
      <c r="FP184">
        <v>0.272012143980289</v>
      </c>
      <c r="FQ184" s="1">
        <v>-1.8307037438455E-17</v>
      </c>
      <c r="FR184">
        <v>0</v>
      </c>
      <c r="FS184">
        <v>0</v>
      </c>
      <c r="FT184">
        <v>0.272012143980295</v>
      </c>
      <c r="FU184" s="1">
        <v>-1.8315740701988101E-17</v>
      </c>
      <c r="FV184">
        <v>0</v>
      </c>
      <c r="FW184">
        <v>0</v>
      </c>
      <c r="FX184">
        <v>0.27201477599084101</v>
      </c>
      <c r="FY184" s="1">
        <v>-1.2648566818495401E-17</v>
      </c>
      <c r="FZ184">
        <v>0</v>
      </c>
      <c r="GA184">
        <v>0</v>
      </c>
      <c r="GB184">
        <v>0.272014775990848</v>
      </c>
      <c r="GC184" s="1">
        <v>-1.2692977602952901E-17</v>
      </c>
      <c r="GD184">
        <v>0</v>
      </c>
      <c r="GE184">
        <v>0</v>
      </c>
      <c r="GF184">
        <v>0.27201753026255299</v>
      </c>
      <c r="GG184" s="1">
        <v>-9.4658557657804501E-18</v>
      </c>
      <c r="GH184">
        <v>0</v>
      </c>
      <c r="GI184">
        <v>0</v>
      </c>
      <c r="GJ184">
        <v>0.27201753026255898</v>
      </c>
      <c r="GK184" s="1">
        <v>-9.4824838695680003E-18</v>
      </c>
      <c r="GL184">
        <v>0</v>
      </c>
      <c r="GM184">
        <v>0</v>
      </c>
      <c r="GN184">
        <v>0.27202040677226802</v>
      </c>
      <c r="GO184" s="1">
        <v>-6.3263425463424898E-18</v>
      </c>
      <c r="GP184">
        <v>0</v>
      </c>
      <c r="GQ184">
        <v>0</v>
      </c>
      <c r="GR184">
        <v>0.27202040677227302</v>
      </c>
      <c r="GS184" s="1">
        <v>-6.3738644828152499E-18</v>
      </c>
      <c r="GT184">
        <v>0</v>
      </c>
      <c r="GU184">
        <v>0</v>
      </c>
      <c r="GV184">
        <v>0.27202340549054299</v>
      </c>
      <c r="GW184" s="1">
        <v>-5.0282035683030698E-18</v>
      </c>
      <c r="GX184">
        <v>0</v>
      </c>
      <c r="GY184">
        <v>0</v>
      </c>
      <c r="GZ184">
        <v>0.27202340549054499</v>
      </c>
      <c r="HA184" s="1">
        <v>-5.0316806385515499E-18</v>
      </c>
      <c r="HB184">
        <v>0</v>
      </c>
      <c r="HC184">
        <v>0</v>
      </c>
      <c r="HD184">
        <v>0.27202652638114</v>
      </c>
      <c r="HE184" s="1">
        <v>-2.79625819976083E-18</v>
      </c>
      <c r="HF184">
        <v>0</v>
      </c>
      <c r="HG184">
        <v>0</v>
      </c>
      <c r="HH184">
        <v>0.272026526381144</v>
      </c>
      <c r="HI184" s="1">
        <v>-2.9259863778305099E-18</v>
      </c>
      <c r="HJ184">
        <v>0</v>
      </c>
      <c r="HK184">
        <v>0</v>
      </c>
      <c r="HL184">
        <v>0.27202811736455002</v>
      </c>
      <c r="HM184" s="1">
        <v>-1.1260693170023801E-18</v>
      </c>
      <c r="HN184">
        <v>0</v>
      </c>
      <c r="HO184">
        <v>0</v>
      </c>
      <c r="HP184">
        <v>0.27202811736455501</v>
      </c>
      <c r="HQ184" s="1">
        <v>-1.16621359650456E-18</v>
      </c>
    </row>
    <row r="185" spans="1:225">
      <c r="A185">
        <v>2735000</v>
      </c>
      <c r="B185">
        <v>0</v>
      </c>
      <c r="C185">
        <v>67.651332886312105</v>
      </c>
      <c r="D185">
        <v>0.27348486585381399</v>
      </c>
      <c r="E185" s="1">
        <v>1.0871138482419199E-22</v>
      </c>
      <c r="F185">
        <v>0</v>
      </c>
      <c r="G185">
        <v>0</v>
      </c>
      <c r="H185">
        <v>0.27348486585381498</v>
      </c>
      <c r="I185" s="1">
        <v>1.0871138482416801E-22</v>
      </c>
      <c r="J185">
        <v>0</v>
      </c>
      <c r="K185">
        <v>0</v>
      </c>
      <c r="L185">
        <v>0.27348492819623099</v>
      </c>
      <c r="M185" s="1">
        <v>1.2072258465496501E-18</v>
      </c>
      <c r="N185">
        <v>0</v>
      </c>
      <c r="O185">
        <v>0</v>
      </c>
      <c r="P185">
        <v>0.27348492819623299</v>
      </c>
      <c r="Q185" s="1">
        <v>1.2063689403745999E-18</v>
      </c>
      <c r="R185">
        <v>0</v>
      </c>
      <c r="S185">
        <v>0</v>
      </c>
      <c r="T185">
        <v>0.27348511522373498</v>
      </c>
      <c r="U185" s="1">
        <v>2.02469412786655E-18</v>
      </c>
      <c r="V185">
        <v>0</v>
      </c>
      <c r="W185">
        <v>0</v>
      </c>
      <c r="X185">
        <v>0.27348511522373598</v>
      </c>
      <c r="Y185" s="1">
        <v>2.02352646647898E-18</v>
      </c>
      <c r="Z185">
        <v>0</v>
      </c>
      <c r="AA185">
        <v>0</v>
      </c>
      <c r="AB185">
        <v>0.273485426937081</v>
      </c>
      <c r="AC185" s="1">
        <v>1.85278917503309E-18</v>
      </c>
      <c r="AD185">
        <v>0</v>
      </c>
      <c r="AE185">
        <v>0</v>
      </c>
      <c r="AF185">
        <v>0.27348542693708</v>
      </c>
      <c r="AG185" s="1">
        <v>1.8618578803433101E-18</v>
      </c>
      <c r="AH185">
        <v>0</v>
      </c>
      <c r="AI185">
        <v>0</v>
      </c>
      <c r="AJ185">
        <v>0.273485863337527</v>
      </c>
      <c r="AK185" s="1">
        <v>8.1879080415003297E-19</v>
      </c>
      <c r="AL185">
        <v>0</v>
      </c>
      <c r="AM185">
        <v>0</v>
      </c>
      <c r="AN185">
        <v>0.273485863337524</v>
      </c>
      <c r="AO185" s="1">
        <v>8.1709123254136696E-19</v>
      </c>
      <c r="AP185">
        <v>0</v>
      </c>
      <c r="AQ185">
        <v>0</v>
      </c>
      <c r="AR185">
        <v>0.27348642442682802</v>
      </c>
      <c r="AS185" s="1">
        <v>-1.0956190119441901E-18</v>
      </c>
      <c r="AT185">
        <v>0</v>
      </c>
      <c r="AU185">
        <v>0</v>
      </c>
      <c r="AV185">
        <v>0.27348642442682403</v>
      </c>
      <c r="AW185" s="1">
        <v>-1.0871892341739899E-18</v>
      </c>
      <c r="AX185">
        <v>0</v>
      </c>
      <c r="AY185">
        <v>0</v>
      </c>
      <c r="AZ185">
        <v>0.27348711020723998</v>
      </c>
      <c r="BA185" s="1">
        <v>-3.6579784865622897E-18</v>
      </c>
      <c r="BB185">
        <v>0</v>
      </c>
      <c r="BC185">
        <v>0</v>
      </c>
      <c r="BD185">
        <v>0.27348711020723598</v>
      </c>
      <c r="BE185" s="1">
        <v>-3.6496839164263E-18</v>
      </c>
      <c r="BF185">
        <v>0</v>
      </c>
      <c r="BG185">
        <v>0</v>
      </c>
      <c r="BH185">
        <v>0.27348792068150901</v>
      </c>
      <c r="BI185" s="1">
        <v>-6.3122275893094397E-18</v>
      </c>
      <c r="BJ185">
        <v>0</v>
      </c>
      <c r="BK185">
        <v>0</v>
      </c>
      <c r="BL185">
        <v>0.27348792068150501</v>
      </c>
      <c r="BM185" s="1">
        <v>-6.31588550109216E-18</v>
      </c>
      <c r="BN185">
        <v>0</v>
      </c>
      <c r="BO185">
        <v>0</v>
      </c>
      <c r="BP185">
        <v>0.27348885585287003</v>
      </c>
      <c r="BQ185" s="1">
        <v>-7.5032747095198403E-18</v>
      </c>
      <c r="BR185">
        <v>0</v>
      </c>
      <c r="BS185">
        <v>0</v>
      </c>
      <c r="BT185">
        <v>0.27348885585286697</v>
      </c>
      <c r="BU185" s="1">
        <v>-7.4968465764831305E-18</v>
      </c>
      <c r="BV185">
        <v>0</v>
      </c>
      <c r="BW185">
        <v>0</v>
      </c>
      <c r="BX185">
        <v>0.273489915725039</v>
      </c>
      <c r="BY185" s="1">
        <v>-9.4624606459696204E-18</v>
      </c>
      <c r="BZ185">
        <v>0</v>
      </c>
      <c r="CA185">
        <v>0</v>
      </c>
      <c r="CB185">
        <v>0.273489915725036</v>
      </c>
      <c r="CC185" s="1">
        <v>-9.4527350136692497E-18</v>
      </c>
      <c r="CD185">
        <v>0</v>
      </c>
      <c r="CE185">
        <v>0</v>
      </c>
      <c r="CF185">
        <v>0.27349110030220702</v>
      </c>
      <c r="CG185" s="1">
        <v>-1.1151585585538599E-17</v>
      </c>
      <c r="CH185">
        <v>0</v>
      </c>
      <c r="CI185">
        <v>0</v>
      </c>
      <c r="CJ185">
        <v>0.27349110030220403</v>
      </c>
      <c r="CK185" s="1">
        <v>-1.11540006882295E-17</v>
      </c>
      <c r="CL185">
        <v>0</v>
      </c>
      <c r="CM185">
        <v>0</v>
      </c>
      <c r="CN185">
        <v>0.27349240958903298</v>
      </c>
      <c r="CO185" s="1">
        <v>-1.3507986987328601E-17</v>
      </c>
      <c r="CP185">
        <v>0</v>
      </c>
      <c r="CQ185">
        <v>0</v>
      </c>
      <c r="CR185">
        <v>0.27349240958902998</v>
      </c>
      <c r="CS185" s="1">
        <v>-1.35546193274485E-17</v>
      </c>
      <c r="CT185">
        <v>0</v>
      </c>
      <c r="CU185">
        <v>0</v>
      </c>
      <c r="CV185">
        <v>0.273493843590635</v>
      </c>
      <c r="CW185" s="1">
        <v>-1.6817193516869999E-17</v>
      </c>
      <c r="CX185">
        <v>0</v>
      </c>
      <c r="CY185">
        <v>0</v>
      </c>
      <c r="CZ185">
        <v>0.27349384359063</v>
      </c>
      <c r="DA185" s="1">
        <v>-1.68470397815577E-17</v>
      </c>
      <c r="DB185">
        <v>0</v>
      </c>
      <c r="DC185">
        <v>0</v>
      </c>
      <c r="DD185">
        <v>0.27349540231257702</v>
      </c>
      <c r="DE185" s="1">
        <v>-1.9280018255735399E-17</v>
      </c>
      <c r="DF185">
        <v>0</v>
      </c>
      <c r="DG185">
        <v>0</v>
      </c>
      <c r="DH185">
        <v>0.27349540231257302</v>
      </c>
      <c r="DI185" s="1">
        <v>-1.9262600293724501E-17</v>
      </c>
      <c r="DJ185">
        <v>0</v>
      </c>
      <c r="DK185">
        <v>0</v>
      </c>
      <c r="DL185">
        <v>0.27349708576086701</v>
      </c>
      <c r="DM185" s="1">
        <v>-2.02069920549692E-17</v>
      </c>
      <c r="DN185">
        <v>0</v>
      </c>
      <c r="DO185">
        <v>0</v>
      </c>
      <c r="DP185">
        <v>0.27349708576086301</v>
      </c>
      <c r="DQ185" s="1">
        <v>-2.0172205682374902E-17</v>
      </c>
      <c r="DR185">
        <v>0</v>
      </c>
      <c r="DS185">
        <v>0</v>
      </c>
      <c r="DT185">
        <v>0.27349889439333802</v>
      </c>
      <c r="DU185" s="1">
        <v>-2.2586776013026399E-17</v>
      </c>
      <c r="DV185">
        <v>0</v>
      </c>
      <c r="DW185">
        <v>0</v>
      </c>
      <c r="DX185">
        <v>0.27349889439333402</v>
      </c>
      <c r="DY185" s="1">
        <v>-2.2584975220980499E-17</v>
      </c>
      <c r="DZ185">
        <v>0</v>
      </c>
      <c r="EA185">
        <v>0</v>
      </c>
      <c r="EB185">
        <v>0.27350082788844898</v>
      </c>
      <c r="EC185" s="1">
        <v>-2.4578665468053199E-17</v>
      </c>
      <c r="ED185">
        <v>0</v>
      </c>
      <c r="EE185">
        <v>0</v>
      </c>
      <c r="EF185">
        <v>0.27350082788844698</v>
      </c>
      <c r="EG185" s="1">
        <v>-2.4618183790207301E-17</v>
      </c>
      <c r="EH185">
        <v>0</v>
      </c>
      <c r="EI185">
        <v>0</v>
      </c>
      <c r="EJ185">
        <v>0.273502885936875</v>
      </c>
      <c r="EK185" s="1">
        <v>-2.2853040819995799E-17</v>
      </c>
      <c r="EL185">
        <v>0</v>
      </c>
      <c r="EM185">
        <v>0</v>
      </c>
      <c r="EN185">
        <v>0.27350288593687599</v>
      </c>
      <c r="EO185" s="1">
        <v>-2.28605298617989E-17</v>
      </c>
      <c r="EP185">
        <v>0</v>
      </c>
      <c r="EQ185">
        <v>0</v>
      </c>
      <c r="ER185">
        <v>0.27350506901475402</v>
      </c>
      <c r="ES185" s="1">
        <v>-2.2296270393656001E-17</v>
      </c>
      <c r="ET185">
        <v>0</v>
      </c>
      <c r="EU185">
        <v>0</v>
      </c>
      <c r="EV185">
        <v>0.27350506901475502</v>
      </c>
      <c r="EW185" s="1">
        <v>-2.2281721332237501E-17</v>
      </c>
      <c r="EX185">
        <v>0</v>
      </c>
      <c r="EY185">
        <v>0</v>
      </c>
      <c r="EZ185">
        <v>0.27350737714356599</v>
      </c>
      <c r="FA185" s="1">
        <v>-2.2115865928418E-17</v>
      </c>
      <c r="FB185">
        <v>0</v>
      </c>
      <c r="FC185">
        <v>0</v>
      </c>
      <c r="FD185">
        <v>0.27350737714356699</v>
      </c>
      <c r="FE185" s="1">
        <v>-2.21290461845937E-17</v>
      </c>
      <c r="FF185">
        <v>0</v>
      </c>
      <c r="FG185">
        <v>0</v>
      </c>
      <c r="FH185">
        <v>0.273509810351033</v>
      </c>
      <c r="FI185" s="1">
        <v>-2.2053512445038799E-17</v>
      </c>
      <c r="FJ185">
        <v>0</v>
      </c>
      <c r="FK185">
        <v>0</v>
      </c>
      <c r="FL185">
        <v>0.273509810351036</v>
      </c>
      <c r="FM185" s="1">
        <v>-2.2131120991797999E-17</v>
      </c>
      <c r="FN185">
        <v>0</v>
      </c>
      <c r="FO185">
        <v>0</v>
      </c>
      <c r="FP185">
        <v>0.27351236867130302</v>
      </c>
      <c r="FQ185" s="1">
        <v>-1.8599515374043101E-17</v>
      </c>
      <c r="FR185">
        <v>0</v>
      </c>
      <c r="FS185">
        <v>0</v>
      </c>
      <c r="FT185">
        <v>0.27351236867130901</v>
      </c>
      <c r="FU185" s="1">
        <v>-1.8610026205885601E-17</v>
      </c>
      <c r="FV185">
        <v>0</v>
      </c>
      <c r="FW185">
        <v>0</v>
      </c>
      <c r="FX185">
        <v>0.273515052145196</v>
      </c>
      <c r="FY185" s="1">
        <v>-1.28964222113892E-17</v>
      </c>
      <c r="FZ185">
        <v>0</v>
      </c>
      <c r="GA185">
        <v>0</v>
      </c>
      <c r="GB185">
        <v>0.273515052145203</v>
      </c>
      <c r="GC185" s="1">
        <v>-1.2945843195729699E-17</v>
      </c>
      <c r="GD185">
        <v>0</v>
      </c>
      <c r="GE185">
        <v>0</v>
      </c>
      <c r="GF185">
        <v>0.27351786082051499</v>
      </c>
      <c r="GG185" s="1">
        <v>-9.6640284411530098E-18</v>
      </c>
      <c r="GH185">
        <v>0</v>
      </c>
      <c r="GI185">
        <v>0</v>
      </c>
      <c r="GJ185">
        <v>0.27351786082052099</v>
      </c>
      <c r="GK185" s="1">
        <v>-9.68173058271768E-18</v>
      </c>
      <c r="GL185">
        <v>0</v>
      </c>
      <c r="GM185">
        <v>0</v>
      </c>
      <c r="GN185">
        <v>0.27352079475241697</v>
      </c>
      <c r="GO185" s="1">
        <v>-6.5275086361506498E-18</v>
      </c>
      <c r="GP185">
        <v>0</v>
      </c>
      <c r="GQ185">
        <v>0</v>
      </c>
      <c r="GR185">
        <v>0.27352079475242103</v>
      </c>
      <c r="GS185" s="1">
        <v>-6.5760326126000102E-18</v>
      </c>
      <c r="GT185">
        <v>0</v>
      </c>
      <c r="GU185">
        <v>0</v>
      </c>
      <c r="GV185">
        <v>0.27352385400386903</v>
      </c>
      <c r="GW185" s="1">
        <v>-5.2098946765879603E-18</v>
      </c>
      <c r="GX185">
        <v>0</v>
      </c>
      <c r="GY185">
        <v>0</v>
      </c>
      <c r="GZ185">
        <v>0.27352385400387202</v>
      </c>
      <c r="HA185" s="1">
        <v>-5.2133717468364404E-18</v>
      </c>
      <c r="HB185">
        <v>0</v>
      </c>
      <c r="HC185">
        <v>0</v>
      </c>
      <c r="HD185">
        <v>0.27352703864615902</v>
      </c>
      <c r="HE185" s="1">
        <v>-2.8912808968826599E-18</v>
      </c>
      <c r="HF185">
        <v>0</v>
      </c>
      <c r="HG185">
        <v>0</v>
      </c>
      <c r="HH185">
        <v>0.27352703864616301</v>
      </c>
      <c r="HI185" s="1">
        <v>-3.0204720560637799E-18</v>
      </c>
      <c r="HJ185">
        <v>0</v>
      </c>
      <c r="HK185">
        <v>0</v>
      </c>
      <c r="HL185">
        <v>0.27352866232446299</v>
      </c>
      <c r="HM185" s="1">
        <v>-1.13485304866541E-18</v>
      </c>
      <c r="HN185">
        <v>0</v>
      </c>
      <c r="HO185">
        <v>0</v>
      </c>
      <c r="HP185">
        <v>0.27352866232446799</v>
      </c>
      <c r="HQ185" s="1">
        <v>-1.1715261871497301E-18</v>
      </c>
    </row>
    <row r="186" spans="1:225">
      <c r="A186">
        <v>2750000</v>
      </c>
      <c r="B186">
        <v>0</v>
      </c>
      <c r="C186">
        <v>68.190520402123198</v>
      </c>
      <c r="D186">
        <v>0.27498458328509001</v>
      </c>
      <c r="E186" s="1">
        <v>9.0923692931815297E-23</v>
      </c>
      <c r="F186">
        <v>0</v>
      </c>
      <c r="G186">
        <v>0</v>
      </c>
      <c r="H186">
        <v>0.27498458328509101</v>
      </c>
      <c r="I186" s="1">
        <v>9.0923692931767102E-23</v>
      </c>
      <c r="J186">
        <v>0</v>
      </c>
      <c r="K186">
        <v>0</v>
      </c>
      <c r="L186">
        <v>0.274984646809456</v>
      </c>
      <c r="M186" s="1">
        <v>1.18862550595375E-18</v>
      </c>
      <c r="N186">
        <v>0</v>
      </c>
      <c r="O186">
        <v>0</v>
      </c>
      <c r="P186">
        <v>0.274984646809458</v>
      </c>
      <c r="Q186" s="1">
        <v>1.18773503609817E-18</v>
      </c>
      <c r="R186">
        <v>0</v>
      </c>
      <c r="S186">
        <v>0</v>
      </c>
      <c r="T186">
        <v>0.27498483738303497</v>
      </c>
      <c r="U186" s="1">
        <v>1.9991054478184501E-18</v>
      </c>
      <c r="V186">
        <v>0</v>
      </c>
      <c r="W186">
        <v>0</v>
      </c>
      <c r="X186">
        <v>0.27498483738303597</v>
      </c>
      <c r="Y186" s="1">
        <v>1.9978035317087399E-18</v>
      </c>
      <c r="Z186">
        <v>0</v>
      </c>
      <c r="AA186">
        <v>0</v>
      </c>
      <c r="AB186">
        <v>0.274985155007271</v>
      </c>
      <c r="AC186" s="1">
        <v>1.8157351364202999E-18</v>
      </c>
      <c r="AD186">
        <v>0</v>
      </c>
      <c r="AE186">
        <v>0</v>
      </c>
      <c r="AF186">
        <v>0.27498515500727</v>
      </c>
      <c r="AG186" s="1">
        <v>1.8240858754285999E-18</v>
      </c>
      <c r="AH186">
        <v>0</v>
      </c>
      <c r="AI186">
        <v>0</v>
      </c>
      <c r="AJ186">
        <v>0.27498559968456898</v>
      </c>
      <c r="AK186" s="1">
        <v>7.7522069989269199E-19</v>
      </c>
      <c r="AL186">
        <v>0</v>
      </c>
      <c r="AM186">
        <v>0</v>
      </c>
      <c r="AN186">
        <v>0.27498559968456698</v>
      </c>
      <c r="AO186" s="1">
        <v>7.73203490928806E-19</v>
      </c>
      <c r="AP186">
        <v>0</v>
      </c>
      <c r="AQ186">
        <v>0</v>
      </c>
      <c r="AR186">
        <v>0.27498617141830201</v>
      </c>
      <c r="AS186" s="1">
        <v>-1.0951150273405699E-18</v>
      </c>
      <c r="AT186">
        <v>0</v>
      </c>
      <c r="AU186">
        <v>0</v>
      </c>
      <c r="AV186">
        <v>0.27498617141829801</v>
      </c>
      <c r="AW186" s="1">
        <v>-1.08752190636403E-18</v>
      </c>
      <c r="AX186">
        <v>0</v>
      </c>
      <c r="AY186">
        <v>0</v>
      </c>
      <c r="AZ186">
        <v>0.27498687021281099</v>
      </c>
      <c r="BA186" s="1">
        <v>-3.6558812329848899E-18</v>
      </c>
      <c r="BB186">
        <v>0</v>
      </c>
      <c r="BC186">
        <v>0</v>
      </c>
      <c r="BD186">
        <v>0.27498687021280699</v>
      </c>
      <c r="BE186" s="1">
        <v>-3.6478371728430501E-18</v>
      </c>
      <c r="BF186">
        <v>0</v>
      </c>
      <c r="BG186">
        <v>0</v>
      </c>
      <c r="BH186">
        <v>0.274987696073414</v>
      </c>
      <c r="BI186" s="1">
        <v>-6.2842075276560399E-18</v>
      </c>
      <c r="BJ186">
        <v>0</v>
      </c>
      <c r="BK186">
        <v>0</v>
      </c>
      <c r="BL186">
        <v>0.27498769607341</v>
      </c>
      <c r="BM186" s="1">
        <v>-6.2870287826451003E-18</v>
      </c>
      <c r="BN186">
        <v>0</v>
      </c>
      <c r="BO186">
        <v>0</v>
      </c>
      <c r="BP186">
        <v>0.27498864900640602</v>
      </c>
      <c r="BQ186" s="1">
        <v>-7.4968207419782402E-18</v>
      </c>
      <c r="BR186">
        <v>0</v>
      </c>
      <c r="BS186">
        <v>0</v>
      </c>
      <c r="BT186">
        <v>0.27498864900640302</v>
      </c>
      <c r="BU186" s="1">
        <v>-7.4893905689649294E-18</v>
      </c>
      <c r="BV186">
        <v>0</v>
      </c>
      <c r="BW186">
        <v>0</v>
      </c>
      <c r="BX186">
        <v>0.27498972901907198</v>
      </c>
      <c r="BY186" s="1">
        <v>-9.4289295762031401E-18</v>
      </c>
      <c r="BZ186">
        <v>0</v>
      </c>
      <c r="CA186">
        <v>0</v>
      </c>
      <c r="CB186">
        <v>0.27498972901906799</v>
      </c>
      <c r="CC186" s="1">
        <v>-9.4205727491455307E-18</v>
      </c>
      <c r="CD186">
        <v>0</v>
      </c>
      <c r="CE186">
        <v>0</v>
      </c>
      <c r="CF186">
        <v>0.274990936119686</v>
      </c>
      <c r="CG186" s="1">
        <v>-1.1115812843077201E-17</v>
      </c>
      <c r="CH186">
        <v>0</v>
      </c>
      <c r="CI186">
        <v>0</v>
      </c>
      <c r="CJ186">
        <v>0.274990936119683</v>
      </c>
      <c r="CK186" s="1">
        <v>-1.11193642404668E-17</v>
      </c>
      <c r="CL186">
        <v>0</v>
      </c>
      <c r="CM186">
        <v>0</v>
      </c>
      <c r="CN186">
        <v>0.27499227031752899</v>
      </c>
      <c r="CO186" s="1">
        <v>-1.34350875202396E-17</v>
      </c>
      <c r="CP186">
        <v>0</v>
      </c>
      <c r="CQ186">
        <v>0</v>
      </c>
      <c r="CR186">
        <v>0.27499227031752599</v>
      </c>
      <c r="CS186" s="1">
        <v>-1.3482122624525899E-17</v>
      </c>
      <c r="CT186">
        <v>0</v>
      </c>
      <c r="CU186">
        <v>0</v>
      </c>
      <c r="CV186">
        <v>0.27499373162289198</v>
      </c>
      <c r="CW186" s="1">
        <v>-1.67167972427308E-17</v>
      </c>
      <c r="CX186">
        <v>0</v>
      </c>
      <c r="CY186">
        <v>0</v>
      </c>
      <c r="CZ186">
        <v>0.27499373162288698</v>
      </c>
      <c r="DA186" s="1">
        <v>-1.6748611588471499E-17</v>
      </c>
      <c r="DB186">
        <v>0</v>
      </c>
      <c r="DC186">
        <v>0</v>
      </c>
      <c r="DD186">
        <v>0.27499532004708599</v>
      </c>
      <c r="DE186" s="1">
        <v>-1.9141655000284901E-17</v>
      </c>
      <c r="DF186">
        <v>0</v>
      </c>
      <c r="DG186">
        <v>0</v>
      </c>
      <c r="DH186">
        <v>0.27499532004708299</v>
      </c>
      <c r="DI186" s="1">
        <v>-1.9124541546618599E-17</v>
      </c>
      <c r="DJ186">
        <v>0</v>
      </c>
      <c r="DK186">
        <v>0</v>
      </c>
      <c r="DL186">
        <v>0.27499703560246302</v>
      </c>
      <c r="DM186" s="1">
        <v>-2.0026424112372401E-17</v>
      </c>
      <c r="DN186">
        <v>0</v>
      </c>
      <c r="DO186">
        <v>0</v>
      </c>
      <c r="DP186">
        <v>0.27499703560245897</v>
      </c>
      <c r="DQ186" s="1">
        <v>-1.99935795628096E-17</v>
      </c>
      <c r="DR186">
        <v>0</v>
      </c>
      <c r="DS186">
        <v>0</v>
      </c>
      <c r="DT186">
        <v>0.27499887865830602</v>
      </c>
      <c r="DU186" s="1">
        <v>-2.2430225689648899E-17</v>
      </c>
      <c r="DV186">
        <v>0</v>
      </c>
      <c r="DW186">
        <v>0</v>
      </c>
      <c r="DX186">
        <v>0.27499887865830203</v>
      </c>
      <c r="DY186" s="1">
        <v>-2.2427422857626499E-17</v>
      </c>
      <c r="DZ186">
        <v>0</v>
      </c>
      <c r="EA186">
        <v>0</v>
      </c>
      <c r="EB186">
        <v>0.27500084875115999</v>
      </c>
      <c r="EC186" s="1">
        <v>-2.4423494961346799E-17</v>
      </c>
      <c r="ED186">
        <v>0</v>
      </c>
      <c r="EE186">
        <v>0</v>
      </c>
      <c r="EF186">
        <v>0.27500084875115899</v>
      </c>
      <c r="EG186" s="1">
        <v>-2.44617427340801E-17</v>
      </c>
      <c r="EH186">
        <v>0</v>
      </c>
      <c r="EI186">
        <v>0</v>
      </c>
      <c r="EJ186">
        <v>0.27500294540681702</v>
      </c>
      <c r="EK186" s="1">
        <v>-2.2658530715087099E-17</v>
      </c>
      <c r="EL186">
        <v>0</v>
      </c>
      <c r="EM186">
        <v>0</v>
      </c>
      <c r="EN186">
        <v>0.27500294540681802</v>
      </c>
      <c r="EO186" s="1">
        <v>-2.2666753287422599E-17</v>
      </c>
      <c r="EP186">
        <v>0</v>
      </c>
      <c r="EQ186">
        <v>0</v>
      </c>
      <c r="ER186">
        <v>0.27500516898062</v>
      </c>
      <c r="ES186" s="1">
        <v>-2.2120057047440999E-17</v>
      </c>
      <c r="ET186">
        <v>0</v>
      </c>
      <c r="EU186">
        <v>0</v>
      </c>
      <c r="EV186">
        <v>0.275005168980621</v>
      </c>
      <c r="EW186" s="1">
        <v>-2.2104237436601599E-17</v>
      </c>
      <c r="EX186">
        <v>0</v>
      </c>
      <c r="EY186">
        <v>0</v>
      </c>
      <c r="EZ186">
        <v>0.275007519476694</v>
      </c>
      <c r="FA186" s="1">
        <v>-2.1944542503407501E-17</v>
      </c>
      <c r="FB186">
        <v>0</v>
      </c>
      <c r="FC186">
        <v>0</v>
      </c>
      <c r="FD186">
        <v>0.275007519476694</v>
      </c>
      <c r="FE186" s="1">
        <v>-2.19549131512972E-17</v>
      </c>
      <c r="FF186">
        <v>0</v>
      </c>
      <c r="FG186">
        <v>0</v>
      </c>
      <c r="FH186">
        <v>0.27500999689434402</v>
      </c>
      <c r="FI186" s="1">
        <v>-2.1906431950011702E-17</v>
      </c>
      <c r="FJ186">
        <v>0</v>
      </c>
      <c r="FK186">
        <v>0</v>
      </c>
      <c r="FL186">
        <v>0.27500999689434602</v>
      </c>
      <c r="FM186" s="1">
        <v>-2.19784932779993E-17</v>
      </c>
      <c r="FN186">
        <v>0</v>
      </c>
      <c r="FO186">
        <v>0</v>
      </c>
      <c r="FP186">
        <v>0.27501260122787402</v>
      </c>
      <c r="FQ186" s="1">
        <v>-1.8515078894696E-17</v>
      </c>
      <c r="FR186">
        <v>0</v>
      </c>
      <c r="FS186">
        <v>0</v>
      </c>
      <c r="FT186">
        <v>0.27501260122787902</v>
      </c>
      <c r="FU186" s="1">
        <v>-1.85222430993639E-17</v>
      </c>
      <c r="FV186">
        <v>0</v>
      </c>
      <c r="FW186">
        <v>0</v>
      </c>
      <c r="FX186">
        <v>0.27501533246633603</v>
      </c>
      <c r="FY186" s="1">
        <v>-1.27878774802974E-17</v>
      </c>
      <c r="FZ186">
        <v>0</v>
      </c>
      <c r="GA186">
        <v>0</v>
      </c>
      <c r="GB186">
        <v>0.27501533246634202</v>
      </c>
      <c r="GC186" s="1">
        <v>-1.28367614457493E-17</v>
      </c>
      <c r="GD186">
        <v>0</v>
      </c>
      <c r="GE186">
        <v>0</v>
      </c>
      <c r="GF186">
        <v>0.27501819059321198</v>
      </c>
      <c r="GG186" s="1">
        <v>-9.5426164325594793E-18</v>
      </c>
      <c r="GH186">
        <v>0</v>
      </c>
      <c r="GI186">
        <v>0</v>
      </c>
      <c r="GJ186">
        <v>0.27501819059321703</v>
      </c>
      <c r="GK186" s="1">
        <v>-9.5578494730828994E-18</v>
      </c>
      <c r="GL186">
        <v>0</v>
      </c>
      <c r="GM186">
        <v>0</v>
      </c>
      <c r="GN186">
        <v>0.27502117558603201</v>
      </c>
      <c r="GO186" s="1">
        <v>-6.4517186691291799E-18</v>
      </c>
      <c r="GP186">
        <v>0</v>
      </c>
      <c r="GQ186">
        <v>0</v>
      </c>
      <c r="GR186">
        <v>0.275021175586037</v>
      </c>
      <c r="GS186" s="1">
        <v>-6.4962344856721299E-18</v>
      </c>
      <c r="GT186">
        <v>0</v>
      </c>
      <c r="GU186">
        <v>0</v>
      </c>
      <c r="GV186">
        <v>0.27502428741592799</v>
      </c>
      <c r="GW186" s="1">
        <v>-5.2062033070038298E-18</v>
      </c>
      <c r="GX186">
        <v>0</v>
      </c>
      <c r="GY186">
        <v>0</v>
      </c>
      <c r="GZ186">
        <v>0.27502428741592999</v>
      </c>
      <c r="HA186" s="1">
        <v>-5.2076042994985903E-18</v>
      </c>
      <c r="HB186">
        <v>0</v>
      </c>
      <c r="HC186">
        <v>0</v>
      </c>
      <c r="HD186">
        <v>0.27502752604709602</v>
      </c>
      <c r="HE186" s="1">
        <v>-2.9131970273599198E-18</v>
      </c>
      <c r="HF186">
        <v>0</v>
      </c>
      <c r="HG186">
        <v>0</v>
      </c>
      <c r="HH186">
        <v>0.27502752604710001</v>
      </c>
      <c r="HI186" s="1">
        <v>-3.04412375704997E-18</v>
      </c>
      <c r="HJ186">
        <v>0</v>
      </c>
      <c r="HK186">
        <v>0</v>
      </c>
      <c r="HL186">
        <v>0.275029177058073</v>
      </c>
      <c r="HM186" s="1">
        <v>-1.14177330784448E-18</v>
      </c>
      <c r="HN186">
        <v>0</v>
      </c>
      <c r="HO186">
        <v>0</v>
      </c>
      <c r="HP186">
        <v>0.275029177058078</v>
      </c>
      <c r="HQ186" s="1">
        <v>-1.1835286440123299E-18</v>
      </c>
    </row>
    <row r="187" spans="1:225">
      <c r="A187">
        <v>2765000</v>
      </c>
      <c r="B187">
        <v>0</v>
      </c>
      <c r="C187">
        <v>68.734004920452705</v>
      </c>
      <c r="D187">
        <v>0.27648429602019797</v>
      </c>
      <c r="E187" s="1">
        <v>9.6429407089030602E-23</v>
      </c>
      <c r="F187">
        <v>0</v>
      </c>
      <c r="G187">
        <v>0</v>
      </c>
      <c r="H187">
        <v>0.27648429602019903</v>
      </c>
      <c r="I187" s="1">
        <v>9.6429407089078798E-23</v>
      </c>
      <c r="J187">
        <v>0</v>
      </c>
      <c r="K187">
        <v>0</v>
      </c>
      <c r="L187">
        <v>0.27648436071050397</v>
      </c>
      <c r="M187" s="1">
        <v>1.1388123982982301E-18</v>
      </c>
      <c r="N187">
        <v>0</v>
      </c>
      <c r="O187">
        <v>0</v>
      </c>
      <c r="P187">
        <v>0.27648436071050603</v>
      </c>
      <c r="Q187" s="1">
        <v>1.13795549212319E-18</v>
      </c>
      <c r="R187">
        <v>0</v>
      </c>
      <c r="S187">
        <v>0</v>
      </c>
      <c r="T187">
        <v>0.27648455478169798</v>
      </c>
      <c r="U187" s="1">
        <v>1.9199879118636902E-18</v>
      </c>
      <c r="V187">
        <v>0</v>
      </c>
      <c r="W187">
        <v>0</v>
      </c>
      <c r="X187">
        <v>0.27648455478169898</v>
      </c>
      <c r="Y187" s="1">
        <v>1.9188693783870602E-18</v>
      </c>
      <c r="Z187">
        <v>0</v>
      </c>
      <c r="AA187">
        <v>0</v>
      </c>
      <c r="AB187">
        <v>0.27648487823460099</v>
      </c>
      <c r="AC187" s="1">
        <v>1.69196514692029E-18</v>
      </c>
      <c r="AD187">
        <v>0</v>
      </c>
      <c r="AE187">
        <v>0</v>
      </c>
      <c r="AF187">
        <v>0.2764848782346</v>
      </c>
      <c r="AG187" s="1">
        <v>1.7000318122539E-18</v>
      </c>
      <c r="AH187">
        <v>0</v>
      </c>
      <c r="AI187">
        <v>0</v>
      </c>
      <c r="AJ187">
        <v>0.27648533107057699</v>
      </c>
      <c r="AK187" s="1">
        <v>6.3419924329550799E-19</v>
      </c>
      <c r="AL187">
        <v>0</v>
      </c>
      <c r="AM187">
        <v>0</v>
      </c>
      <c r="AN187">
        <v>0.27648533107057399</v>
      </c>
      <c r="AO187" s="1">
        <v>6.3179726961533097E-19</v>
      </c>
      <c r="AP187">
        <v>0</v>
      </c>
      <c r="AQ187">
        <v>0</v>
      </c>
      <c r="AR187">
        <v>0.27648591329153499</v>
      </c>
      <c r="AS187" s="1">
        <v>-1.20489070906296E-18</v>
      </c>
      <c r="AT187">
        <v>0</v>
      </c>
      <c r="AU187">
        <v>0</v>
      </c>
      <c r="AV187">
        <v>0.27648591329153099</v>
      </c>
      <c r="AW187" s="1">
        <v>-1.19686369545919E-18</v>
      </c>
      <c r="AX187">
        <v>0</v>
      </c>
      <c r="AY187">
        <v>0</v>
      </c>
      <c r="AZ187">
        <v>0.27648662489992298</v>
      </c>
      <c r="BA187" s="1">
        <v>-3.7726036436659499E-18</v>
      </c>
      <c r="BB187">
        <v>0</v>
      </c>
      <c r="BC187">
        <v>0</v>
      </c>
      <c r="BD187">
        <v>0.27648662489991899</v>
      </c>
      <c r="BE187" s="1">
        <v>-3.7654273687785702E-18</v>
      </c>
      <c r="BF187">
        <v>0</v>
      </c>
      <c r="BG187">
        <v>0</v>
      </c>
      <c r="BH187">
        <v>0.27648746589872297</v>
      </c>
      <c r="BI187" s="1">
        <v>-6.4121874297225802E-18</v>
      </c>
      <c r="BJ187">
        <v>0</v>
      </c>
      <c r="BK187">
        <v>0</v>
      </c>
      <c r="BL187">
        <v>0.27648746589871898</v>
      </c>
      <c r="BM187" s="1">
        <v>-6.41621210677146E-18</v>
      </c>
      <c r="BN187">
        <v>0</v>
      </c>
      <c r="BO187">
        <v>0</v>
      </c>
      <c r="BP187">
        <v>0.27648843629144598</v>
      </c>
      <c r="BQ187" s="1">
        <v>-7.6557783329917702E-18</v>
      </c>
      <c r="BR187">
        <v>0</v>
      </c>
      <c r="BS187">
        <v>0</v>
      </c>
      <c r="BT187">
        <v>0.27648843629144298</v>
      </c>
      <c r="BU187" s="1">
        <v>-7.6481156494344292E-18</v>
      </c>
      <c r="BV187">
        <v>0</v>
      </c>
      <c r="BW187">
        <v>0</v>
      </c>
      <c r="BX187">
        <v>0.27648953608212501</v>
      </c>
      <c r="BY187" s="1">
        <v>-9.5724580385659592E-18</v>
      </c>
      <c r="BZ187">
        <v>0</v>
      </c>
      <c r="CA187">
        <v>0</v>
      </c>
      <c r="CB187">
        <v>0.27648953608212201</v>
      </c>
      <c r="CC187" s="1">
        <v>-9.5633316820757697E-18</v>
      </c>
      <c r="CD187">
        <v>0</v>
      </c>
      <c r="CE187">
        <v>0</v>
      </c>
      <c r="CF187">
        <v>0.27649076527530397</v>
      </c>
      <c r="CG187" s="1">
        <v>-1.12387088533943E-17</v>
      </c>
      <c r="CH187">
        <v>0</v>
      </c>
      <c r="CI187">
        <v>0</v>
      </c>
      <c r="CJ187">
        <v>0.27649076527530098</v>
      </c>
      <c r="CK187" s="1">
        <v>-1.12403544266526E-17</v>
      </c>
      <c r="CL187">
        <v>0</v>
      </c>
      <c r="CM187">
        <v>0</v>
      </c>
      <c r="CN187">
        <v>0.276492123876034</v>
      </c>
      <c r="CO187" s="1">
        <v>-1.35659706277329E-17</v>
      </c>
      <c r="CP187">
        <v>0</v>
      </c>
      <c r="CQ187">
        <v>0</v>
      </c>
      <c r="CR187">
        <v>0.276492123876031</v>
      </c>
      <c r="CS187" s="1">
        <v>-1.36123704573087E-17</v>
      </c>
      <c r="CT187">
        <v>0</v>
      </c>
      <c r="CU187">
        <v>0</v>
      </c>
      <c r="CV187">
        <v>0.27649361188985899</v>
      </c>
      <c r="CW187" s="1">
        <v>-1.6832125860697199E-17</v>
      </c>
      <c r="CX187">
        <v>0</v>
      </c>
      <c r="CY187">
        <v>0</v>
      </c>
      <c r="CZ187">
        <v>0.276493611889855</v>
      </c>
      <c r="DA187" s="1">
        <v>-1.68647097358704E-17</v>
      </c>
      <c r="DB187">
        <v>0</v>
      </c>
      <c r="DC187">
        <v>0</v>
      </c>
      <c r="DD187">
        <v>0.27649522932280701</v>
      </c>
      <c r="DE187" s="1">
        <v>-1.9232978281009601E-17</v>
      </c>
      <c r="DF187">
        <v>0</v>
      </c>
      <c r="DG187">
        <v>0</v>
      </c>
      <c r="DH187">
        <v>0.27649522932280302</v>
      </c>
      <c r="DI187" s="1">
        <v>-1.92153998062553E-17</v>
      </c>
      <c r="DJ187">
        <v>0</v>
      </c>
      <c r="DK187">
        <v>0</v>
      </c>
      <c r="DL187">
        <v>0.27649697618137697</v>
      </c>
      <c r="DM187" s="1">
        <v>-2.0122555575622201E-17</v>
      </c>
      <c r="DN187">
        <v>0</v>
      </c>
      <c r="DO187">
        <v>0</v>
      </c>
      <c r="DP187">
        <v>0.27649697618137298</v>
      </c>
      <c r="DQ187" s="1">
        <v>-2.0092180127100701E-17</v>
      </c>
      <c r="DR187">
        <v>0</v>
      </c>
      <c r="DS187">
        <v>0</v>
      </c>
      <c r="DT187">
        <v>0.276498852848723</v>
      </c>
      <c r="DU187" s="1">
        <v>-2.25655239563798E-17</v>
      </c>
      <c r="DV187">
        <v>0</v>
      </c>
      <c r="DW187">
        <v>0</v>
      </c>
      <c r="DX187">
        <v>0.276498852848719</v>
      </c>
      <c r="DY187" s="1">
        <v>-2.2563258143245899E-17</v>
      </c>
      <c r="DZ187">
        <v>0</v>
      </c>
      <c r="EA187">
        <v>0</v>
      </c>
      <c r="EB187">
        <v>0.27650085907715399</v>
      </c>
      <c r="EC187" s="1">
        <v>-2.45927600962955E-17</v>
      </c>
      <c r="ED187">
        <v>0</v>
      </c>
      <c r="EE187">
        <v>0</v>
      </c>
      <c r="EF187">
        <v>0.27650085907715299</v>
      </c>
      <c r="EG187" s="1">
        <v>-2.46322784184496E-17</v>
      </c>
      <c r="EH187">
        <v>0</v>
      </c>
      <c r="EI187">
        <v>0</v>
      </c>
      <c r="EJ187">
        <v>0.27650299463113198</v>
      </c>
      <c r="EK187" s="1">
        <v>-2.2789421022360401E-17</v>
      </c>
      <c r="EL187">
        <v>0</v>
      </c>
      <c r="EM187">
        <v>0</v>
      </c>
      <c r="EN187">
        <v>0.27650299463113298</v>
      </c>
      <c r="EO187" s="1">
        <v>-2.2800649714625699E-17</v>
      </c>
      <c r="EP187">
        <v>0</v>
      </c>
      <c r="EQ187">
        <v>0</v>
      </c>
      <c r="ER187">
        <v>0.27650525991221098</v>
      </c>
      <c r="ES187" s="1">
        <v>-2.2263541887606999E-17</v>
      </c>
      <c r="ET187">
        <v>0</v>
      </c>
      <c r="EU187">
        <v>0</v>
      </c>
      <c r="EV187">
        <v>0.27650525991221198</v>
      </c>
      <c r="EW187" s="1">
        <v>-2.22479907862119E-17</v>
      </c>
      <c r="EX187">
        <v>0</v>
      </c>
      <c r="EY187">
        <v>0</v>
      </c>
      <c r="EZ187">
        <v>0.27650765494276902</v>
      </c>
      <c r="FA187" s="1">
        <v>-2.2083879423230799E-17</v>
      </c>
      <c r="FB187">
        <v>0</v>
      </c>
      <c r="FC187">
        <v>0</v>
      </c>
      <c r="FD187">
        <v>0.27650765494277002</v>
      </c>
      <c r="FE187" s="1">
        <v>-2.2094983601652801E-17</v>
      </c>
      <c r="FF187">
        <v>0</v>
      </c>
      <c r="FG187">
        <v>0</v>
      </c>
      <c r="FH187">
        <v>0.27651017975157299</v>
      </c>
      <c r="FI187" s="1">
        <v>-2.2044196776684899E-17</v>
      </c>
      <c r="FJ187">
        <v>0</v>
      </c>
      <c r="FK187">
        <v>0</v>
      </c>
      <c r="FL187">
        <v>0.27651017975157599</v>
      </c>
      <c r="FM187" s="1">
        <v>-2.2113520494187E-17</v>
      </c>
      <c r="FN187">
        <v>0</v>
      </c>
      <c r="FO187">
        <v>0</v>
      </c>
      <c r="FP187">
        <v>0.27651283437397001</v>
      </c>
      <c r="FQ187" s="1">
        <v>-1.8703020259098701E-17</v>
      </c>
      <c r="FR187">
        <v>0</v>
      </c>
      <c r="FS187">
        <v>0</v>
      </c>
      <c r="FT187">
        <v>0.276512834373976</v>
      </c>
      <c r="FU187" s="1">
        <v>-1.87069098343925E-17</v>
      </c>
      <c r="FV187">
        <v>0</v>
      </c>
      <c r="FW187">
        <v>0</v>
      </c>
      <c r="FX187">
        <v>0.27651561885214598</v>
      </c>
      <c r="FY187" s="1">
        <v>-1.29422907395489E-17</v>
      </c>
      <c r="FZ187">
        <v>0</v>
      </c>
      <c r="GA187">
        <v>0</v>
      </c>
      <c r="GB187">
        <v>0.27651561885215198</v>
      </c>
      <c r="GC187" s="1">
        <v>-1.2989635646135599E-17</v>
      </c>
      <c r="GD187">
        <v>0</v>
      </c>
      <c r="GE187">
        <v>0</v>
      </c>
      <c r="GF187">
        <v>0.27651853323544701</v>
      </c>
      <c r="GG187" s="1">
        <v>-9.65671261758758E-18</v>
      </c>
      <c r="GH187">
        <v>0</v>
      </c>
      <c r="GI187">
        <v>0</v>
      </c>
      <c r="GJ187">
        <v>0.276518533235453</v>
      </c>
      <c r="GK187" s="1">
        <v>-9.6716771486667197E-18</v>
      </c>
      <c r="GL187">
        <v>0</v>
      </c>
      <c r="GM187">
        <v>0</v>
      </c>
      <c r="GN187">
        <v>0.276521577580779</v>
      </c>
      <c r="GO187" s="1">
        <v>-6.5328720487726597E-18</v>
      </c>
      <c r="GP187">
        <v>0</v>
      </c>
      <c r="GQ187">
        <v>0</v>
      </c>
      <c r="GR187">
        <v>0.276521577580783</v>
      </c>
      <c r="GS187" s="1">
        <v>-6.57892692418078E-18</v>
      </c>
      <c r="GT187">
        <v>0</v>
      </c>
      <c r="GU187">
        <v>0</v>
      </c>
      <c r="GV187">
        <v>0.27652475195307702</v>
      </c>
      <c r="GW187" s="1">
        <v>-5.2904636034978403E-18</v>
      </c>
      <c r="GX187">
        <v>0</v>
      </c>
      <c r="GY187">
        <v>0</v>
      </c>
      <c r="GZ187">
        <v>0.27652475195308002</v>
      </c>
      <c r="HA187" s="1">
        <v>-5.2998809158054201E-18</v>
      </c>
      <c r="HB187">
        <v>0</v>
      </c>
      <c r="HC187">
        <v>0</v>
      </c>
      <c r="HD187">
        <v>0.27652805642584999</v>
      </c>
      <c r="HE187" s="1">
        <v>-2.96697938434583E-18</v>
      </c>
      <c r="HF187">
        <v>0</v>
      </c>
      <c r="HG187">
        <v>0</v>
      </c>
      <c r="HH187">
        <v>0.27652805642585399</v>
      </c>
      <c r="HI187" s="1">
        <v>-3.1005192106781601E-18</v>
      </c>
      <c r="HJ187">
        <v>0</v>
      </c>
      <c r="HK187">
        <v>0</v>
      </c>
      <c r="HL187">
        <v>0.276529741197097</v>
      </c>
      <c r="HM187" s="1">
        <v>-1.14698594860188E-18</v>
      </c>
      <c r="HN187">
        <v>0</v>
      </c>
      <c r="HO187">
        <v>0</v>
      </c>
      <c r="HP187">
        <v>0.276529741197103</v>
      </c>
      <c r="HQ187" s="1">
        <v>-1.18927830365829E-18</v>
      </c>
    </row>
    <row r="188" spans="1:225">
      <c r="A188">
        <v>2780000</v>
      </c>
      <c r="B188">
        <v>0</v>
      </c>
      <c r="C188">
        <v>69.2818167471995</v>
      </c>
      <c r="D188">
        <v>0.27798400272276302</v>
      </c>
      <c r="E188" s="1">
        <v>8.2294544781733698E-23</v>
      </c>
      <c r="F188">
        <v>0</v>
      </c>
      <c r="G188">
        <v>0</v>
      </c>
      <c r="H188">
        <v>0.27798400272276402</v>
      </c>
      <c r="I188" s="1">
        <v>8.2294544781781905E-23</v>
      </c>
      <c r="J188">
        <v>0</v>
      </c>
      <c r="K188">
        <v>0</v>
      </c>
      <c r="L188">
        <v>0.27798406863837299</v>
      </c>
      <c r="M188" s="1">
        <v>1.1227774558017801E-18</v>
      </c>
      <c r="N188">
        <v>0</v>
      </c>
      <c r="O188">
        <v>0</v>
      </c>
      <c r="P188">
        <v>0.27798406863837499</v>
      </c>
      <c r="Q188" s="1">
        <v>1.121951863376E-18</v>
      </c>
      <c r="R188">
        <v>0</v>
      </c>
      <c r="S188">
        <v>0</v>
      </c>
      <c r="T188">
        <v>0.27798426638571799</v>
      </c>
      <c r="U188" s="1">
        <v>1.8629596716843399E-18</v>
      </c>
      <c r="V188">
        <v>0</v>
      </c>
      <c r="W188">
        <v>0</v>
      </c>
      <c r="X188">
        <v>0.27798426638571899</v>
      </c>
      <c r="Y188" s="1">
        <v>1.86197478412492E-18</v>
      </c>
      <c r="Z188">
        <v>0</v>
      </c>
      <c r="AA188">
        <v>0</v>
      </c>
      <c r="AB188">
        <v>0.27798459596634501</v>
      </c>
      <c r="AC188" s="1">
        <v>1.5915112745406601E-18</v>
      </c>
      <c r="AD188">
        <v>0</v>
      </c>
      <c r="AE188">
        <v>0</v>
      </c>
      <c r="AF188">
        <v>0.27798459596634401</v>
      </c>
      <c r="AG188" s="1">
        <v>1.59962050327988E-18</v>
      </c>
      <c r="AH188">
        <v>0</v>
      </c>
      <c r="AI188">
        <v>0</v>
      </c>
      <c r="AJ188">
        <v>0.27798505738283102</v>
      </c>
      <c r="AK188" s="1">
        <v>5.30787425984954E-19</v>
      </c>
      <c r="AL188">
        <v>0</v>
      </c>
      <c r="AM188">
        <v>0</v>
      </c>
      <c r="AN188">
        <v>0.27798505738282803</v>
      </c>
      <c r="AO188" s="1">
        <v>5.2866952597946297E-19</v>
      </c>
      <c r="AP188">
        <v>0</v>
      </c>
      <c r="AQ188">
        <v>0</v>
      </c>
      <c r="AR188">
        <v>0.277985650638788</v>
      </c>
      <c r="AS188" s="1">
        <v>-1.2916260358288599E-18</v>
      </c>
      <c r="AT188">
        <v>0</v>
      </c>
      <c r="AU188">
        <v>0</v>
      </c>
      <c r="AV188">
        <v>0.277985650638784</v>
      </c>
      <c r="AW188" s="1">
        <v>-1.2833485122309301E-18</v>
      </c>
      <c r="AX188">
        <v>0</v>
      </c>
      <c r="AY188">
        <v>0</v>
      </c>
      <c r="AZ188">
        <v>0.27798637573886997</v>
      </c>
      <c r="BA188" s="1">
        <v>-3.8214054469220101E-18</v>
      </c>
      <c r="BB188">
        <v>0</v>
      </c>
      <c r="BC188">
        <v>0</v>
      </c>
      <c r="BD188">
        <v>0.27798637573886498</v>
      </c>
      <c r="BE188" s="1">
        <v>-3.8133433873300398E-18</v>
      </c>
      <c r="BF188">
        <v>0</v>
      </c>
      <c r="BG188">
        <v>0</v>
      </c>
      <c r="BH188">
        <v>0.27798723268877301</v>
      </c>
      <c r="BI188" s="1">
        <v>-6.4687095147763902E-18</v>
      </c>
      <c r="BJ188">
        <v>0</v>
      </c>
      <c r="BK188">
        <v>0</v>
      </c>
      <c r="BL188">
        <v>0.27798723268876901</v>
      </c>
      <c r="BM188" s="1">
        <v>-6.4725999371031298E-18</v>
      </c>
      <c r="BN188">
        <v>0</v>
      </c>
      <c r="BO188">
        <v>0</v>
      </c>
      <c r="BP188">
        <v>0.27798822149524699</v>
      </c>
      <c r="BQ188" s="1">
        <v>-7.7024985527799503E-18</v>
      </c>
      <c r="BR188">
        <v>0</v>
      </c>
      <c r="BS188">
        <v>0</v>
      </c>
      <c r="BT188">
        <v>0.27798822149524399</v>
      </c>
      <c r="BU188" s="1">
        <v>-7.6936995745238704E-18</v>
      </c>
      <c r="BV188">
        <v>0</v>
      </c>
      <c r="BW188">
        <v>0</v>
      </c>
      <c r="BX188">
        <v>0.2779893421661</v>
      </c>
      <c r="BY188" s="1">
        <v>-9.5700761819182802E-18</v>
      </c>
      <c r="BZ188">
        <v>0</v>
      </c>
      <c r="CA188">
        <v>0</v>
      </c>
      <c r="CB188">
        <v>0.277989342166097</v>
      </c>
      <c r="CC188" s="1">
        <v>-9.5593125107410397E-18</v>
      </c>
      <c r="CD188">
        <v>0</v>
      </c>
      <c r="CE188">
        <v>0</v>
      </c>
      <c r="CF188">
        <v>0.27799059471020698</v>
      </c>
      <c r="CG188" s="1">
        <v>-1.1208380415201401E-17</v>
      </c>
      <c r="CH188">
        <v>0</v>
      </c>
      <c r="CI188">
        <v>0</v>
      </c>
      <c r="CJ188">
        <v>0.27799059471020399</v>
      </c>
      <c r="CK188" s="1">
        <v>-1.12123968336791E-17</v>
      </c>
      <c r="CL188">
        <v>0</v>
      </c>
      <c r="CM188">
        <v>0</v>
      </c>
      <c r="CN188">
        <v>0.27799197913752099</v>
      </c>
      <c r="CO188" s="1">
        <v>-1.35204722529711E-17</v>
      </c>
      <c r="CP188">
        <v>0</v>
      </c>
      <c r="CQ188">
        <v>0</v>
      </c>
      <c r="CR188">
        <v>0.277991979137517</v>
      </c>
      <c r="CS188" s="1">
        <v>-1.35692789266666E-17</v>
      </c>
      <c r="CT188">
        <v>0</v>
      </c>
      <c r="CU188">
        <v>0</v>
      </c>
      <c r="CV188">
        <v>0.27799349545908397</v>
      </c>
      <c r="CW188" s="1">
        <v>-1.6742076094008701E-17</v>
      </c>
      <c r="CX188">
        <v>0</v>
      </c>
      <c r="CY188">
        <v>0</v>
      </c>
      <c r="CZ188">
        <v>0.27799349545907998</v>
      </c>
      <c r="DA188" s="1">
        <v>-1.67751969880705E-17</v>
      </c>
      <c r="DB188">
        <v>0</v>
      </c>
      <c r="DC188">
        <v>0</v>
      </c>
      <c r="DD188">
        <v>0.27799514368703898</v>
      </c>
      <c r="DE188" s="1">
        <v>-1.9119742257939501E-17</v>
      </c>
      <c r="DF188">
        <v>0</v>
      </c>
      <c r="DG188">
        <v>0</v>
      </c>
      <c r="DH188">
        <v>0.27799514368703498</v>
      </c>
      <c r="DI188" s="1">
        <v>-1.9101027488486401E-17</v>
      </c>
      <c r="DJ188">
        <v>0</v>
      </c>
      <c r="DK188">
        <v>0</v>
      </c>
      <c r="DL188">
        <v>0.27799692383464503</v>
      </c>
      <c r="DM188" s="1">
        <v>-1.9974266788095801E-17</v>
      </c>
      <c r="DN188">
        <v>0</v>
      </c>
      <c r="DO188">
        <v>0</v>
      </c>
      <c r="DP188">
        <v>0.27799692383464197</v>
      </c>
      <c r="DQ188" s="1">
        <v>-1.9942620790153401E-17</v>
      </c>
      <c r="DR188">
        <v>0</v>
      </c>
      <c r="DS188">
        <v>0</v>
      </c>
      <c r="DT188">
        <v>0.27799883620478499</v>
      </c>
      <c r="DU188" s="1">
        <v>-2.2407189781615399E-17</v>
      </c>
      <c r="DV188">
        <v>0</v>
      </c>
      <c r="DW188">
        <v>0</v>
      </c>
      <c r="DX188">
        <v>0.277998836204781</v>
      </c>
      <c r="DY188" s="1">
        <v>-2.2404923968481501E-17</v>
      </c>
      <c r="DZ188">
        <v>0</v>
      </c>
      <c r="EA188">
        <v>0</v>
      </c>
      <c r="EB188">
        <v>0.278000880404355</v>
      </c>
      <c r="EC188" s="1">
        <v>-2.4449387064478499E-17</v>
      </c>
      <c r="ED188">
        <v>0</v>
      </c>
      <c r="EE188">
        <v>0</v>
      </c>
      <c r="EF188">
        <v>0.278000880404353</v>
      </c>
      <c r="EG188" s="1">
        <v>-2.4488905386632601E-17</v>
      </c>
      <c r="EH188">
        <v>0</v>
      </c>
      <c r="EI188">
        <v>0</v>
      </c>
      <c r="EJ188">
        <v>0.278003056029689</v>
      </c>
      <c r="EK188" s="1">
        <v>-2.2597705279144801E-17</v>
      </c>
      <c r="EL188">
        <v>0</v>
      </c>
      <c r="EM188">
        <v>0</v>
      </c>
      <c r="EN188">
        <v>0.27800305602969</v>
      </c>
      <c r="EO188" s="1">
        <v>-2.26112065608075E-17</v>
      </c>
      <c r="EP188">
        <v>0</v>
      </c>
      <c r="EQ188">
        <v>0</v>
      </c>
      <c r="ER188">
        <v>0.27800536336998</v>
      </c>
      <c r="ES188" s="1">
        <v>-2.2078657465111E-17</v>
      </c>
      <c r="ET188">
        <v>0</v>
      </c>
      <c r="EU188">
        <v>0</v>
      </c>
      <c r="EV188">
        <v>0.27800536336998</v>
      </c>
      <c r="EW188" s="1">
        <v>-2.20633748731601E-17</v>
      </c>
      <c r="EX188">
        <v>0</v>
      </c>
      <c r="EY188">
        <v>0</v>
      </c>
      <c r="EZ188">
        <v>0.278007802430419</v>
      </c>
      <c r="FA188" s="1">
        <v>-2.1876821372241501E-17</v>
      </c>
      <c r="FB188">
        <v>0</v>
      </c>
      <c r="FC188">
        <v>0</v>
      </c>
      <c r="FD188">
        <v>0.27800780243042</v>
      </c>
      <c r="FE188" s="1">
        <v>-2.18861179823541E-17</v>
      </c>
      <c r="FF188">
        <v>0</v>
      </c>
      <c r="FG188">
        <v>0</v>
      </c>
      <c r="FH188">
        <v>0.27801037321134597</v>
      </c>
      <c r="FI188" s="1">
        <v>-2.18081100595603E-17</v>
      </c>
      <c r="FJ188">
        <v>0</v>
      </c>
      <c r="FK188">
        <v>0</v>
      </c>
      <c r="FL188">
        <v>0.27801037321134903</v>
      </c>
      <c r="FM188" s="1">
        <v>-2.1877433777062401E-17</v>
      </c>
      <c r="FN188">
        <v>0</v>
      </c>
      <c r="FO188">
        <v>0</v>
      </c>
      <c r="FP188">
        <v>0.278013075708057</v>
      </c>
      <c r="FQ188" s="1">
        <v>-1.8490308263186499E-17</v>
      </c>
      <c r="FR188">
        <v>0</v>
      </c>
      <c r="FS188">
        <v>0</v>
      </c>
      <c r="FT188">
        <v>0.278013075708062</v>
      </c>
      <c r="FU188" s="1">
        <v>-1.8495003366813199E-17</v>
      </c>
      <c r="FV188">
        <v>0</v>
      </c>
      <c r="FW188">
        <v>0</v>
      </c>
      <c r="FX188">
        <v>0.27801590991053798</v>
      </c>
      <c r="FY188" s="1">
        <v>-1.27129260758937E-17</v>
      </c>
      <c r="FZ188">
        <v>0</v>
      </c>
      <c r="GA188">
        <v>0</v>
      </c>
      <c r="GB188">
        <v>0.27801590991054498</v>
      </c>
      <c r="GC188" s="1">
        <v>-1.2757998393083E-17</v>
      </c>
      <c r="GD188">
        <v>0</v>
      </c>
      <c r="GE188">
        <v>0</v>
      </c>
      <c r="GF188">
        <v>0.27801887580314</v>
      </c>
      <c r="GG188" s="1">
        <v>-9.3942806347045204E-18</v>
      </c>
      <c r="GH188">
        <v>0</v>
      </c>
      <c r="GI188">
        <v>0</v>
      </c>
      <c r="GJ188">
        <v>0.27801887580314599</v>
      </c>
      <c r="GK188" s="1">
        <v>-9.4117142668248995E-18</v>
      </c>
      <c r="GL188">
        <v>0</v>
      </c>
      <c r="GM188">
        <v>0</v>
      </c>
      <c r="GN188">
        <v>0.27802197336417001</v>
      </c>
      <c r="GO188" s="1">
        <v>-6.2765149861873099E-18</v>
      </c>
      <c r="GP188">
        <v>0</v>
      </c>
      <c r="GQ188">
        <v>0</v>
      </c>
      <c r="GR188">
        <v>0.278021973364174</v>
      </c>
      <c r="GS188" s="1">
        <v>-6.3236438993725402E-18</v>
      </c>
      <c r="GT188">
        <v>0</v>
      </c>
      <c r="GU188">
        <v>0</v>
      </c>
      <c r="GV188">
        <v>0.27802520256542401</v>
      </c>
      <c r="GW188" s="1">
        <v>-5.17045597553085E-18</v>
      </c>
      <c r="GX188">
        <v>0</v>
      </c>
      <c r="GY188">
        <v>0</v>
      </c>
      <c r="GZ188">
        <v>0.27802520256542601</v>
      </c>
      <c r="HA188" s="1">
        <v>-5.1838814477448302E-18</v>
      </c>
      <c r="HB188">
        <v>0</v>
      </c>
      <c r="HC188">
        <v>0</v>
      </c>
      <c r="HD188">
        <v>0.27802856337162402</v>
      </c>
      <c r="HE188" s="1">
        <v>-2.9142058436000999E-18</v>
      </c>
      <c r="HF188">
        <v>0</v>
      </c>
      <c r="HG188">
        <v>0</v>
      </c>
      <c r="HH188">
        <v>0.27802856337162801</v>
      </c>
      <c r="HI188" s="1">
        <v>-3.0553689664577099E-18</v>
      </c>
      <c r="HJ188">
        <v>0</v>
      </c>
      <c r="HK188">
        <v>0</v>
      </c>
      <c r="HL188">
        <v>0.27803027667109098</v>
      </c>
      <c r="HM188" s="1">
        <v>-1.15057567423235E-18</v>
      </c>
      <c r="HN188">
        <v>0</v>
      </c>
      <c r="HO188">
        <v>0</v>
      </c>
      <c r="HP188">
        <v>0.27803027667109598</v>
      </c>
      <c r="HQ188" s="1">
        <v>-1.19956128363796E-18</v>
      </c>
    </row>
    <row r="189" spans="1:225">
      <c r="A189">
        <v>2795000</v>
      </c>
      <c r="B189">
        <v>0</v>
      </c>
      <c r="C189">
        <v>69.833994757442596</v>
      </c>
      <c r="D189">
        <v>0.27948370470998601</v>
      </c>
      <c r="E189" s="1">
        <v>9.8176412542713299E-23</v>
      </c>
      <c r="F189">
        <v>0</v>
      </c>
      <c r="G189">
        <v>0</v>
      </c>
      <c r="H189">
        <v>0.27948370470998701</v>
      </c>
      <c r="I189" s="1">
        <v>9.8176412542713299E-23</v>
      </c>
      <c r="J189">
        <v>0</v>
      </c>
      <c r="K189">
        <v>0</v>
      </c>
      <c r="L189">
        <v>0.27948377183656098</v>
      </c>
      <c r="M189" s="1">
        <v>1.0724424170320701E-18</v>
      </c>
      <c r="N189">
        <v>0</v>
      </c>
      <c r="O189">
        <v>0</v>
      </c>
      <c r="P189">
        <v>0.27948377183656298</v>
      </c>
      <c r="Q189" s="1">
        <v>1.0716503882868301E-18</v>
      </c>
      <c r="R189">
        <v>0</v>
      </c>
      <c r="S189">
        <v>0</v>
      </c>
      <c r="T189">
        <v>0.27948397321658403</v>
      </c>
      <c r="U189" s="1">
        <v>1.7897838600963301E-18</v>
      </c>
      <c r="V189">
        <v>0</v>
      </c>
      <c r="W189">
        <v>0</v>
      </c>
      <c r="X189">
        <v>0.27948397321658403</v>
      </c>
      <c r="Y189" s="1">
        <v>1.7888616000354499E-18</v>
      </c>
      <c r="Z189">
        <v>0</v>
      </c>
      <c r="AA189">
        <v>0</v>
      </c>
      <c r="AB189">
        <v>0.27948430885094699</v>
      </c>
      <c r="AC189" s="1">
        <v>1.4674014660101201E-18</v>
      </c>
      <c r="AD189">
        <v>0</v>
      </c>
      <c r="AE189">
        <v>0</v>
      </c>
      <c r="AF189">
        <v>0.27948430885094599</v>
      </c>
      <c r="AG189" s="1">
        <v>1.47524340291492E-18</v>
      </c>
      <c r="AH189">
        <v>0</v>
      </c>
      <c r="AI189">
        <v>0</v>
      </c>
      <c r="AJ189">
        <v>0.27948477874113498</v>
      </c>
      <c r="AK189" s="1">
        <v>3.9602829572505702E-19</v>
      </c>
      <c r="AL189">
        <v>0</v>
      </c>
      <c r="AM189">
        <v>0</v>
      </c>
      <c r="AN189">
        <v>0.27948477874113198</v>
      </c>
      <c r="AO189" s="1">
        <v>3.9409377835264701E-19</v>
      </c>
      <c r="AP189">
        <v>0</v>
      </c>
      <c r="AQ189">
        <v>0</v>
      </c>
      <c r="AR189">
        <v>0.27948538288922198</v>
      </c>
      <c r="AS189" s="1">
        <v>-1.41872142374023E-18</v>
      </c>
      <c r="AT189">
        <v>0</v>
      </c>
      <c r="AU189">
        <v>0</v>
      </c>
      <c r="AV189">
        <v>0.27948538288921798</v>
      </c>
      <c r="AW189" s="1">
        <v>-1.4093747328046399E-18</v>
      </c>
      <c r="AX189">
        <v>0</v>
      </c>
      <c r="AY189">
        <v>0</v>
      </c>
      <c r="AZ189">
        <v>0.27948612129786898</v>
      </c>
      <c r="BA189" s="1">
        <v>-3.9320868186232497E-18</v>
      </c>
      <c r="BB189">
        <v>0</v>
      </c>
      <c r="BC189">
        <v>0</v>
      </c>
      <c r="BD189">
        <v>0.27948612129786399</v>
      </c>
      <c r="BE189" s="1">
        <v>-3.9237382501368801E-18</v>
      </c>
      <c r="BF189">
        <v>0</v>
      </c>
      <c r="BG189">
        <v>0</v>
      </c>
      <c r="BH189">
        <v>0.27948699397031401</v>
      </c>
      <c r="BI189" s="1">
        <v>-6.5540616367394198E-18</v>
      </c>
      <c r="BJ189">
        <v>0</v>
      </c>
      <c r="BK189">
        <v>0</v>
      </c>
      <c r="BL189">
        <v>0.27948699397031002</v>
      </c>
      <c r="BM189" s="1">
        <v>-6.5576524211610603E-18</v>
      </c>
      <c r="BN189">
        <v>0</v>
      </c>
      <c r="BO189">
        <v>0</v>
      </c>
      <c r="BP189">
        <v>0.27948800091037301</v>
      </c>
      <c r="BQ189" s="1">
        <v>-7.7764885747885101E-18</v>
      </c>
      <c r="BR189">
        <v>0</v>
      </c>
      <c r="BS189">
        <v>0</v>
      </c>
      <c r="BT189">
        <v>0.27948800091037002</v>
      </c>
      <c r="BU189" s="1">
        <v>-7.76819061652073E-18</v>
      </c>
      <c r="BV189">
        <v>0</v>
      </c>
      <c r="BW189">
        <v>0</v>
      </c>
      <c r="BX189">
        <v>0.27948914212242398</v>
      </c>
      <c r="BY189" s="1">
        <v>-9.60716224896439E-18</v>
      </c>
      <c r="BZ189">
        <v>0</v>
      </c>
      <c r="CA189">
        <v>0</v>
      </c>
      <c r="CB189">
        <v>0.27948914212242099</v>
      </c>
      <c r="CC189" s="1">
        <v>-9.5938934778456507E-18</v>
      </c>
      <c r="CD189">
        <v>0</v>
      </c>
      <c r="CE189">
        <v>0</v>
      </c>
      <c r="CF189">
        <v>0.27949041761139998</v>
      </c>
      <c r="CG189" s="1">
        <v>-1.12109956294261E-17</v>
      </c>
      <c r="CH189">
        <v>0</v>
      </c>
      <c r="CI189">
        <v>0</v>
      </c>
      <c r="CJ189">
        <v>0.27949041761139698</v>
      </c>
      <c r="CK189" s="1">
        <v>-1.12136072437607E-17</v>
      </c>
      <c r="CL189">
        <v>0</v>
      </c>
      <c r="CM189">
        <v>0</v>
      </c>
      <c r="CN189">
        <v>0.279491827382782</v>
      </c>
      <c r="CO189" s="1">
        <v>-1.35074753794284E-17</v>
      </c>
      <c r="CP189">
        <v>0</v>
      </c>
      <c r="CQ189">
        <v>0</v>
      </c>
      <c r="CR189">
        <v>0.279491827382779</v>
      </c>
      <c r="CS189" s="1">
        <v>-1.35555125236914E-17</v>
      </c>
      <c r="CT189">
        <v>0</v>
      </c>
      <c r="CU189">
        <v>0</v>
      </c>
      <c r="CV189">
        <v>0.27949337144258202</v>
      </c>
      <c r="CW189" s="1">
        <v>-1.6703567858644099E-17</v>
      </c>
      <c r="CX189">
        <v>0</v>
      </c>
      <c r="CY189">
        <v>0</v>
      </c>
      <c r="CZ189">
        <v>0.27949337144257802</v>
      </c>
      <c r="DA189" s="1">
        <v>-1.6737153773794001E-17</v>
      </c>
      <c r="DB189">
        <v>0</v>
      </c>
      <c r="DC189">
        <v>0</v>
      </c>
      <c r="DD189">
        <v>0.27949504979733297</v>
      </c>
      <c r="DE189" s="1">
        <v>-1.9035755129570999E-17</v>
      </c>
      <c r="DF189">
        <v>0</v>
      </c>
      <c r="DG189">
        <v>0</v>
      </c>
      <c r="DH189">
        <v>0.27949504979732898</v>
      </c>
      <c r="DI189" s="1">
        <v>-1.9017076359018101E-17</v>
      </c>
      <c r="DJ189">
        <v>0</v>
      </c>
      <c r="DK189">
        <v>0</v>
      </c>
      <c r="DL189">
        <v>0.27949686245407501</v>
      </c>
      <c r="DM189" s="1">
        <v>-1.9823241237116801E-17</v>
      </c>
      <c r="DN189">
        <v>0</v>
      </c>
      <c r="DO189">
        <v>0</v>
      </c>
      <c r="DP189">
        <v>0.27949686245407102</v>
      </c>
      <c r="DQ189" s="1">
        <v>-1.9791998003340898E-17</v>
      </c>
      <c r="DR189">
        <v>0</v>
      </c>
      <c r="DS189">
        <v>0</v>
      </c>
      <c r="DT189">
        <v>0.27949880973455199</v>
      </c>
      <c r="DU189" s="1">
        <v>-2.2263220438603501E-17</v>
      </c>
      <c r="DV189">
        <v>0</v>
      </c>
      <c r="DW189">
        <v>0</v>
      </c>
      <c r="DX189">
        <v>0.27949880973454799</v>
      </c>
      <c r="DY189" s="1">
        <v>-2.22614196465577E-17</v>
      </c>
      <c r="DZ189">
        <v>0</v>
      </c>
      <c r="EA189">
        <v>0</v>
      </c>
      <c r="EB189">
        <v>0.27950089145179002</v>
      </c>
      <c r="EC189" s="1">
        <v>-2.43027961544949E-17</v>
      </c>
      <c r="ED189">
        <v>0</v>
      </c>
      <c r="EE189">
        <v>0</v>
      </c>
      <c r="EF189">
        <v>0.27950089145178802</v>
      </c>
      <c r="EG189" s="1">
        <v>-2.4340578906140101E-17</v>
      </c>
      <c r="EH189">
        <v>0</v>
      </c>
      <c r="EI189">
        <v>0</v>
      </c>
      <c r="EJ189">
        <v>0.279503107430909</v>
      </c>
      <c r="EK189" s="1">
        <v>-2.2391816980655701E-17</v>
      </c>
      <c r="EL189">
        <v>0</v>
      </c>
      <c r="EM189">
        <v>0</v>
      </c>
      <c r="EN189">
        <v>0.27950310743091</v>
      </c>
      <c r="EO189" s="1">
        <v>-2.2404316222341801E-17</v>
      </c>
      <c r="EP189">
        <v>0</v>
      </c>
      <c r="EQ189">
        <v>0</v>
      </c>
      <c r="ER189">
        <v>0.27950545801216098</v>
      </c>
      <c r="ES189" s="1">
        <v>-2.1873671256710701E-17</v>
      </c>
      <c r="ET189">
        <v>0</v>
      </c>
      <c r="EU189">
        <v>0</v>
      </c>
      <c r="EV189">
        <v>0.27950545801216198</v>
      </c>
      <c r="EW189" s="1">
        <v>-2.1858120155315599E-17</v>
      </c>
      <c r="EX189">
        <v>0</v>
      </c>
      <c r="EY189">
        <v>0</v>
      </c>
      <c r="EZ189">
        <v>0.279507943218888</v>
      </c>
      <c r="FA189" s="1">
        <v>-2.1648395221091899E-17</v>
      </c>
      <c r="FB189">
        <v>0</v>
      </c>
      <c r="FC189">
        <v>0</v>
      </c>
      <c r="FD189">
        <v>0.279507943218889</v>
      </c>
      <c r="FE189" s="1">
        <v>-2.16561527723393E-17</v>
      </c>
      <c r="FF189">
        <v>0</v>
      </c>
      <c r="FG189">
        <v>0</v>
      </c>
      <c r="FH189">
        <v>0.279510563080973</v>
      </c>
      <c r="FI189" s="1">
        <v>-2.1579290885123102E-17</v>
      </c>
      <c r="FJ189">
        <v>0</v>
      </c>
      <c r="FK189">
        <v>0</v>
      </c>
      <c r="FL189">
        <v>0.27951056308097599</v>
      </c>
      <c r="FM189" s="1">
        <v>-2.16470755437601E-17</v>
      </c>
      <c r="FN189">
        <v>0</v>
      </c>
      <c r="FO189">
        <v>0</v>
      </c>
      <c r="FP189">
        <v>0.279513317635039</v>
      </c>
      <c r="FQ189" s="1">
        <v>-1.82978530602079E-17</v>
      </c>
      <c r="FR189">
        <v>0</v>
      </c>
      <c r="FS189">
        <v>0</v>
      </c>
      <c r="FT189">
        <v>0.279513317635045</v>
      </c>
      <c r="FU189" s="1">
        <v>-1.8303353692167399E-17</v>
      </c>
      <c r="FV189">
        <v>0</v>
      </c>
      <c r="FW189">
        <v>0</v>
      </c>
      <c r="FX189">
        <v>0.27951620692471801</v>
      </c>
      <c r="FY189" s="1">
        <v>-1.2507479081570101E-17</v>
      </c>
      <c r="FZ189">
        <v>0</v>
      </c>
      <c r="GA189">
        <v>0</v>
      </c>
      <c r="GB189">
        <v>0.27951620692472501</v>
      </c>
      <c r="GC189" s="1">
        <v>-1.2553821948180301E-17</v>
      </c>
      <c r="GD189">
        <v>0</v>
      </c>
      <c r="GE189">
        <v>0</v>
      </c>
      <c r="GF189">
        <v>0.27951923100099202</v>
      </c>
      <c r="GG189" s="1">
        <v>-9.1783854889765507E-18</v>
      </c>
      <c r="GH189">
        <v>0</v>
      </c>
      <c r="GI189">
        <v>0</v>
      </c>
      <c r="GJ189">
        <v>0.27951923100099801</v>
      </c>
      <c r="GK189" s="1">
        <v>-9.1950135927640994E-18</v>
      </c>
      <c r="GL189">
        <v>0</v>
      </c>
      <c r="GM189">
        <v>0</v>
      </c>
      <c r="GN189">
        <v>0.27952238992260803</v>
      </c>
      <c r="GO189" s="1">
        <v>-6.0491450851228903E-18</v>
      </c>
      <c r="GP189">
        <v>0</v>
      </c>
      <c r="GQ189">
        <v>0</v>
      </c>
      <c r="GR189">
        <v>0.27952238992261202</v>
      </c>
      <c r="GS189" s="1">
        <v>-6.0937328994663601E-18</v>
      </c>
      <c r="GT189">
        <v>0</v>
      </c>
      <c r="GU189">
        <v>0</v>
      </c>
      <c r="GV189">
        <v>0.27952568375657499</v>
      </c>
      <c r="GW189" s="1">
        <v>-5.0114255396838597E-18</v>
      </c>
      <c r="GX189">
        <v>0</v>
      </c>
      <c r="GY189">
        <v>0</v>
      </c>
      <c r="GZ189">
        <v>0.27952568375657799</v>
      </c>
      <c r="HA189" s="1">
        <v>-5.0258530518744402E-18</v>
      </c>
      <c r="HB189">
        <v>0</v>
      </c>
      <c r="HC189">
        <v>0</v>
      </c>
      <c r="HD189">
        <v>0.27952911257873603</v>
      </c>
      <c r="HE189" s="1">
        <v>-2.8159432454550201E-18</v>
      </c>
      <c r="HF189">
        <v>0</v>
      </c>
      <c r="HG189">
        <v>0</v>
      </c>
      <c r="HH189">
        <v>0.27952911257873903</v>
      </c>
      <c r="HI189" s="1">
        <v>-2.9611865260195602E-18</v>
      </c>
      <c r="HJ189">
        <v>0</v>
      </c>
      <c r="HK189">
        <v>0</v>
      </c>
      <c r="HL189">
        <v>0.27953086074691602</v>
      </c>
      <c r="HM189" s="1">
        <v>-1.1545719756774901E-18</v>
      </c>
      <c r="HN189">
        <v>0</v>
      </c>
      <c r="HO189">
        <v>0</v>
      </c>
      <c r="HP189">
        <v>0.27953086074692202</v>
      </c>
      <c r="HQ189" s="1">
        <v>-1.2086397827666299E-18</v>
      </c>
    </row>
    <row r="190" spans="1:225">
      <c r="A190">
        <v>2810000</v>
      </c>
      <c r="B190">
        <v>0</v>
      </c>
      <c r="C190">
        <v>70.390568628620898</v>
      </c>
      <c r="D190">
        <v>0.28098340029236601</v>
      </c>
      <c r="E190" s="1">
        <v>1.2512264817726501E-22</v>
      </c>
      <c r="F190">
        <v>0</v>
      </c>
      <c r="G190">
        <v>0</v>
      </c>
      <c r="H190">
        <v>0.28098340029236801</v>
      </c>
      <c r="I190" s="1">
        <v>1.2512264817728899E-22</v>
      </c>
      <c r="J190">
        <v>0</v>
      </c>
      <c r="K190">
        <v>0</v>
      </c>
      <c r="L190">
        <v>0.28098346868921198</v>
      </c>
      <c r="M190" s="1">
        <v>9.9819680283168697E-19</v>
      </c>
      <c r="N190">
        <v>0</v>
      </c>
      <c r="O190">
        <v>0</v>
      </c>
      <c r="P190">
        <v>0.28098346868921398</v>
      </c>
      <c r="Q190" s="1">
        <v>9.9737121040590999E-19</v>
      </c>
      <c r="R190">
        <v>0</v>
      </c>
      <c r="S190">
        <v>0</v>
      </c>
      <c r="T190">
        <v>0.28098367388029999</v>
      </c>
      <c r="U190" s="1">
        <v>1.67540992767087E-18</v>
      </c>
      <c r="V190">
        <v>0</v>
      </c>
      <c r="W190">
        <v>0</v>
      </c>
      <c r="X190">
        <v>0.28098367388029999</v>
      </c>
      <c r="Y190" s="1">
        <v>1.6744250401114501E-18</v>
      </c>
      <c r="Z190">
        <v>0</v>
      </c>
      <c r="AA190">
        <v>0</v>
      </c>
      <c r="AB190">
        <v>0.280984015867285</v>
      </c>
      <c r="AC190" s="1">
        <v>1.31138530278505E-18</v>
      </c>
      <c r="AD190">
        <v>0</v>
      </c>
      <c r="AE190">
        <v>0</v>
      </c>
      <c r="AF190">
        <v>0.280984015867284</v>
      </c>
      <c r="AG190" s="1">
        <v>1.3194364038882599E-18</v>
      </c>
      <c r="AH190">
        <v>0</v>
      </c>
      <c r="AI190">
        <v>0</v>
      </c>
      <c r="AJ190">
        <v>0.28098449465292702</v>
      </c>
      <c r="AK190" s="1">
        <v>2.2230999093531701E-19</v>
      </c>
      <c r="AL190">
        <v>0</v>
      </c>
      <c r="AM190">
        <v>0</v>
      </c>
      <c r="AN190">
        <v>0.28098449465292502</v>
      </c>
      <c r="AO190" s="1">
        <v>2.2065954723759198E-19</v>
      </c>
      <c r="AP190">
        <v>0</v>
      </c>
      <c r="AQ190">
        <v>0</v>
      </c>
      <c r="AR190">
        <v>0.28098511024109601</v>
      </c>
      <c r="AS190" s="1">
        <v>-1.5870255998102401E-18</v>
      </c>
      <c r="AT190">
        <v>0</v>
      </c>
      <c r="AU190">
        <v>0</v>
      </c>
      <c r="AV190">
        <v>0.28098511024109302</v>
      </c>
      <c r="AW190" s="1">
        <v>-1.5773612715194201E-18</v>
      </c>
      <c r="AX190">
        <v>0</v>
      </c>
      <c r="AY190">
        <v>0</v>
      </c>
      <c r="AZ190">
        <v>0.280985862636776</v>
      </c>
      <c r="BA190" s="1">
        <v>-4.0889859078167201E-18</v>
      </c>
      <c r="BB190">
        <v>0</v>
      </c>
      <c r="BC190">
        <v>0</v>
      </c>
      <c r="BD190">
        <v>0.280985862636771</v>
      </c>
      <c r="BE190" s="1">
        <v>-4.0806864672412796E-18</v>
      </c>
      <c r="BF190">
        <v>0</v>
      </c>
      <c r="BG190">
        <v>0</v>
      </c>
      <c r="BH190">
        <v>0.28098675184606697</v>
      </c>
      <c r="BI190" s="1">
        <v>-6.7177501185215997E-18</v>
      </c>
      <c r="BJ190">
        <v>0</v>
      </c>
      <c r="BK190">
        <v>0</v>
      </c>
      <c r="BL190">
        <v>0.28098675184606298</v>
      </c>
      <c r="BM190" s="1">
        <v>-6.7207416271330598E-18</v>
      </c>
      <c r="BN190">
        <v>0</v>
      </c>
      <c r="BO190">
        <v>0</v>
      </c>
      <c r="BP190">
        <v>0.28098777787620199</v>
      </c>
      <c r="BQ190" s="1">
        <v>-7.9616571768383505E-18</v>
      </c>
      <c r="BR190">
        <v>0</v>
      </c>
      <c r="BS190">
        <v>0</v>
      </c>
      <c r="BT190">
        <v>0.280987777876199</v>
      </c>
      <c r="BU190" s="1">
        <v>-7.9538602385588701E-18</v>
      </c>
      <c r="BV190">
        <v>0</v>
      </c>
      <c r="BW190">
        <v>0</v>
      </c>
      <c r="BX190">
        <v>0.28098894073554698</v>
      </c>
      <c r="BY190" s="1">
        <v>-9.7790747853896994E-18</v>
      </c>
      <c r="BZ190">
        <v>0</v>
      </c>
      <c r="CA190">
        <v>0</v>
      </c>
      <c r="CB190">
        <v>0.28098894073554398</v>
      </c>
      <c r="CC190" s="1">
        <v>-9.7656717595488206E-18</v>
      </c>
      <c r="CD190">
        <v>0</v>
      </c>
      <c r="CE190">
        <v>0</v>
      </c>
      <c r="CF190">
        <v>0.28099024043361498</v>
      </c>
      <c r="CG190" s="1">
        <v>-1.14077156432941E-17</v>
      </c>
      <c r="CH190">
        <v>0</v>
      </c>
      <c r="CI190">
        <v>0</v>
      </c>
      <c r="CJ190">
        <v>0.28099024043361198</v>
      </c>
      <c r="CK190" s="1">
        <v>-1.14101930029066E-17</v>
      </c>
      <c r="CL190">
        <v>0</v>
      </c>
      <c r="CM190">
        <v>0</v>
      </c>
      <c r="CN190">
        <v>0.28099167698107602</v>
      </c>
      <c r="CO190" s="1">
        <v>-1.37480111371085E-17</v>
      </c>
      <c r="CP190">
        <v>0</v>
      </c>
      <c r="CQ190">
        <v>0</v>
      </c>
      <c r="CR190">
        <v>0.28099167698107302</v>
      </c>
      <c r="CS190" s="1">
        <v>-1.37965493013597E-17</v>
      </c>
      <c r="CT190">
        <v>0</v>
      </c>
      <c r="CU190">
        <v>0</v>
      </c>
      <c r="CV190">
        <v>0.28099325038977302</v>
      </c>
      <c r="CW190" s="1">
        <v>-1.6950008706516001E-17</v>
      </c>
      <c r="CX190">
        <v>0</v>
      </c>
      <c r="CY190">
        <v>0</v>
      </c>
      <c r="CZ190">
        <v>0.28099325038976902</v>
      </c>
      <c r="DA190" s="1">
        <v>-1.69844984058205E-17</v>
      </c>
      <c r="DB190">
        <v>0</v>
      </c>
      <c r="DC190">
        <v>0</v>
      </c>
      <c r="DD190">
        <v>0.280994960672732</v>
      </c>
      <c r="DE190" s="1">
        <v>-1.9270432383871301E-17</v>
      </c>
      <c r="DF190">
        <v>0</v>
      </c>
      <c r="DG190">
        <v>0</v>
      </c>
      <c r="DH190">
        <v>0.280994960672728</v>
      </c>
      <c r="DI190" s="1">
        <v>-1.92541604574381E-17</v>
      </c>
      <c r="DJ190">
        <v>0</v>
      </c>
      <c r="DK190">
        <v>0</v>
      </c>
      <c r="DL190">
        <v>0.28099680784418302</v>
      </c>
      <c r="DM190" s="1">
        <v>-2.0041324692464E-17</v>
      </c>
      <c r="DN190">
        <v>0</v>
      </c>
      <c r="DO190">
        <v>0</v>
      </c>
      <c r="DP190">
        <v>0.28099680784417902</v>
      </c>
      <c r="DQ190" s="1">
        <v>-2.0013356088062101E-17</v>
      </c>
      <c r="DR190">
        <v>0</v>
      </c>
      <c r="DS190">
        <v>0</v>
      </c>
      <c r="DT190">
        <v>0.280998792152648</v>
      </c>
      <c r="DU190" s="1">
        <v>-2.2502854529711299E-17</v>
      </c>
      <c r="DV190">
        <v>0</v>
      </c>
      <c r="DW190">
        <v>0</v>
      </c>
      <c r="DX190">
        <v>0.28099879215264401</v>
      </c>
      <c r="DY190" s="1">
        <v>-2.2500588716577298E-17</v>
      </c>
      <c r="DZ190">
        <v>0</v>
      </c>
      <c r="EA190">
        <v>0</v>
      </c>
      <c r="EB190">
        <v>0.28100091326344201</v>
      </c>
      <c r="EC190" s="1">
        <v>-2.4537415810554799E-17</v>
      </c>
      <c r="ED190">
        <v>0</v>
      </c>
      <c r="EE190">
        <v>0</v>
      </c>
      <c r="EF190">
        <v>0.28100091326344101</v>
      </c>
      <c r="EG190" s="1">
        <v>-2.4572657463358299E-17</v>
      </c>
      <c r="EH190">
        <v>0</v>
      </c>
      <c r="EI190">
        <v>0</v>
      </c>
      <c r="EJ190">
        <v>0.281003170831504</v>
      </c>
      <c r="EK190" s="1">
        <v>-2.2579405979352301E-17</v>
      </c>
      <c r="EL190">
        <v>0</v>
      </c>
      <c r="EM190">
        <v>0</v>
      </c>
      <c r="EN190">
        <v>0.281003170831505</v>
      </c>
      <c r="EO190" s="1">
        <v>-2.25918332232379E-17</v>
      </c>
      <c r="EP190">
        <v>0</v>
      </c>
      <c r="EQ190">
        <v>0</v>
      </c>
      <c r="ER190">
        <v>0.28100556509193098</v>
      </c>
      <c r="ES190" s="1">
        <v>-2.2082834184573899E-17</v>
      </c>
      <c r="ET190">
        <v>0</v>
      </c>
      <c r="EU190">
        <v>0</v>
      </c>
      <c r="EV190">
        <v>0.28100556509193197</v>
      </c>
      <c r="EW190" s="1">
        <v>-2.2066084531558401E-17</v>
      </c>
      <c r="EX190">
        <v>0</v>
      </c>
      <c r="EY190">
        <v>0</v>
      </c>
      <c r="EZ190">
        <v>0.28100809605106802</v>
      </c>
      <c r="FA190" s="1">
        <v>-2.18180855665801E-17</v>
      </c>
      <c r="FB190">
        <v>0</v>
      </c>
      <c r="FC190">
        <v>0</v>
      </c>
      <c r="FD190">
        <v>0.28100809605106902</v>
      </c>
      <c r="FE190" s="1">
        <v>-2.18248410778509E-17</v>
      </c>
      <c r="FF190">
        <v>0</v>
      </c>
      <c r="FG190">
        <v>0</v>
      </c>
      <c r="FH190">
        <v>0.28101076371037698</v>
      </c>
      <c r="FI190" s="1">
        <v>-2.1718201747374001E-17</v>
      </c>
      <c r="FJ190">
        <v>0</v>
      </c>
      <c r="FK190">
        <v>0</v>
      </c>
      <c r="FL190">
        <v>0.28101076371037897</v>
      </c>
      <c r="FM190" s="1">
        <v>-2.1787453467075601E-17</v>
      </c>
      <c r="FN190">
        <v>0</v>
      </c>
      <c r="FO190">
        <v>0</v>
      </c>
      <c r="FP190">
        <v>0.28101356806623301</v>
      </c>
      <c r="FQ190" s="1">
        <v>-1.8465915408371502E-17</v>
      </c>
      <c r="FR190">
        <v>0</v>
      </c>
      <c r="FS190">
        <v>0</v>
      </c>
      <c r="FT190">
        <v>0.28101356806623901</v>
      </c>
      <c r="FU190" s="1">
        <v>-1.8471684549775301E-17</v>
      </c>
      <c r="FV190">
        <v>0</v>
      </c>
      <c r="FW190">
        <v>0</v>
      </c>
      <c r="FX190">
        <v>0.28101650910965797</v>
      </c>
      <c r="FY190" s="1">
        <v>-1.2612395123515799E-17</v>
      </c>
      <c r="FZ190">
        <v>0</v>
      </c>
      <c r="GA190">
        <v>0</v>
      </c>
      <c r="GB190">
        <v>0.28101650910966502</v>
      </c>
      <c r="GC190" s="1">
        <v>-1.26580044595937E-17</v>
      </c>
      <c r="GD190">
        <v>0</v>
      </c>
      <c r="GE190">
        <v>0</v>
      </c>
      <c r="GF190">
        <v>0.28101958682596401</v>
      </c>
      <c r="GG190" s="1">
        <v>-9.2746592537614805E-18</v>
      </c>
      <c r="GH190">
        <v>0</v>
      </c>
      <c r="GI190">
        <v>0</v>
      </c>
      <c r="GJ190">
        <v>0.28101958682597</v>
      </c>
      <c r="GK190" s="1">
        <v>-9.2947584985668696E-18</v>
      </c>
      <c r="GL190">
        <v>0</v>
      </c>
      <c r="GM190">
        <v>0</v>
      </c>
      <c r="GN190">
        <v>0.28102280119433598</v>
      </c>
      <c r="GO190" s="1">
        <v>-6.1097164111810402E-18</v>
      </c>
      <c r="GP190">
        <v>0</v>
      </c>
      <c r="GQ190">
        <v>0</v>
      </c>
      <c r="GR190">
        <v>0.28102280119433998</v>
      </c>
      <c r="GS190" s="1">
        <v>-6.1548412444130699E-18</v>
      </c>
      <c r="GT190">
        <v>0</v>
      </c>
      <c r="GU190">
        <v>0</v>
      </c>
      <c r="GV190">
        <v>0.28102615218733101</v>
      </c>
      <c r="GW190" s="1">
        <v>-5.0804087499412001E-18</v>
      </c>
      <c r="GX190">
        <v>0</v>
      </c>
      <c r="GY190">
        <v>0</v>
      </c>
      <c r="GZ190">
        <v>0.28102615218733301</v>
      </c>
      <c r="HA190" s="1">
        <v>-5.09336920106713E-18</v>
      </c>
      <c r="HB190">
        <v>0</v>
      </c>
      <c r="HC190">
        <v>0</v>
      </c>
      <c r="HD190">
        <v>0.28102963977029399</v>
      </c>
      <c r="HE190" s="1">
        <v>-2.8478924811925101E-18</v>
      </c>
      <c r="HF190">
        <v>0</v>
      </c>
      <c r="HG190">
        <v>0</v>
      </c>
      <c r="HH190">
        <v>0.28102963977029799</v>
      </c>
      <c r="HI190" s="1">
        <v>-2.9938692922893701E-18</v>
      </c>
      <c r="HJ190">
        <v>0</v>
      </c>
      <c r="HK190">
        <v>0</v>
      </c>
      <c r="HL190">
        <v>0.28103141770446499</v>
      </c>
      <c r="HM190" s="1">
        <v>-1.16197673770239E-18</v>
      </c>
      <c r="HN190">
        <v>0</v>
      </c>
      <c r="HO190">
        <v>0</v>
      </c>
      <c r="HP190">
        <v>0.28103141770447099</v>
      </c>
      <c r="HQ190" s="1">
        <v>-1.2165815636800901E-18</v>
      </c>
    </row>
    <row r="191" spans="1:225">
      <c r="A191">
        <v>2825000</v>
      </c>
      <c r="B191">
        <v>0</v>
      </c>
      <c r="C191">
        <v>70.951578922383106</v>
      </c>
      <c r="D191">
        <v>0.28248309111738501</v>
      </c>
      <c r="E191" s="1">
        <v>1.18134626362402E-22</v>
      </c>
      <c r="F191">
        <v>0</v>
      </c>
      <c r="G191">
        <v>0</v>
      </c>
      <c r="H191">
        <v>0.28248309111738701</v>
      </c>
      <c r="I191" s="1">
        <v>1.1813462636241399E-22</v>
      </c>
      <c r="J191">
        <v>0</v>
      </c>
      <c r="K191">
        <v>0</v>
      </c>
      <c r="L191">
        <v>0.28248316077193097</v>
      </c>
      <c r="M191" s="1">
        <v>9.4344096676136399E-19</v>
      </c>
      <c r="N191">
        <v>0</v>
      </c>
      <c r="O191">
        <v>0</v>
      </c>
      <c r="P191">
        <v>0.28248316077193197</v>
      </c>
      <c r="Q191" s="1">
        <v>9.4261537433558701E-19</v>
      </c>
      <c r="R191">
        <v>0</v>
      </c>
      <c r="S191">
        <v>0</v>
      </c>
      <c r="T191">
        <v>0.28248336973589</v>
      </c>
      <c r="U191" s="1">
        <v>1.57082711378052E-18</v>
      </c>
      <c r="V191">
        <v>0</v>
      </c>
      <c r="W191">
        <v>0</v>
      </c>
      <c r="X191">
        <v>0.282483369735891</v>
      </c>
      <c r="Y191" s="1">
        <v>1.56984672608363E-18</v>
      </c>
      <c r="Z191">
        <v>0</v>
      </c>
      <c r="AA191">
        <v>0</v>
      </c>
      <c r="AB191">
        <v>0.28248371801023497</v>
      </c>
      <c r="AC191" s="1">
        <v>1.1737140732524899E-18</v>
      </c>
      <c r="AD191">
        <v>0</v>
      </c>
      <c r="AE191">
        <v>0</v>
      </c>
      <c r="AF191">
        <v>0.28248371801023298</v>
      </c>
      <c r="AG191" s="1">
        <v>1.1821241575066599E-18</v>
      </c>
      <c r="AH191">
        <v>0</v>
      </c>
      <c r="AI191">
        <v>0</v>
      </c>
      <c r="AJ191">
        <v>0.282484205596579</v>
      </c>
      <c r="AK191" s="1">
        <v>7.3146959528243603E-20</v>
      </c>
      <c r="AL191">
        <v>0</v>
      </c>
      <c r="AM191">
        <v>0</v>
      </c>
      <c r="AN191">
        <v>0.282484205596576</v>
      </c>
      <c r="AO191" s="1">
        <v>7.1346696877972906E-20</v>
      </c>
      <c r="AP191">
        <v>0</v>
      </c>
      <c r="AQ191">
        <v>0</v>
      </c>
      <c r="AR191">
        <v>0.28248483249717898</v>
      </c>
      <c r="AS191" s="1">
        <v>-1.7329562476114799E-18</v>
      </c>
      <c r="AT191">
        <v>0</v>
      </c>
      <c r="AU191">
        <v>0</v>
      </c>
      <c r="AV191">
        <v>0.28248483249717499</v>
      </c>
      <c r="AW191" s="1">
        <v>-1.7226746440603501E-18</v>
      </c>
      <c r="AX191">
        <v>0</v>
      </c>
      <c r="AY191">
        <v>0</v>
      </c>
      <c r="AZ191">
        <v>0.28248559871492901</v>
      </c>
      <c r="BA191" s="1">
        <v>-4.1835399839604801E-18</v>
      </c>
      <c r="BB191">
        <v>0</v>
      </c>
      <c r="BC191">
        <v>0</v>
      </c>
      <c r="BD191">
        <v>0.28248559871492401</v>
      </c>
      <c r="BE191" s="1">
        <v>-4.1739879934142902E-18</v>
      </c>
      <c r="BF191">
        <v>0</v>
      </c>
      <c r="BG191">
        <v>0</v>
      </c>
      <c r="BH191">
        <v>0.28248650425334898</v>
      </c>
      <c r="BI191" s="1">
        <v>-6.8163394596260801E-18</v>
      </c>
      <c r="BJ191">
        <v>0</v>
      </c>
      <c r="BK191">
        <v>0</v>
      </c>
      <c r="BL191">
        <v>0.28248650425334498</v>
      </c>
      <c r="BM191" s="1">
        <v>-6.8197959893255897E-18</v>
      </c>
      <c r="BN191">
        <v>0</v>
      </c>
      <c r="BO191">
        <v>0</v>
      </c>
      <c r="BP191">
        <v>0.28248754911658602</v>
      </c>
      <c r="BQ191" s="1">
        <v>-8.0528813547082197E-18</v>
      </c>
      <c r="BR191">
        <v>0</v>
      </c>
      <c r="BS191">
        <v>0</v>
      </c>
      <c r="BT191">
        <v>0.28248754911658303</v>
      </c>
      <c r="BU191" s="1">
        <v>-8.0439481217300003E-18</v>
      </c>
      <c r="BV191">
        <v>0</v>
      </c>
      <c r="BW191">
        <v>0</v>
      </c>
      <c r="BX191">
        <v>0.282488733309398</v>
      </c>
      <c r="BY191" s="1">
        <v>-9.8572398327952696E-18</v>
      </c>
      <c r="BZ191">
        <v>0</v>
      </c>
      <c r="CA191">
        <v>0</v>
      </c>
      <c r="CB191">
        <v>0.282488733309395</v>
      </c>
      <c r="CC191" s="1">
        <v>-9.8425662575335094E-18</v>
      </c>
      <c r="CD191">
        <v>0</v>
      </c>
      <c r="CE191">
        <v>0</v>
      </c>
      <c r="CF191">
        <v>0.28249005683714501</v>
      </c>
      <c r="CG191" s="1">
        <v>-1.14625161338826E-17</v>
      </c>
      <c r="CH191">
        <v>0</v>
      </c>
      <c r="CI191">
        <v>0</v>
      </c>
      <c r="CJ191">
        <v>0.28249005683714101</v>
      </c>
      <c r="CK191" s="1">
        <v>-1.1468133868147E-17</v>
      </c>
      <c r="CL191">
        <v>0</v>
      </c>
      <c r="CM191">
        <v>0</v>
      </c>
      <c r="CN191">
        <v>0.28249151970577602</v>
      </c>
      <c r="CO191" s="1">
        <v>-1.38053103748914E-17</v>
      </c>
      <c r="CP191">
        <v>0</v>
      </c>
      <c r="CQ191">
        <v>0</v>
      </c>
      <c r="CR191">
        <v>0.28249151970577302</v>
      </c>
      <c r="CS191" s="1">
        <v>-1.38549225769198E-17</v>
      </c>
      <c r="CT191">
        <v>0</v>
      </c>
      <c r="CU191">
        <v>0</v>
      </c>
      <c r="CV191">
        <v>0.28249312192181802</v>
      </c>
      <c r="CW191" s="1">
        <v>-1.69982065752807E-17</v>
      </c>
      <c r="CX191">
        <v>0</v>
      </c>
      <c r="CY191">
        <v>0</v>
      </c>
      <c r="CZ191">
        <v>0.28249312192181503</v>
      </c>
      <c r="DA191" s="1">
        <v>-1.7035604138693099E-17</v>
      </c>
      <c r="DB191">
        <v>0</v>
      </c>
      <c r="DC191">
        <v>0</v>
      </c>
      <c r="DD191">
        <v>0.28249486349235797</v>
      </c>
      <c r="DE191" s="1">
        <v>-1.93178793579283E-17</v>
      </c>
      <c r="DF191">
        <v>0</v>
      </c>
      <c r="DG191">
        <v>0</v>
      </c>
      <c r="DH191">
        <v>0.28249486349235498</v>
      </c>
      <c r="DI191" s="1">
        <v>-1.93039160197928E-17</v>
      </c>
      <c r="DJ191">
        <v>0</v>
      </c>
      <c r="DK191">
        <v>0</v>
      </c>
      <c r="DL191">
        <v>0.28249674442502898</v>
      </c>
      <c r="DM191" s="1">
        <v>-2.0080345806278101E-17</v>
      </c>
      <c r="DN191">
        <v>0</v>
      </c>
      <c r="DO191">
        <v>0</v>
      </c>
      <c r="DP191">
        <v>0.28249674442502498</v>
      </c>
      <c r="DQ191" s="1">
        <v>-2.00532449871307E-17</v>
      </c>
      <c r="DR191">
        <v>0</v>
      </c>
      <c r="DS191">
        <v>0</v>
      </c>
      <c r="DT191">
        <v>0.28249876499109999</v>
      </c>
      <c r="DU191" s="1">
        <v>-2.2572889754889099E-17</v>
      </c>
      <c r="DV191">
        <v>0</v>
      </c>
      <c r="DW191">
        <v>0</v>
      </c>
      <c r="DX191">
        <v>0.282498764991096</v>
      </c>
      <c r="DY191" s="1">
        <v>-2.2569353392334301E-17</v>
      </c>
      <c r="DZ191">
        <v>0</v>
      </c>
      <c r="EA191">
        <v>0</v>
      </c>
      <c r="EB191">
        <v>0.28250092505352298</v>
      </c>
      <c r="EC191" s="1">
        <v>-2.46388353004943E-17</v>
      </c>
      <c r="ED191">
        <v>0</v>
      </c>
      <c r="EE191">
        <v>0</v>
      </c>
      <c r="EF191">
        <v>0.28250092505352098</v>
      </c>
      <c r="EG191" s="1">
        <v>-2.46708023239237E-17</v>
      </c>
      <c r="EH191">
        <v>0</v>
      </c>
      <c r="EI191">
        <v>0</v>
      </c>
      <c r="EJ191">
        <v>0.28250322448728798</v>
      </c>
      <c r="EK191" s="1">
        <v>-2.2647397314028401E-17</v>
      </c>
      <c r="EL191">
        <v>0</v>
      </c>
      <c r="EM191">
        <v>0</v>
      </c>
      <c r="EN191">
        <v>0.28250322448728898</v>
      </c>
      <c r="EO191" s="1">
        <v>-2.2661560128423E-17</v>
      </c>
      <c r="EP191">
        <v>0</v>
      </c>
      <c r="EQ191">
        <v>0</v>
      </c>
      <c r="ER191">
        <v>0.28250566358229401</v>
      </c>
      <c r="ES191" s="1">
        <v>-2.2208950614156499E-17</v>
      </c>
      <c r="ET191">
        <v>0</v>
      </c>
      <c r="EU191">
        <v>0</v>
      </c>
      <c r="EV191">
        <v>0.28250566358229401</v>
      </c>
      <c r="EW191" s="1">
        <v>-2.2192200961141001E-17</v>
      </c>
      <c r="EX191">
        <v>0</v>
      </c>
      <c r="EY191">
        <v>0</v>
      </c>
      <c r="EZ191">
        <v>0.28250824236291999</v>
      </c>
      <c r="FA191" s="1">
        <v>-2.19652270479794E-17</v>
      </c>
      <c r="FB191">
        <v>0</v>
      </c>
      <c r="FC191">
        <v>0</v>
      </c>
      <c r="FD191">
        <v>0.28250824236292099</v>
      </c>
      <c r="FE191" s="1">
        <v>-2.1970443500385101E-17</v>
      </c>
      <c r="FF191">
        <v>0</v>
      </c>
      <c r="FG191">
        <v>0</v>
      </c>
      <c r="FH191">
        <v>0.28251096086024202</v>
      </c>
      <c r="FI191" s="1">
        <v>-2.1873368018915599E-17</v>
      </c>
      <c r="FJ191">
        <v>0</v>
      </c>
      <c r="FK191">
        <v>0</v>
      </c>
      <c r="FL191">
        <v>0.28251096086024502</v>
      </c>
      <c r="FM191" s="1">
        <v>-2.1940884168108301E-17</v>
      </c>
      <c r="FN191">
        <v>0</v>
      </c>
      <c r="FO191">
        <v>0</v>
      </c>
      <c r="FP191">
        <v>0.28251381911223999</v>
      </c>
      <c r="FQ191" s="1">
        <v>-1.86518941974354E-17</v>
      </c>
      <c r="FR191">
        <v>0</v>
      </c>
      <c r="FS191">
        <v>0</v>
      </c>
      <c r="FT191">
        <v>0.28251381911224599</v>
      </c>
      <c r="FU191" s="1">
        <v>-1.8659130399903801E-17</v>
      </c>
      <c r="FV191">
        <v>0</v>
      </c>
      <c r="FW191">
        <v>0</v>
      </c>
      <c r="FX191">
        <v>0.282516817164083</v>
      </c>
      <c r="FY191" s="1">
        <v>-1.27464575691766E-17</v>
      </c>
      <c r="FZ191">
        <v>0</v>
      </c>
      <c r="GA191">
        <v>0</v>
      </c>
      <c r="GB191">
        <v>0.28251681716409</v>
      </c>
      <c r="GC191" s="1">
        <v>-1.2791601884166401E-17</v>
      </c>
      <c r="GD191">
        <v>0</v>
      </c>
      <c r="GE191">
        <v>0</v>
      </c>
      <c r="GF191">
        <v>0.28251995506848299</v>
      </c>
      <c r="GG191" s="1">
        <v>-9.3835470331969104E-18</v>
      </c>
      <c r="GH191">
        <v>0</v>
      </c>
      <c r="GI191">
        <v>0</v>
      </c>
      <c r="GJ191">
        <v>0.28251995506848898</v>
      </c>
      <c r="GK191" s="1">
        <v>-9.4043798085346294E-18</v>
      </c>
      <c r="GL191">
        <v>0</v>
      </c>
      <c r="GM191">
        <v>0</v>
      </c>
      <c r="GN191">
        <v>0.28252323288613101</v>
      </c>
      <c r="GO191" s="1">
        <v>-6.12929811885567E-18</v>
      </c>
      <c r="GP191">
        <v>0</v>
      </c>
      <c r="GQ191">
        <v>0</v>
      </c>
      <c r="GR191">
        <v>0.28252323288613501</v>
      </c>
      <c r="GS191" s="1">
        <v>-6.1736894215553698E-18</v>
      </c>
      <c r="GT191">
        <v>0</v>
      </c>
      <c r="GU191">
        <v>0</v>
      </c>
      <c r="GV191">
        <v>0.28252665068622201</v>
      </c>
      <c r="GW191" s="1">
        <v>-5.0897676169754098E-18</v>
      </c>
      <c r="GX191">
        <v>0</v>
      </c>
      <c r="GY191">
        <v>0</v>
      </c>
      <c r="GZ191">
        <v>0.28252665068622401</v>
      </c>
      <c r="HA191" s="1">
        <v>-5.1019945375690298E-18</v>
      </c>
      <c r="HB191">
        <v>0</v>
      </c>
      <c r="HC191">
        <v>0</v>
      </c>
      <c r="HD191">
        <v>0.28253020854705502</v>
      </c>
      <c r="HE191" s="1">
        <v>-2.8387233495384802E-18</v>
      </c>
      <c r="HF191">
        <v>0</v>
      </c>
      <c r="HG191">
        <v>0</v>
      </c>
      <c r="HH191">
        <v>0.28253020854705801</v>
      </c>
      <c r="HI191" s="1">
        <v>-2.9833576134139401E-18</v>
      </c>
      <c r="HJ191">
        <v>0</v>
      </c>
      <c r="HK191">
        <v>0</v>
      </c>
      <c r="HL191">
        <v>0.282532022503034</v>
      </c>
      <c r="HM191" s="1">
        <v>-1.17213266273997E-18</v>
      </c>
      <c r="HN191">
        <v>0</v>
      </c>
      <c r="HO191">
        <v>0</v>
      </c>
      <c r="HP191">
        <v>0.28253202250303899</v>
      </c>
      <c r="HQ191" s="1">
        <v>-1.21818415001629E-18</v>
      </c>
    </row>
    <row r="192" spans="1:225">
      <c r="A192">
        <v>2840000</v>
      </c>
      <c r="B192">
        <v>0</v>
      </c>
      <c r="C192">
        <v>71.517054757987097</v>
      </c>
      <c r="D192">
        <v>0.28398277517279402</v>
      </c>
      <c r="E192" s="1">
        <v>1.05032085459577E-22</v>
      </c>
      <c r="F192">
        <v>0</v>
      </c>
      <c r="G192">
        <v>0</v>
      </c>
      <c r="H192">
        <v>0.28398277517279602</v>
      </c>
      <c r="I192" s="1">
        <v>1.05032085459553E-22</v>
      </c>
      <c r="J192">
        <v>0</v>
      </c>
      <c r="K192">
        <v>0</v>
      </c>
      <c r="L192">
        <v>0.28398284614425201</v>
      </c>
      <c r="M192" s="1">
        <v>9.1524417962444399E-19</v>
      </c>
      <c r="N192">
        <v>0</v>
      </c>
      <c r="O192">
        <v>0</v>
      </c>
      <c r="P192">
        <v>0.28398284614425401</v>
      </c>
      <c r="Q192" s="1">
        <v>9.1435370976886302E-19</v>
      </c>
      <c r="R192">
        <v>0</v>
      </c>
      <c r="S192">
        <v>0</v>
      </c>
      <c r="T192">
        <v>0.283983059059215</v>
      </c>
      <c r="U192" s="1">
        <v>1.53028864632052E-18</v>
      </c>
      <c r="V192">
        <v>0</v>
      </c>
      <c r="W192">
        <v>0</v>
      </c>
      <c r="X192">
        <v>0.283983059059216</v>
      </c>
      <c r="Y192" s="1">
        <v>1.5293133672910901E-18</v>
      </c>
      <c r="Z192">
        <v>0</v>
      </c>
      <c r="AA192">
        <v>0</v>
      </c>
      <c r="AB192">
        <v>0.28398341391945497</v>
      </c>
      <c r="AC192" s="1">
        <v>1.1093994439026201E-18</v>
      </c>
      <c r="AD192">
        <v>0</v>
      </c>
      <c r="AE192">
        <v>0</v>
      </c>
      <c r="AF192">
        <v>0.28398341391945398</v>
      </c>
      <c r="AG192" s="1">
        <v>1.11860240393498E-18</v>
      </c>
      <c r="AH192">
        <v>0</v>
      </c>
      <c r="AI192">
        <v>0</v>
      </c>
      <c r="AJ192">
        <v>0.283983910727926</v>
      </c>
      <c r="AK192" s="1">
        <v>1.12446270725968E-20</v>
      </c>
      <c r="AL192">
        <v>0</v>
      </c>
      <c r="AM192">
        <v>0</v>
      </c>
      <c r="AN192">
        <v>0.283983910727924</v>
      </c>
      <c r="AO192" s="1">
        <v>9.5450554639310696E-21</v>
      </c>
      <c r="AP192">
        <v>0</v>
      </c>
      <c r="AQ192">
        <v>0</v>
      </c>
      <c r="AR192">
        <v>0.283984549488771</v>
      </c>
      <c r="AS192" s="1">
        <v>-1.7664835057296899E-18</v>
      </c>
      <c r="AT192">
        <v>0</v>
      </c>
      <c r="AU192">
        <v>0</v>
      </c>
      <c r="AV192">
        <v>0.283984549488767</v>
      </c>
      <c r="AW192" s="1">
        <v>-1.7556337548291998E-18</v>
      </c>
      <c r="AX192">
        <v>0</v>
      </c>
      <c r="AY192">
        <v>0</v>
      </c>
      <c r="AZ192">
        <v>0.28398533020732297</v>
      </c>
      <c r="BA192" s="1">
        <v>-4.1647292880260899E-18</v>
      </c>
      <c r="BB192">
        <v>0</v>
      </c>
      <c r="BC192">
        <v>0</v>
      </c>
      <c r="BD192">
        <v>0.28398533020731898</v>
      </c>
      <c r="BE192" s="1">
        <v>-4.1554769353849999E-18</v>
      </c>
      <c r="BF192">
        <v>0</v>
      </c>
      <c r="BG192">
        <v>0</v>
      </c>
      <c r="BH192">
        <v>0.28398625289011797</v>
      </c>
      <c r="BI192" s="1">
        <v>-6.7828359184303803E-18</v>
      </c>
      <c r="BJ192">
        <v>0</v>
      </c>
      <c r="BK192">
        <v>0</v>
      </c>
      <c r="BL192">
        <v>0.28398625289011398</v>
      </c>
      <c r="BM192" s="1">
        <v>-6.7852904081532904E-18</v>
      </c>
      <c r="BN192">
        <v>0</v>
      </c>
      <c r="BO192">
        <v>0</v>
      </c>
      <c r="BP192">
        <v>0.28398731754489898</v>
      </c>
      <c r="BQ192" s="1">
        <v>-7.9856349855092199E-18</v>
      </c>
      <c r="BR192">
        <v>0</v>
      </c>
      <c r="BS192">
        <v>0</v>
      </c>
      <c r="BT192">
        <v>0.28398731754489598</v>
      </c>
      <c r="BU192" s="1">
        <v>-7.9756997125544102E-18</v>
      </c>
      <c r="BV192">
        <v>0</v>
      </c>
      <c r="BW192">
        <v>0</v>
      </c>
      <c r="BX192">
        <v>0.28398852418062798</v>
      </c>
      <c r="BY192" s="1">
        <v>-9.7622649930349601E-18</v>
      </c>
      <c r="BZ192">
        <v>0</v>
      </c>
      <c r="CA192">
        <v>0</v>
      </c>
      <c r="CB192">
        <v>0.28398852418062498</v>
      </c>
      <c r="CC192" s="1">
        <v>-9.74782392831723E-18</v>
      </c>
      <c r="CD192">
        <v>0</v>
      </c>
      <c r="CE192">
        <v>0</v>
      </c>
      <c r="CF192">
        <v>0.28398987280749599</v>
      </c>
      <c r="CG192" s="1">
        <v>-1.1371955606326899E-17</v>
      </c>
      <c r="CH192">
        <v>0</v>
      </c>
      <c r="CI192">
        <v>0</v>
      </c>
      <c r="CJ192">
        <v>0.28398987280749299</v>
      </c>
      <c r="CK192" s="1">
        <v>-1.13769380658809E-17</v>
      </c>
      <c r="CL192">
        <v>0</v>
      </c>
      <c r="CM192">
        <v>0</v>
      </c>
      <c r="CN192">
        <v>0.28399136343693898</v>
      </c>
      <c r="CO192" s="1">
        <v>-1.3727252477153699E-17</v>
      </c>
      <c r="CP192">
        <v>0</v>
      </c>
      <c r="CQ192">
        <v>0</v>
      </c>
      <c r="CR192">
        <v>0.28399136343693598</v>
      </c>
      <c r="CS192" s="1">
        <v>-1.3776632168638E-17</v>
      </c>
      <c r="CT192">
        <v>0</v>
      </c>
      <c r="CU192">
        <v>0</v>
      </c>
      <c r="CV192">
        <v>0.28399299608165002</v>
      </c>
      <c r="CW192" s="1">
        <v>-1.6914442216577301E-17</v>
      </c>
      <c r="CX192">
        <v>0</v>
      </c>
      <c r="CY192">
        <v>0</v>
      </c>
      <c r="CZ192">
        <v>0.28399299608164602</v>
      </c>
      <c r="DA192" s="1">
        <v>-1.69528778188666E-17</v>
      </c>
      <c r="DB192">
        <v>0</v>
      </c>
      <c r="DC192">
        <v>0</v>
      </c>
      <c r="DD192">
        <v>0.28399477075559898</v>
      </c>
      <c r="DE192" s="1">
        <v>-1.9193110134248301E-17</v>
      </c>
      <c r="DF192">
        <v>0</v>
      </c>
      <c r="DG192">
        <v>0</v>
      </c>
      <c r="DH192">
        <v>0.28399477075559498</v>
      </c>
      <c r="DI192" s="1">
        <v>-1.9181016621343899E-17</v>
      </c>
      <c r="DJ192">
        <v>0</v>
      </c>
      <c r="DK192">
        <v>0</v>
      </c>
      <c r="DL192">
        <v>0.28399668747404899</v>
      </c>
      <c r="DM192" s="1">
        <v>-1.99041049314923E-17</v>
      </c>
      <c r="DN192">
        <v>0</v>
      </c>
      <c r="DO192">
        <v>0</v>
      </c>
      <c r="DP192">
        <v>0.28399668747404599</v>
      </c>
      <c r="DQ192" s="1">
        <v>-1.9877737642877199E-17</v>
      </c>
      <c r="DR192">
        <v>0</v>
      </c>
      <c r="DS192">
        <v>0</v>
      </c>
      <c r="DT192">
        <v>0.28399874644109402</v>
      </c>
      <c r="DU192" s="1">
        <v>-2.2369147837888299E-17</v>
      </c>
      <c r="DV192">
        <v>0</v>
      </c>
      <c r="DW192">
        <v>0</v>
      </c>
      <c r="DX192">
        <v>0.28399874644109002</v>
      </c>
      <c r="DY192" s="1">
        <v>-2.2366148494222101E-17</v>
      </c>
      <c r="DZ192">
        <v>0</v>
      </c>
      <c r="EA192">
        <v>0</v>
      </c>
      <c r="EB192">
        <v>0.28400094737065101</v>
      </c>
      <c r="EC192" s="1">
        <v>-2.4396171372534299E-17</v>
      </c>
      <c r="ED192">
        <v>0</v>
      </c>
      <c r="EE192">
        <v>0</v>
      </c>
      <c r="EF192">
        <v>0.28400094737065001</v>
      </c>
      <c r="EG192" s="1">
        <v>-2.44326835747586E-17</v>
      </c>
      <c r="EH192">
        <v>0</v>
      </c>
      <c r="EI192">
        <v>0</v>
      </c>
      <c r="EJ192">
        <v>0.28400328996645302</v>
      </c>
      <c r="EK192" s="1">
        <v>-2.23557553999593E-17</v>
      </c>
      <c r="EL192">
        <v>0</v>
      </c>
      <c r="EM192">
        <v>0</v>
      </c>
      <c r="EN192">
        <v>0.28400328996645402</v>
      </c>
      <c r="EO192" s="1">
        <v>-2.2369721702710099E-17</v>
      </c>
      <c r="EP192">
        <v>0</v>
      </c>
      <c r="EQ192">
        <v>0</v>
      </c>
      <c r="ER192">
        <v>0.28400577441944702</v>
      </c>
      <c r="ES192" s="1">
        <v>-2.1973172217024699E-17</v>
      </c>
      <c r="ET192">
        <v>0</v>
      </c>
      <c r="EU192">
        <v>0</v>
      </c>
      <c r="EV192">
        <v>0.28400577441944802</v>
      </c>
      <c r="EW192" s="1">
        <v>-2.19563505662087E-17</v>
      </c>
      <c r="EX192">
        <v>0</v>
      </c>
      <c r="EY192">
        <v>0</v>
      </c>
      <c r="EZ192">
        <v>0.28400840073722</v>
      </c>
      <c r="FA192" s="1">
        <v>-2.17468475546172E-17</v>
      </c>
      <c r="FB192">
        <v>0</v>
      </c>
      <c r="FC192">
        <v>0</v>
      </c>
      <c r="FD192">
        <v>0.284008400737221</v>
      </c>
      <c r="FE192" s="1">
        <v>-2.1749326396537301E-17</v>
      </c>
      <c r="FF192">
        <v>0</v>
      </c>
      <c r="FG192">
        <v>0</v>
      </c>
      <c r="FH192">
        <v>0.28401116892244999</v>
      </c>
      <c r="FI192" s="1">
        <v>-2.16701868377259E-17</v>
      </c>
      <c r="FJ192">
        <v>0</v>
      </c>
      <c r="FK192">
        <v>0</v>
      </c>
      <c r="FL192">
        <v>0.28401116892245298</v>
      </c>
      <c r="FM192" s="1">
        <v>-2.17394385574275E-17</v>
      </c>
      <c r="FN192">
        <v>0</v>
      </c>
      <c r="FO192">
        <v>0</v>
      </c>
      <c r="FP192">
        <v>0.28401407897269598</v>
      </c>
      <c r="FQ192" s="1">
        <v>-1.85061460852343E-17</v>
      </c>
      <c r="FR192">
        <v>0</v>
      </c>
      <c r="FS192">
        <v>0</v>
      </c>
      <c r="FT192">
        <v>0.28401407897270198</v>
      </c>
      <c r="FU192" s="1">
        <v>-1.8515923386544501E-17</v>
      </c>
      <c r="FV192">
        <v>0</v>
      </c>
      <c r="FW192">
        <v>0</v>
      </c>
      <c r="FX192">
        <v>0.28401713088011099</v>
      </c>
      <c r="FY192" s="1">
        <v>-1.25725100360955E-17</v>
      </c>
      <c r="FZ192">
        <v>0</v>
      </c>
      <c r="GA192">
        <v>0</v>
      </c>
      <c r="GB192">
        <v>0.28401713088011799</v>
      </c>
      <c r="GC192" s="1">
        <v>-1.2617922860529601E-17</v>
      </c>
      <c r="GD192">
        <v>0</v>
      </c>
      <c r="GE192">
        <v>0</v>
      </c>
      <c r="GF192">
        <v>0.28402032463107502</v>
      </c>
      <c r="GG192" s="1">
        <v>-9.2019567218327399E-18</v>
      </c>
      <c r="GH192">
        <v>0</v>
      </c>
      <c r="GI192">
        <v>0</v>
      </c>
      <c r="GJ192">
        <v>0.28402032463108101</v>
      </c>
      <c r="GK192" s="1">
        <v>-9.2245250676793898E-18</v>
      </c>
      <c r="GL192">
        <v>0</v>
      </c>
      <c r="GM192">
        <v>0</v>
      </c>
      <c r="GN192">
        <v>0.28402366020575598</v>
      </c>
      <c r="GO192" s="1">
        <v>-5.9384751483664302E-18</v>
      </c>
      <c r="GP192">
        <v>0</v>
      </c>
      <c r="GQ192">
        <v>0</v>
      </c>
      <c r="GR192">
        <v>0.28402366020576097</v>
      </c>
      <c r="GS192" s="1">
        <v>-5.9872151182173398E-18</v>
      </c>
      <c r="GT192">
        <v>0</v>
      </c>
      <c r="GU192">
        <v>0</v>
      </c>
      <c r="GV192">
        <v>0.28402713757758202</v>
      </c>
      <c r="GW192" s="1">
        <v>-4.9636012124489298E-18</v>
      </c>
      <c r="GX192">
        <v>0</v>
      </c>
      <c r="GY192">
        <v>0</v>
      </c>
      <c r="GZ192">
        <v>0.28402713757758502</v>
      </c>
      <c r="HA192" s="1">
        <v>-4.9781727202405498E-18</v>
      </c>
      <c r="HB192">
        <v>0</v>
      </c>
      <c r="HC192">
        <v>0</v>
      </c>
      <c r="HD192">
        <v>0.28403075671262501</v>
      </c>
      <c r="HE192" s="1">
        <v>-2.7687906153472699E-18</v>
      </c>
      <c r="HF192">
        <v>0</v>
      </c>
      <c r="HG192">
        <v>0</v>
      </c>
      <c r="HH192">
        <v>0.28403075671262801</v>
      </c>
      <c r="HI192" s="1">
        <v>-2.9156254708197E-18</v>
      </c>
      <c r="HJ192">
        <v>0</v>
      </c>
      <c r="HK192">
        <v>0</v>
      </c>
      <c r="HL192">
        <v>0.28403260171622802</v>
      </c>
      <c r="HM192" s="1">
        <v>-1.1790190406011501E-18</v>
      </c>
      <c r="HN192">
        <v>0</v>
      </c>
      <c r="HO192">
        <v>0</v>
      </c>
      <c r="HP192">
        <v>0.28403260171623301</v>
      </c>
      <c r="HQ192" s="1">
        <v>-1.2221364057481799E-18</v>
      </c>
    </row>
    <row r="193" spans="1:225">
      <c r="A193">
        <v>2855000</v>
      </c>
      <c r="B193">
        <v>0</v>
      </c>
      <c r="C193">
        <v>72.087038328890998</v>
      </c>
      <c r="D193">
        <v>0.28548245440585701</v>
      </c>
      <c r="E193" s="1">
        <v>1.02279228380981E-22</v>
      </c>
      <c r="F193">
        <v>0</v>
      </c>
      <c r="G193">
        <v>0</v>
      </c>
      <c r="H193">
        <v>0.28548245440585901</v>
      </c>
      <c r="I193" s="1">
        <v>1.02279228380993E-22</v>
      </c>
      <c r="J193">
        <v>0</v>
      </c>
      <c r="K193">
        <v>0</v>
      </c>
      <c r="L193">
        <v>0.28548252668352198</v>
      </c>
      <c r="M193" s="1">
        <v>8.7149204269278299E-19</v>
      </c>
      <c r="N193">
        <v>0</v>
      </c>
      <c r="O193">
        <v>0</v>
      </c>
      <c r="P193">
        <v>0.28548252668352397</v>
      </c>
      <c r="Q193" s="1">
        <v>8.7063513651773707E-19</v>
      </c>
      <c r="R193">
        <v>0</v>
      </c>
      <c r="S193">
        <v>0</v>
      </c>
      <c r="T193">
        <v>0.28548274351686898</v>
      </c>
      <c r="U193" s="1">
        <v>1.46258707632172E-18</v>
      </c>
      <c r="V193">
        <v>0</v>
      </c>
      <c r="W193">
        <v>0</v>
      </c>
      <c r="X193">
        <v>0.28548274351686997</v>
      </c>
      <c r="Y193" s="1">
        <v>1.4616117972922901E-18</v>
      </c>
      <c r="Z193">
        <v>0</v>
      </c>
      <c r="AA193">
        <v>0</v>
      </c>
      <c r="AB193">
        <v>0.285483104906955</v>
      </c>
      <c r="AC193" s="1">
        <v>1.01609182968031E-18</v>
      </c>
      <c r="AD193">
        <v>0</v>
      </c>
      <c r="AE193">
        <v>0</v>
      </c>
      <c r="AF193">
        <v>0.285483104906954</v>
      </c>
      <c r="AG193" s="1">
        <v>1.0252612260321299E-18</v>
      </c>
      <c r="AH193">
        <v>0</v>
      </c>
      <c r="AI193">
        <v>0</v>
      </c>
      <c r="AJ193">
        <v>0.28548361085553597</v>
      </c>
      <c r="AK193" s="1">
        <v>-8.4886200902477695E-20</v>
      </c>
      <c r="AL193">
        <v>0</v>
      </c>
      <c r="AM193">
        <v>0</v>
      </c>
      <c r="AN193">
        <v>0.28548361085553398</v>
      </c>
      <c r="AO193" s="1">
        <v>-8.6201007794853196E-20</v>
      </c>
      <c r="AP193">
        <v>0</v>
      </c>
      <c r="AQ193">
        <v>0</v>
      </c>
      <c r="AR193">
        <v>0.28548426136506899</v>
      </c>
      <c r="AS193" s="1">
        <v>-1.8272346145308999E-18</v>
      </c>
      <c r="AT193">
        <v>0</v>
      </c>
      <c r="AU193">
        <v>0</v>
      </c>
      <c r="AV193">
        <v>0.285484261365065</v>
      </c>
      <c r="AW193" s="1">
        <v>-1.8157495889199698E-18</v>
      </c>
      <c r="AX193">
        <v>0</v>
      </c>
      <c r="AY193">
        <v>0</v>
      </c>
      <c r="AZ193">
        <v>0.28548505643869998</v>
      </c>
      <c r="BA193" s="1">
        <v>-4.19699340826172E-18</v>
      </c>
      <c r="BB193">
        <v>0</v>
      </c>
      <c r="BC193">
        <v>0</v>
      </c>
      <c r="BD193">
        <v>0.28548505643869498</v>
      </c>
      <c r="BE193" s="1">
        <v>-4.1876068008984798E-18</v>
      </c>
      <c r="BF193">
        <v>0</v>
      </c>
      <c r="BG193">
        <v>0</v>
      </c>
      <c r="BH193">
        <v>0.28548599608026098</v>
      </c>
      <c r="BI193" s="1">
        <v>-6.7993181207927701E-18</v>
      </c>
      <c r="BJ193">
        <v>0</v>
      </c>
      <c r="BK193">
        <v>0</v>
      </c>
      <c r="BL193">
        <v>0.28548599608025699</v>
      </c>
      <c r="BM193" s="1">
        <v>-6.80110620734442E-18</v>
      </c>
      <c r="BN193">
        <v>0</v>
      </c>
      <c r="BO193">
        <v>0</v>
      </c>
      <c r="BP193">
        <v>0.28548708029426001</v>
      </c>
      <c r="BQ193" s="1">
        <v>-7.9870126845979292E-18</v>
      </c>
      <c r="BR193">
        <v>0</v>
      </c>
      <c r="BS193">
        <v>0</v>
      </c>
      <c r="BT193">
        <v>0.28548708029425801</v>
      </c>
      <c r="BU193" s="1">
        <v>-7.9789472368741792E-18</v>
      </c>
      <c r="BV193">
        <v>0</v>
      </c>
      <c r="BW193">
        <v>0</v>
      </c>
      <c r="BX193">
        <v>0.28548830908587303</v>
      </c>
      <c r="BY193" s="1">
        <v>-9.7192573186546001E-18</v>
      </c>
      <c r="BZ193">
        <v>0</v>
      </c>
      <c r="CA193">
        <v>0</v>
      </c>
      <c r="CB193">
        <v>0.28548830908586997</v>
      </c>
      <c r="CC193" s="1">
        <v>-9.7060868033577406E-18</v>
      </c>
      <c r="CD193">
        <v>0</v>
      </c>
      <c r="CE193">
        <v>0</v>
      </c>
      <c r="CF193">
        <v>0.28548968246092199</v>
      </c>
      <c r="CG193" s="1">
        <v>-1.12903139121893E-17</v>
      </c>
      <c r="CH193">
        <v>0</v>
      </c>
      <c r="CI193">
        <v>0</v>
      </c>
      <c r="CJ193">
        <v>0.28548968246091899</v>
      </c>
      <c r="CK193" s="1">
        <v>-1.12935608012344E-17</v>
      </c>
      <c r="CL193">
        <v>0</v>
      </c>
      <c r="CM193">
        <v>0</v>
      </c>
      <c r="CN193">
        <v>0.285491200425875</v>
      </c>
      <c r="CO193" s="1">
        <v>-1.3635158396447E-17</v>
      </c>
      <c r="CP193">
        <v>0</v>
      </c>
      <c r="CQ193">
        <v>0</v>
      </c>
      <c r="CR193">
        <v>0.285491200425872</v>
      </c>
      <c r="CS193" s="1">
        <v>-1.36833657943323E-17</v>
      </c>
      <c r="CT193">
        <v>0</v>
      </c>
      <c r="CU193">
        <v>0</v>
      </c>
      <c r="CV193">
        <v>0.28549286298781901</v>
      </c>
      <c r="CW193" s="1">
        <v>-1.6807885471812701E-17</v>
      </c>
      <c r="CX193">
        <v>0</v>
      </c>
      <c r="CY193">
        <v>0</v>
      </c>
      <c r="CZ193">
        <v>0.28549286298781501</v>
      </c>
      <c r="DA193" s="1">
        <v>-1.6846455328824101E-17</v>
      </c>
      <c r="DB193">
        <v>0</v>
      </c>
      <c r="DC193">
        <v>0</v>
      </c>
      <c r="DD193">
        <v>0.28549467015444802</v>
      </c>
      <c r="DE193" s="1">
        <v>-1.9035629768694801E-17</v>
      </c>
      <c r="DF193">
        <v>0</v>
      </c>
      <c r="DG193">
        <v>0</v>
      </c>
      <c r="DH193">
        <v>0.28549467015444502</v>
      </c>
      <c r="DI193" s="1">
        <v>-1.9024440039945101E-17</v>
      </c>
      <c r="DJ193">
        <v>0</v>
      </c>
      <c r="DK193">
        <v>0</v>
      </c>
      <c r="DL193">
        <v>0.28549662193404401</v>
      </c>
      <c r="DM193" s="1">
        <v>-1.96784989765406E-17</v>
      </c>
      <c r="DN193">
        <v>0</v>
      </c>
      <c r="DO193">
        <v>0</v>
      </c>
      <c r="DP193">
        <v>0.28549662193404102</v>
      </c>
      <c r="DQ193" s="1">
        <v>-1.9654001513156501E-17</v>
      </c>
      <c r="DR193">
        <v>0</v>
      </c>
      <c r="DS193">
        <v>0</v>
      </c>
      <c r="DT193">
        <v>0.285498718556424</v>
      </c>
      <c r="DU193" s="1">
        <v>-2.2152159172625401E-17</v>
      </c>
      <c r="DV193">
        <v>0</v>
      </c>
      <c r="DW193">
        <v>0</v>
      </c>
      <c r="DX193">
        <v>0.28549871855642001</v>
      </c>
      <c r="DY193" s="1">
        <v>-2.2149965357292099E-17</v>
      </c>
      <c r="DZ193">
        <v>0</v>
      </c>
      <c r="EA193">
        <v>0</v>
      </c>
      <c r="EB193">
        <v>0.28550095992559699</v>
      </c>
      <c r="EC193" s="1">
        <v>-2.4155697024742901E-17</v>
      </c>
      <c r="ED193">
        <v>0</v>
      </c>
      <c r="EE193">
        <v>0</v>
      </c>
      <c r="EF193">
        <v>0.28550095992559499</v>
      </c>
      <c r="EG193" s="1">
        <v>-2.4192209226967199E-17</v>
      </c>
      <c r="EH193">
        <v>0</v>
      </c>
      <c r="EI193">
        <v>0</v>
      </c>
      <c r="EJ193">
        <v>0.28550334595756199</v>
      </c>
      <c r="EK193" s="1">
        <v>-2.2084514274424799E-17</v>
      </c>
      <c r="EL193">
        <v>0</v>
      </c>
      <c r="EM193">
        <v>0</v>
      </c>
      <c r="EN193">
        <v>0.28550334595756299</v>
      </c>
      <c r="EO193" s="1">
        <v>-2.2099947638240199E-17</v>
      </c>
      <c r="EP193">
        <v>0</v>
      </c>
      <c r="EQ193">
        <v>0</v>
      </c>
      <c r="ER193">
        <v>0.28550587690090001</v>
      </c>
      <c r="ES193" s="1">
        <v>-2.1779029724415099E-17</v>
      </c>
      <c r="ET193">
        <v>0</v>
      </c>
      <c r="EU193">
        <v>0</v>
      </c>
      <c r="EV193">
        <v>0.28550587690090001</v>
      </c>
      <c r="EW193" s="1">
        <v>-2.1762011561955399E-17</v>
      </c>
      <c r="EX193">
        <v>0</v>
      </c>
      <c r="EY193">
        <v>0</v>
      </c>
      <c r="EZ193">
        <v>0.28550855278110399</v>
      </c>
      <c r="FA193" s="1">
        <v>-2.1544153417372201E-17</v>
      </c>
      <c r="FB193">
        <v>0</v>
      </c>
      <c r="FC193">
        <v>0</v>
      </c>
      <c r="FD193">
        <v>0.28550855278110499</v>
      </c>
      <c r="FE193" s="1">
        <v>-2.15483678298012E-17</v>
      </c>
      <c r="FF193">
        <v>0</v>
      </c>
      <c r="FG193">
        <v>0</v>
      </c>
      <c r="FH193">
        <v>0.28551137363052698</v>
      </c>
      <c r="FI193" s="1">
        <v>-2.1462418973126799E-17</v>
      </c>
      <c r="FJ193">
        <v>0</v>
      </c>
      <c r="FK193">
        <v>0</v>
      </c>
      <c r="FL193">
        <v>0.28551137363052997</v>
      </c>
      <c r="FM193" s="1">
        <v>-2.15326727328051E-17</v>
      </c>
      <c r="FN193">
        <v>0</v>
      </c>
      <c r="FO193">
        <v>0</v>
      </c>
      <c r="FP193">
        <v>0.285514339488596</v>
      </c>
      <c r="FQ193" s="1">
        <v>-1.8338715623649399E-17</v>
      </c>
      <c r="FR193">
        <v>0</v>
      </c>
      <c r="FS193">
        <v>0</v>
      </c>
      <c r="FT193">
        <v>0.285514339488602</v>
      </c>
      <c r="FU193" s="1">
        <v>-1.83517675543336E-17</v>
      </c>
      <c r="FV193">
        <v>0</v>
      </c>
      <c r="FW193">
        <v>0</v>
      </c>
      <c r="FX193">
        <v>0.28551745040211002</v>
      </c>
      <c r="FY193" s="1">
        <v>-1.23684098241581E-17</v>
      </c>
      <c r="FZ193">
        <v>0</v>
      </c>
      <c r="GA193">
        <v>0</v>
      </c>
      <c r="GB193">
        <v>0.28551745040211701</v>
      </c>
      <c r="GC193" s="1">
        <v>-1.24171692757668E-17</v>
      </c>
      <c r="GD193">
        <v>0</v>
      </c>
      <c r="GE193">
        <v>0</v>
      </c>
      <c r="GF193">
        <v>0.285520706425613</v>
      </c>
      <c r="GG193" s="1">
        <v>-8.9980182931882196E-18</v>
      </c>
      <c r="GH193">
        <v>0</v>
      </c>
      <c r="GI193">
        <v>0</v>
      </c>
      <c r="GJ193">
        <v>0.285520706425619</v>
      </c>
      <c r="GK193" s="1">
        <v>-9.0211236579234195E-18</v>
      </c>
      <c r="GL193">
        <v>0</v>
      </c>
      <c r="GM193">
        <v>0</v>
      </c>
      <c r="GN193">
        <v>0.28552410762185298</v>
      </c>
      <c r="GO193" s="1">
        <v>-5.7301702648788103E-18</v>
      </c>
      <c r="GP193">
        <v>0</v>
      </c>
      <c r="GQ193">
        <v>0</v>
      </c>
      <c r="GR193">
        <v>0.28552410762185798</v>
      </c>
      <c r="GS193" s="1">
        <v>-5.7826498851918499E-18</v>
      </c>
      <c r="GT193">
        <v>0</v>
      </c>
      <c r="GU193">
        <v>0</v>
      </c>
      <c r="GV193">
        <v>0.28552765406232999</v>
      </c>
      <c r="GW193" s="1">
        <v>-4.79137400328372E-18</v>
      </c>
      <c r="GX193">
        <v>0</v>
      </c>
      <c r="GY193">
        <v>0</v>
      </c>
      <c r="GZ193">
        <v>0.28552765406233199</v>
      </c>
      <c r="HA193" s="1">
        <v>-4.8102941782265396E-18</v>
      </c>
      <c r="HB193">
        <v>0</v>
      </c>
      <c r="HC193">
        <v>0</v>
      </c>
      <c r="HD193">
        <v>0.285531345827929</v>
      </c>
      <c r="HE193" s="1">
        <v>-2.6440099567224999E-18</v>
      </c>
      <c r="HF193">
        <v>0</v>
      </c>
      <c r="HG193">
        <v>0</v>
      </c>
      <c r="HH193">
        <v>0.28553134582793199</v>
      </c>
      <c r="HI193" s="1">
        <v>-2.79111332163921E-18</v>
      </c>
      <c r="HJ193">
        <v>0</v>
      </c>
      <c r="HK193">
        <v>0</v>
      </c>
      <c r="HL193">
        <v>0.28553322805272802</v>
      </c>
      <c r="HM193" s="1">
        <v>-1.1870980408520601E-18</v>
      </c>
      <c r="HN193">
        <v>0</v>
      </c>
      <c r="HO193">
        <v>0</v>
      </c>
      <c r="HP193">
        <v>0.28553322805273301</v>
      </c>
      <c r="HQ193" s="1">
        <v>-1.2256702272041201E-18</v>
      </c>
    </row>
    <row r="194" spans="1:225">
      <c r="A194">
        <v>2870000</v>
      </c>
      <c r="B194">
        <v>0</v>
      </c>
      <c r="C194">
        <v>72.661558269416503</v>
      </c>
      <c r="D194">
        <v>0.28698212651164201</v>
      </c>
      <c r="E194" s="1">
        <v>8.6953225991582396E-23</v>
      </c>
      <c r="F194">
        <v>0</v>
      </c>
      <c r="G194">
        <v>0</v>
      </c>
      <c r="H194">
        <v>0.28698212651164301</v>
      </c>
      <c r="I194" s="1">
        <v>8.6953225991570406E-23</v>
      </c>
      <c r="J194">
        <v>0</v>
      </c>
      <c r="K194">
        <v>0</v>
      </c>
      <c r="L194">
        <v>0.28698220015460102</v>
      </c>
      <c r="M194" s="1">
        <v>8.2374486163050705E-19</v>
      </c>
      <c r="N194">
        <v>0</v>
      </c>
      <c r="O194">
        <v>0</v>
      </c>
      <c r="P194">
        <v>0.28698220015460302</v>
      </c>
      <c r="Q194" s="1">
        <v>8.2285214184365996E-19</v>
      </c>
      <c r="R194">
        <v>0</v>
      </c>
      <c r="S194">
        <v>0</v>
      </c>
      <c r="T194">
        <v>0.28698242108411198</v>
      </c>
      <c r="U194" s="1">
        <v>1.3954480420790101E-18</v>
      </c>
      <c r="V194">
        <v>0</v>
      </c>
      <c r="W194">
        <v>0</v>
      </c>
      <c r="X194">
        <v>0.28698242108411198</v>
      </c>
      <c r="Y194" s="1">
        <v>1.3941680164770301E-18</v>
      </c>
      <c r="Z194">
        <v>0</v>
      </c>
      <c r="AA194">
        <v>0</v>
      </c>
      <c r="AB194">
        <v>0.286982789302068</v>
      </c>
      <c r="AC194" s="1">
        <v>8.9607334910368605E-19</v>
      </c>
      <c r="AD194">
        <v>0</v>
      </c>
      <c r="AE194">
        <v>0</v>
      </c>
      <c r="AF194">
        <v>0.286982789302067</v>
      </c>
      <c r="AG194" s="1">
        <v>9.0535121861231805E-19</v>
      </c>
      <c r="AH194">
        <v>0</v>
      </c>
      <c r="AI194">
        <v>0</v>
      </c>
      <c r="AJ194">
        <v>0.28698330481163098</v>
      </c>
      <c r="AK194" s="1">
        <v>-2.3570444056760501E-19</v>
      </c>
      <c r="AL194">
        <v>0</v>
      </c>
      <c r="AM194">
        <v>0</v>
      </c>
      <c r="AN194">
        <v>0.28698330481162898</v>
      </c>
      <c r="AO194" s="1">
        <v>-2.36985683779446E-19</v>
      </c>
      <c r="AP194">
        <v>0</v>
      </c>
      <c r="AQ194">
        <v>0</v>
      </c>
      <c r="AR194">
        <v>0.28698396761723499</v>
      </c>
      <c r="AS194" s="1">
        <v>-1.9658850141504899E-18</v>
      </c>
      <c r="AT194">
        <v>0</v>
      </c>
      <c r="AU194">
        <v>0</v>
      </c>
      <c r="AV194">
        <v>0.286983967617231</v>
      </c>
      <c r="AW194" s="1">
        <v>-1.95490100852785E-18</v>
      </c>
      <c r="AX194">
        <v>0</v>
      </c>
      <c r="AY194">
        <v>0</v>
      </c>
      <c r="AZ194">
        <v>0.28698477772458703</v>
      </c>
      <c r="BA194" s="1">
        <v>-4.3152694891262804E-18</v>
      </c>
      <c r="BB194">
        <v>0</v>
      </c>
      <c r="BC194">
        <v>0</v>
      </c>
      <c r="BD194">
        <v>0.28698477772458297</v>
      </c>
      <c r="BE194" s="1">
        <v>-4.3050150965085901E-18</v>
      </c>
      <c r="BF194">
        <v>0</v>
      </c>
      <c r="BG194">
        <v>0</v>
      </c>
      <c r="BH194">
        <v>0.28698573514068199</v>
      </c>
      <c r="BI194" s="1">
        <v>-6.9243473835875498E-18</v>
      </c>
      <c r="BJ194">
        <v>0</v>
      </c>
      <c r="BK194">
        <v>0</v>
      </c>
      <c r="BL194">
        <v>0.28698573514067899</v>
      </c>
      <c r="BM194" s="1">
        <v>-6.9267347459493902E-18</v>
      </c>
      <c r="BN194">
        <v>0</v>
      </c>
      <c r="BO194">
        <v>0</v>
      </c>
      <c r="BP194">
        <v>0.28698683987381002</v>
      </c>
      <c r="BQ194" s="1">
        <v>-8.0810989867965698E-18</v>
      </c>
      <c r="BR194">
        <v>0</v>
      </c>
      <c r="BS194">
        <v>0</v>
      </c>
      <c r="BT194">
        <v>0.28698683987380802</v>
      </c>
      <c r="BU194" s="1">
        <v>-8.0724342632626293E-18</v>
      </c>
      <c r="BV194">
        <v>0</v>
      </c>
      <c r="BW194">
        <v>0</v>
      </c>
      <c r="BX194">
        <v>0.286988091933567</v>
      </c>
      <c r="BY194" s="1">
        <v>-9.7576804272079505E-18</v>
      </c>
      <c r="BZ194">
        <v>0</v>
      </c>
      <c r="CA194">
        <v>0</v>
      </c>
      <c r="CB194">
        <v>0.286988091933564</v>
      </c>
      <c r="CC194" s="1">
        <v>-9.7460129718759903E-18</v>
      </c>
      <c r="CD194">
        <v>0</v>
      </c>
      <c r="CE194">
        <v>0</v>
      </c>
      <c r="CF194">
        <v>0.28698949133086599</v>
      </c>
      <c r="CG194" s="1">
        <v>-1.1292708897847701E-17</v>
      </c>
      <c r="CH194">
        <v>0</v>
      </c>
      <c r="CI194">
        <v>0</v>
      </c>
      <c r="CJ194">
        <v>0.28698949133086299</v>
      </c>
      <c r="CK194" s="1">
        <v>-1.12957232763487E-17</v>
      </c>
      <c r="CL194">
        <v>0</v>
      </c>
      <c r="CM194">
        <v>0</v>
      </c>
      <c r="CN194">
        <v>0.28699103807795701</v>
      </c>
      <c r="CO194" s="1">
        <v>-1.35772937641718E-17</v>
      </c>
      <c r="CP194">
        <v>0</v>
      </c>
      <c r="CQ194">
        <v>0</v>
      </c>
      <c r="CR194">
        <v>0.28699103807795401</v>
      </c>
      <c r="CS194" s="1">
        <v>-1.36240963579141E-17</v>
      </c>
      <c r="CT194">
        <v>0</v>
      </c>
      <c r="CU194">
        <v>0</v>
      </c>
      <c r="CV194">
        <v>0.28699273218844301</v>
      </c>
      <c r="CW194" s="1">
        <v>-1.6697542066257401E-17</v>
      </c>
      <c r="CX194">
        <v>0</v>
      </c>
      <c r="CY194">
        <v>0</v>
      </c>
      <c r="CZ194">
        <v>0.28699273218844001</v>
      </c>
      <c r="DA194" s="1">
        <v>-1.6735610903280499E-17</v>
      </c>
      <c r="DB194">
        <v>0</v>
      </c>
      <c r="DC194">
        <v>0</v>
      </c>
      <c r="DD194">
        <v>0.28699457367729603</v>
      </c>
      <c r="DE194" s="1">
        <v>-1.8855393015980301E-17</v>
      </c>
      <c r="DF194">
        <v>0</v>
      </c>
      <c r="DG194">
        <v>0</v>
      </c>
      <c r="DH194">
        <v>0.28699457367729297</v>
      </c>
      <c r="DI194" s="1">
        <v>-1.88464758766281E-17</v>
      </c>
      <c r="DJ194">
        <v>0</v>
      </c>
      <c r="DK194">
        <v>0</v>
      </c>
      <c r="DL194">
        <v>0.28699656256088202</v>
      </c>
      <c r="DM194" s="1">
        <v>-1.9416555731668099E-17</v>
      </c>
      <c r="DN194">
        <v>0</v>
      </c>
      <c r="DO194">
        <v>0</v>
      </c>
      <c r="DP194">
        <v>0.28699656256087902</v>
      </c>
      <c r="DQ194" s="1">
        <v>-1.9389320657798499E-17</v>
      </c>
      <c r="DR194">
        <v>0</v>
      </c>
      <c r="DS194">
        <v>0</v>
      </c>
      <c r="DT194">
        <v>0.28699869900705899</v>
      </c>
      <c r="DU194" s="1">
        <v>-2.1887029389805399E-17</v>
      </c>
      <c r="DV194">
        <v>0</v>
      </c>
      <c r="DW194">
        <v>0</v>
      </c>
      <c r="DX194">
        <v>0.28699869900705499</v>
      </c>
      <c r="DY194" s="1">
        <v>-2.1883761536694901E-17</v>
      </c>
      <c r="DZ194">
        <v>0</v>
      </c>
      <c r="EA194">
        <v>0</v>
      </c>
      <c r="EB194">
        <v>0.28700098277028002</v>
      </c>
      <c r="EC194" s="1">
        <v>-2.38429606021553E-17</v>
      </c>
      <c r="ED194">
        <v>0</v>
      </c>
      <c r="EE194">
        <v>0</v>
      </c>
      <c r="EF194">
        <v>0.28700098277027902</v>
      </c>
      <c r="EG194" s="1">
        <v>-2.3878470764403099E-17</v>
      </c>
      <c r="EH194">
        <v>0</v>
      </c>
      <c r="EI194">
        <v>0</v>
      </c>
      <c r="EJ194">
        <v>0.28700341359501103</v>
      </c>
      <c r="EK194" s="1">
        <v>-2.17400463035672E-17</v>
      </c>
      <c r="EL194">
        <v>0</v>
      </c>
      <c r="EM194">
        <v>0</v>
      </c>
      <c r="EN194">
        <v>0.28700341359501202</v>
      </c>
      <c r="EO194" s="1">
        <v>-2.1754209117961799E-17</v>
      </c>
      <c r="EP194">
        <v>0</v>
      </c>
      <c r="EQ194">
        <v>0</v>
      </c>
      <c r="ER194">
        <v>0.28700599163625601</v>
      </c>
      <c r="ES194" s="1">
        <v>-2.1509531792686101E-17</v>
      </c>
      <c r="ET194">
        <v>0</v>
      </c>
      <c r="EU194">
        <v>0</v>
      </c>
      <c r="EV194">
        <v>0.28700599163625701</v>
      </c>
      <c r="EW194" s="1">
        <v>-2.14905095502731E-17</v>
      </c>
      <c r="EX194">
        <v>0</v>
      </c>
      <c r="EY194">
        <v>0</v>
      </c>
      <c r="EZ194">
        <v>0.287008716902941</v>
      </c>
      <c r="FA194" s="1">
        <v>-2.1272864857992601E-17</v>
      </c>
      <c r="FB194">
        <v>0</v>
      </c>
      <c r="FC194">
        <v>0</v>
      </c>
      <c r="FD194">
        <v>0.287008716902941</v>
      </c>
      <c r="FE194" s="1">
        <v>-2.12785463314863E-17</v>
      </c>
      <c r="FF194">
        <v>0</v>
      </c>
      <c r="FG194">
        <v>0</v>
      </c>
      <c r="FH194">
        <v>0.28701158939906102</v>
      </c>
      <c r="FI194" s="1">
        <v>-2.12010042768134E-17</v>
      </c>
      <c r="FJ194">
        <v>0</v>
      </c>
      <c r="FK194">
        <v>0</v>
      </c>
      <c r="FL194">
        <v>0.28701158939906402</v>
      </c>
      <c r="FM194" s="1">
        <v>-2.1269253956538499E-17</v>
      </c>
      <c r="FN194">
        <v>0</v>
      </c>
      <c r="FO194">
        <v>0</v>
      </c>
      <c r="FP194">
        <v>0.28701460912346399</v>
      </c>
      <c r="FQ194" s="1">
        <v>-1.8130136301486901E-17</v>
      </c>
      <c r="FR194">
        <v>0</v>
      </c>
      <c r="FS194">
        <v>0</v>
      </c>
      <c r="FT194">
        <v>0.28701460912346999</v>
      </c>
      <c r="FU194" s="1">
        <v>-1.8138374543931901E-17</v>
      </c>
      <c r="FV194">
        <v>0</v>
      </c>
      <c r="FW194">
        <v>0</v>
      </c>
      <c r="FX194">
        <v>0.28701777606954498</v>
      </c>
      <c r="FY194" s="1">
        <v>-1.21449938728914E-17</v>
      </c>
      <c r="FZ194">
        <v>0</v>
      </c>
      <c r="GA194">
        <v>0</v>
      </c>
      <c r="GB194">
        <v>0.28701777606955198</v>
      </c>
      <c r="GC194" s="1">
        <v>-1.21947553644767E-17</v>
      </c>
      <c r="GD194">
        <v>0</v>
      </c>
      <c r="GE194">
        <v>0</v>
      </c>
      <c r="GF194">
        <v>0.28702109022486599</v>
      </c>
      <c r="GG194" s="1">
        <v>-8.7774119502076307E-18</v>
      </c>
      <c r="GH194">
        <v>0</v>
      </c>
      <c r="GI194">
        <v>0</v>
      </c>
      <c r="GJ194">
        <v>0.28702109022487199</v>
      </c>
      <c r="GK194" s="1">
        <v>-8.8007858243871095E-18</v>
      </c>
      <c r="GL194">
        <v>0</v>
      </c>
      <c r="GM194">
        <v>0</v>
      </c>
      <c r="GN194">
        <v>0.28702455157069101</v>
      </c>
      <c r="GO194" s="1">
        <v>-5.5358829296353003E-18</v>
      </c>
      <c r="GP194">
        <v>0</v>
      </c>
      <c r="GQ194">
        <v>0</v>
      </c>
      <c r="GR194">
        <v>0.28702455157069601</v>
      </c>
      <c r="GS194" s="1">
        <v>-5.5855529416622997E-18</v>
      </c>
      <c r="GT194">
        <v>0</v>
      </c>
      <c r="GU194">
        <v>0</v>
      </c>
      <c r="GV194">
        <v>0.287028160081435</v>
      </c>
      <c r="GW194" s="1">
        <v>-4.6601406476667702E-18</v>
      </c>
      <c r="GX194">
        <v>0</v>
      </c>
      <c r="GY194">
        <v>0</v>
      </c>
      <c r="GZ194">
        <v>0.287028160081437</v>
      </c>
      <c r="HA194" s="1">
        <v>-4.6767882332120997E-18</v>
      </c>
      <c r="HB194">
        <v>0</v>
      </c>
      <c r="HC194">
        <v>0</v>
      </c>
      <c r="HD194">
        <v>0.28703191572400899</v>
      </c>
      <c r="HE194" s="1">
        <v>-2.57170637731193E-18</v>
      </c>
      <c r="HF194">
        <v>0</v>
      </c>
      <c r="HG194">
        <v>0</v>
      </c>
      <c r="HH194">
        <v>0.28703191572401299</v>
      </c>
      <c r="HI194" s="1">
        <v>-2.7141925656331499E-18</v>
      </c>
      <c r="HJ194">
        <v>0</v>
      </c>
      <c r="HK194">
        <v>0</v>
      </c>
      <c r="HL194">
        <v>0.287033830323628</v>
      </c>
      <c r="HM194" s="1">
        <v>-1.2005031842752999E-18</v>
      </c>
      <c r="HN194">
        <v>0</v>
      </c>
      <c r="HO194">
        <v>0</v>
      </c>
      <c r="HP194">
        <v>0.287033830323633</v>
      </c>
      <c r="HQ194" s="1">
        <v>-1.22944799414888E-18</v>
      </c>
    </row>
    <row r="195" spans="1:225">
      <c r="A195">
        <v>2885000</v>
      </c>
      <c r="B195">
        <v>0</v>
      </c>
      <c r="C195">
        <v>73.240658347443699</v>
      </c>
      <c r="D195">
        <v>0.28848179370703902</v>
      </c>
      <c r="E195" s="1">
        <v>5.3707182811854898E-23</v>
      </c>
      <c r="F195">
        <v>0</v>
      </c>
      <c r="G195">
        <v>0</v>
      </c>
      <c r="H195">
        <v>0.28848179370704002</v>
      </c>
      <c r="I195" s="1">
        <v>5.3707182811854898E-23</v>
      </c>
      <c r="J195">
        <v>0</v>
      </c>
      <c r="K195">
        <v>0</v>
      </c>
      <c r="L195">
        <v>0.28848186870655002</v>
      </c>
      <c r="M195" s="1">
        <v>7.74136894766901E-19</v>
      </c>
      <c r="N195">
        <v>0</v>
      </c>
      <c r="O195">
        <v>0</v>
      </c>
      <c r="P195">
        <v>0.28848186870655201</v>
      </c>
      <c r="Q195" s="1">
        <v>7.7317929755025003E-19</v>
      </c>
      <c r="R195">
        <v>0</v>
      </c>
      <c r="S195">
        <v>0</v>
      </c>
      <c r="T195">
        <v>0.28848209370546701</v>
      </c>
      <c r="U195" s="1">
        <v>1.29399398260735E-18</v>
      </c>
      <c r="V195">
        <v>0</v>
      </c>
      <c r="W195">
        <v>0</v>
      </c>
      <c r="X195">
        <v>0.28848209370546701</v>
      </c>
      <c r="Y195" s="1">
        <v>1.2924595559536199E-18</v>
      </c>
      <c r="Z195">
        <v>0</v>
      </c>
      <c r="AA195">
        <v>0</v>
      </c>
      <c r="AB195">
        <v>0.28848246870493999</v>
      </c>
      <c r="AC195" s="1">
        <v>7.3641467950762496E-19</v>
      </c>
      <c r="AD195">
        <v>0</v>
      </c>
      <c r="AE195">
        <v>0</v>
      </c>
      <c r="AF195">
        <v>0.28848246870493799</v>
      </c>
      <c r="AG195" s="1">
        <v>7.4658611583605003E-19</v>
      </c>
      <c r="AH195">
        <v>0</v>
      </c>
      <c r="AI195">
        <v>0</v>
      </c>
      <c r="AJ195">
        <v>0.28848299370688102</v>
      </c>
      <c r="AK195" s="1">
        <v>-4.4505202161329397E-19</v>
      </c>
      <c r="AL195">
        <v>0</v>
      </c>
      <c r="AM195">
        <v>0</v>
      </c>
      <c r="AN195">
        <v>0.28848299370687802</v>
      </c>
      <c r="AO195" s="1">
        <v>-4.4591493642831002E-19</v>
      </c>
      <c r="AP195">
        <v>0</v>
      </c>
      <c r="AQ195">
        <v>0</v>
      </c>
      <c r="AR195">
        <v>0.28848366871396403</v>
      </c>
      <c r="AS195" s="1">
        <v>-2.1784447558904001E-18</v>
      </c>
      <c r="AT195">
        <v>0</v>
      </c>
      <c r="AU195">
        <v>0</v>
      </c>
      <c r="AV195">
        <v>0.28848366871396097</v>
      </c>
      <c r="AW195" s="1">
        <v>-2.16796177025606E-18</v>
      </c>
      <c r="AX195">
        <v>0</v>
      </c>
      <c r="AY195">
        <v>0</v>
      </c>
      <c r="AZ195">
        <v>0.28848449372961499</v>
      </c>
      <c r="BA195" s="1">
        <v>-4.5704290588824597E-18</v>
      </c>
      <c r="BB195">
        <v>0</v>
      </c>
      <c r="BC195">
        <v>0</v>
      </c>
      <c r="BD195">
        <v>0.28848449372961099</v>
      </c>
      <c r="BE195" s="1">
        <v>-4.5601746662647601E-18</v>
      </c>
      <c r="BF195">
        <v>0</v>
      </c>
      <c r="BG195">
        <v>0</v>
      </c>
      <c r="BH195">
        <v>0.28848546875800302</v>
      </c>
      <c r="BI195" s="1">
        <v>-7.1918554231652795E-18</v>
      </c>
      <c r="BJ195">
        <v>0</v>
      </c>
      <c r="BK195">
        <v>0</v>
      </c>
      <c r="BL195">
        <v>0.28848546875799902</v>
      </c>
      <c r="BM195" s="1">
        <v>-7.1933750002726505E-18</v>
      </c>
      <c r="BN195">
        <v>0</v>
      </c>
      <c r="BO195">
        <v>0</v>
      </c>
      <c r="BP195">
        <v>0.28848659380403402</v>
      </c>
      <c r="BQ195" s="1">
        <v>-8.3456951388598706E-18</v>
      </c>
      <c r="BR195">
        <v>0</v>
      </c>
      <c r="BS195">
        <v>0</v>
      </c>
      <c r="BT195">
        <v>0.28848659380403102</v>
      </c>
      <c r="BU195" s="1">
        <v>-8.3377999447585102E-18</v>
      </c>
      <c r="BV195">
        <v>0</v>
      </c>
      <c r="BW195">
        <v>0</v>
      </c>
      <c r="BX195">
        <v>0.288487868873335</v>
      </c>
      <c r="BY195" s="1">
        <v>-1.00431525532892E-17</v>
      </c>
      <c r="BZ195">
        <v>0</v>
      </c>
      <c r="CA195">
        <v>0</v>
      </c>
      <c r="CB195">
        <v>0.288487868873332</v>
      </c>
      <c r="CC195" s="1">
        <v>-1.00314850979573E-17</v>
      </c>
      <c r="CD195">
        <v>0</v>
      </c>
      <c r="CE195">
        <v>0</v>
      </c>
      <c r="CF195">
        <v>0.28848929397224299</v>
      </c>
      <c r="CG195" s="1">
        <v>-1.15694637843524E-17</v>
      </c>
      <c r="CH195">
        <v>0</v>
      </c>
      <c r="CI195">
        <v>0</v>
      </c>
      <c r="CJ195">
        <v>0.28848929397223999</v>
      </c>
      <c r="CK195" s="1">
        <v>-1.1572075398687E-17</v>
      </c>
      <c r="CL195">
        <v>0</v>
      </c>
      <c r="CM195">
        <v>0</v>
      </c>
      <c r="CN195">
        <v>0.28849086910778499</v>
      </c>
      <c r="CO195" s="1">
        <v>-1.3850023126594601E-17</v>
      </c>
      <c r="CP195">
        <v>0</v>
      </c>
      <c r="CQ195">
        <v>0</v>
      </c>
      <c r="CR195">
        <v>0.28849086910778199</v>
      </c>
      <c r="CS195" s="1">
        <v>-1.3896458955070701E-17</v>
      </c>
      <c r="CT195">
        <v>0</v>
      </c>
      <c r="CU195">
        <v>0</v>
      </c>
      <c r="CV195">
        <v>0.28849259428766599</v>
      </c>
      <c r="CW195" s="1">
        <v>-1.69593091282768E-17</v>
      </c>
      <c r="CX195">
        <v>0</v>
      </c>
      <c r="CY195">
        <v>0</v>
      </c>
      <c r="CZ195">
        <v>0.288492594287662</v>
      </c>
      <c r="DA195" s="1">
        <v>-1.6999712811619099E-17</v>
      </c>
      <c r="DB195">
        <v>0</v>
      </c>
      <c r="DC195">
        <v>0</v>
      </c>
      <c r="DD195">
        <v>0.28849446952024299</v>
      </c>
      <c r="DE195" s="1">
        <v>-1.9098827743922399E-17</v>
      </c>
      <c r="DF195">
        <v>0</v>
      </c>
      <c r="DG195">
        <v>0</v>
      </c>
      <c r="DH195">
        <v>0.28849446952023899</v>
      </c>
      <c r="DI195" s="1">
        <v>-1.90875397593508E-17</v>
      </c>
      <c r="DJ195">
        <v>0</v>
      </c>
      <c r="DK195">
        <v>0</v>
      </c>
      <c r="DL195">
        <v>0.28849649481450701</v>
      </c>
      <c r="DM195" s="1">
        <v>-1.9624172400885999E-17</v>
      </c>
      <c r="DN195">
        <v>0</v>
      </c>
      <c r="DO195">
        <v>0</v>
      </c>
      <c r="DP195">
        <v>0.28849649481450401</v>
      </c>
      <c r="DQ195" s="1">
        <v>-1.9595801032317801E-17</v>
      </c>
      <c r="DR195">
        <v>0</v>
      </c>
      <c r="DS195">
        <v>0</v>
      </c>
      <c r="DT195">
        <v>0.28849867036626797</v>
      </c>
      <c r="DU195" s="1">
        <v>-2.2101486273588899E-17</v>
      </c>
      <c r="DV195">
        <v>0</v>
      </c>
      <c r="DW195">
        <v>0</v>
      </c>
      <c r="DX195">
        <v>0.28849867036626398</v>
      </c>
      <c r="DY195" s="1">
        <v>-2.2099488969899301E-17</v>
      </c>
      <c r="DZ195">
        <v>0</v>
      </c>
      <c r="EA195">
        <v>0</v>
      </c>
      <c r="EB195">
        <v>0.28850099611330998</v>
      </c>
      <c r="EC195" s="1">
        <v>-2.40071714915077E-17</v>
      </c>
      <c r="ED195">
        <v>0</v>
      </c>
      <c r="EE195">
        <v>0</v>
      </c>
      <c r="EF195">
        <v>0.28850099611330898</v>
      </c>
      <c r="EG195" s="1">
        <v>-2.40426816537555E-17</v>
      </c>
      <c r="EH195">
        <v>0</v>
      </c>
      <c r="EI195">
        <v>0</v>
      </c>
      <c r="EJ195">
        <v>0.28850347200537002</v>
      </c>
      <c r="EK195" s="1">
        <v>-2.1854041691674599E-17</v>
      </c>
      <c r="EL195">
        <v>0</v>
      </c>
      <c r="EM195">
        <v>0</v>
      </c>
      <c r="EN195">
        <v>0.28850347200537102</v>
      </c>
      <c r="EO195" s="1">
        <v>-2.1869475055489999E-17</v>
      </c>
      <c r="EP195">
        <v>0</v>
      </c>
      <c r="EQ195">
        <v>0</v>
      </c>
      <c r="ER195">
        <v>0.288506098257169</v>
      </c>
      <c r="ES195" s="1">
        <v>-2.1640665198415299E-17</v>
      </c>
      <c r="ET195">
        <v>0</v>
      </c>
      <c r="EU195">
        <v>0</v>
      </c>
      <c r="EV195">
        <v>0.288506098257169</v>
      </c>
      <c r="EW195" s="1">
        <v>-2.1622448484335101E-17</v>
      </c>
      <c r="EX195">
        <v>0</v>
      </c>
      <c r="EY195">
        <v>0</v>
      </c>
      <c r="EZ195">
        <v>0.288508874895398</v>
      </c>
      <c r="FA195" s="1">
        <v>-2.13392696999585E-17</v>
      </c>
      <c r="FB195">
        <v>0</v>
      </c>
      <c r="FC195">
        <v>0</v>
      </c>
      <c r="FD195">
        <v>0.288508874895399</v>
      </c>
      <c r="FE195" s="1">
        <v>-2.1345416194540201E-17</v>
      </c>
      <c r="FF195">
        <v>0</v>
      </c>
      <c r="FG195">
        <v>0</v>
      </c>
      <c r="FH195">
        <v>0.28851180195377502</v>
      </c>
      <c r="FI195" s="1">
        <v>-2.1189861558392299E-17</v>
      </c>
      <c r="FJ195">
        <v>0</v>
      </c>
      <c r="FK195">
        <v>0</v>
      </c>
      <c r="FL195">
        <v>0.28851180195377801</v>
      </c>
      <c r="FM195" s="1">
        <v>-2.12571091981407E-17</v>
      </c>
      <c r="FN195">
        <v>0</v>
      </c>
      <c r="FO195">
        <v>0</v>
      </c>
      <c r="FP195">
        <v>0.28851487947327098</v>
      </c>
      <c r="FQ195" s="1">
        <v>-1.80946396917663E-17</v>
      </c>
      <c r="FR195">
        <v>0</v>
      </c>
      <c r="FS195">
        <v>0</v>
      </c>
      <c r="FT195">
        <v>0.28851487947327698</v>
      </c>
      <c r="FU195" s="1">
        <v>-1.81038799741879E-17</v>
      </c>
      <c r="FV195">
        <v>0</v>
      </c>
      <c r="FW195">
        <v>0</v>
      </c>
      <c r="FX195">
        <v>0.28851810750241902</v>
      </c>
      <c r="FY195" s="1">
        <v>-1.2053806540954801E-17</v>
      </c>
      <c r="FZ195">
        <v>0</v>
      </c>
      <c r="GA195">
        <v>0</v>
      </c>
      <c r="GB195">
        <v>0.28851810750242601</v>
      </c>
      <c r="GC195" s="1">
        <v>-1.20992913631894E-17</v>
      </c>
      <c r="GD195">
        <v>0</v>
      </c>
      <c r="GE195">
        <v>0</v>
      </c>
      <c r="GF195">
        <v>0.288521486097706</v>
      </c>
      <c r="GG195" s="1">
        <v>-8.6781540883495293E-18</v>
      </c>
      <c r="GH195">
        <v>0</v>
      </c>
      <c r="GI195">
        <v>0</v>
      </c>
      <c r="GJ195">
        <v>0.288521486097712</v>
      </c>
      <c r="GK195" s="1">
        <v>-8.6984498447986906E-18</v>
      </c>
      <c r="GL195">
        <v>0</v>
      </c>
      <c r="GM195">
        <v>0</v>
      </c>
      <c r="GN195">
        <v>0.288525015324052</v>
      </c>
      <c r="GO195" s="1">
        <v>-5.4287527435654198E-18</v>
      </c>
      <c r="GP195">
        <v>0</v>
      </c>
      <c r="GQ195">
        <v>0</v>
      </c>
      <c r="GR195">
        <v>0.288525015324057</v>
      </c>
      <c r="GS195" s="1">
        <v>-5.4796933050132999E-18</v>
      </c>
      <c r="GT195">
        <v>0</v>
      </c>
      <c r="GU195">
        <v>0</v>
      </c>
      <c r="GV195">
        <v>0.28852869525539199</v>
      </c>
      <c r="GW195" s="1">
        <v>-4.5745530505443999E-18</v>
      </c>
      <c r="GX195">
        <v>0</v>
      </c>
      <c r="GY195">
        <v>0</v>
      </c>
      <c r="GZ195">
        <v>0.28852869525539399</v>
      </c>
      <c r="HA195" s="1">
        <v>-4.5894650655808199E-18</v>
      </c>
      <c r="HB195">
        <v>0</v>
      </c>
      <c r="HC195">
        <v>0</v>
      </c>
      <c r="HD195">
        <v>0.28853252597533802</v>
      </c>
      <c r="HE195" s="1">
        <v>-2.5281409317357999E-18</v>
      </c>
      <c r="HF195">
        <v>0</v>
      </c>
      <c r="HG195">
        <v>0</v>
      </c>
      <c r="HH195">
        <v>0.28853252597534101</v>
      </c>
      <c r="HI195" s="1">
        <v>-2.6743667705191498E-18</v>
      </c>
      <c r="HJ195">
        <v>0</v>
      </c>
      <c r="HK195">
        <v>0</v>
      </c>
      <c r="HL195">
        <v>0.28853447904354201</v>
      </c>
      <c r="HM195" s="1">
        <v>-1.20203631390983E-18</v>
      </c>
      <c r="HN195">
        <v>0</v>
      </c>
      <c r="HO195">
        <v>0</v>
      </c>
      <c r="HP195">
        <v>0.28853447904354601</v>
      </c>
      <c r="HQ195" s="1">
        <v>-1.2371373592440499E-18</v>
      </c>
    </row>
    <row r="196" spans="1:225">
      <c r="A196">
        <v>2900000</v>
      </c>
      <c r="B196">
        <v>0</v>
      </c>
      <c r="C196">
        <v>73.824366788365296</v>
      </c>
      <c r="D196">
        <v>0.28998145342409998</v>
      </c>
      <c r="E196" s="1">
        <v>3.6634174968784898E-23</v>
      </c>
      <c r="F196">
        <v>0</v>
      </c>
      <c r="G196">
        <v>0</v>
      </c>
      <c r="H196">
        <v>0.28998145342410098</v>
      </c>
      <c r="I196" s="1">
        <v>3.6634174968797E-23</v>
      </c>
      <c r="J196">
        <v>0</v>
      </c>
      <c r="K196">
        <v>0</v>
      </c>
      <c r="L196">
        <v>0.28998152983909598</v>
      </c>
      <c r="M196" s="1">
        <v>7.9287976189105798E-19</v>
      </c>
      <c r="N196">
        <v>0</v>
      </c>
      <c r="O196">
        <v>0</v>
      </c>
      <c r="P196">
        <v>0.28998152983909697</v>
      </c>
      <c r="Q196" s="1">
        <v>7.9192216467440798E-19</v>
      </c>
      <c r="R196">
        <v>0</v>
      </c>
      <c r="S196">
        <v>0</v>
      </c>
      <c r="T196">
        <v>0.28998175908475998</v>
      </c>
      <c r="U196" s="1">
        <v>1.3126349807847101E-18</v>
      </c>
      <c r="V196">
        <v>0</v>
      </c>
      <c r="W196">
        <v>0</v>
      </c>
      <c r="X196">
        <v>0.28998175908475998</v>
      </c>
      <c r="Y196" s="1">
        <v>1.3111631816295199E-18</v>
      </c>
      <c r="Z196">
        <v>0</v>
      </c>
      <c r="AA196">
        <v>0</v>
      </c>
      <c r="AB196">
        <v>0.28998214116311899</v>
      </c>
      <c r="AC196" s="1">
        <v>7.4400626523694996E-19</v>
      </c>
      <c r="AD196">
        <v>0</v>
      </c>
      <c r="AE196">
        <v>0</v>
      </c>
      <c r="AF196">
        <v>0.28998214116311799</v>
      </c>
      <c r="AG196" s="1">
        <v>7.5381871841441802E-19</v>
      </c>
      <c r="AH196">
        <v>0</v>
      </c>
      <c r="AI196">
        <v>0</v>
      </c>
      <c r="AJ196">
        <v>0.28998267607755501</v>
      </c>
      <c r="AK196" s="1">
        <v>-4.3947547432592699E-19</v>
      </c>
      <c r="AL196">
        <v>0</v>
      </c>
      <c r="AM196">
        <v>0</v>
      </c>
      <c r="AN196">
        <v>0.28998267607755202</v>
      </c>
      <c r="AO196" s="1">
        <v>-4.4068959017669797E-19</v>
      </c>
      <c r="AP196">
        <v>0</v>
      </c>
      <c r="AQ196">
        <v>0</v>
      </c>
      <c r="AR196">
        <v>0.28998336383280898</v>
      </c>
      <c r="AS196" s="1">
        <v>-2.1566821501348301E-18</v>
      </c>
      <c r="AT196">
        <v>0</v>
      </c>
      <c r="AU196">
        <v>0</v>
      </c>
      <c r="AV196">
        <v>0.28998336383280598</v>
      </c>
      <c r="AW196" s="1">
        <v>-2.1453313792460299E-18</v>
      </c>
      <c r="AX196">
        <v>0</v>
      </c>
      <c r="AY196">
        <v>0</v>
      </c>
      <c r="AZ196">
        <v>0.28998420443499001</v>
      </c>
      <c r="BA196" s="1">
        <v>-4.5470543376700304E-18</v>
      </c>
      <c r="BB196">
        <v>0</v>
      </c>
      <c r="BC196">
        <v>0</v>
      </c>
      <c r="BD196">
        <v>0.28998420443498502</v>
      </c>
      <c r="BE196" s="1">
        <v>-4.5362809256138998E-18</v>
      </c>
      <c r="BF196">
        <v>0</v>
      </c>
      <c r="BG196">
        <v>0</v>
      </c>
      <c r="BH196">
        <v>0.28998519789158</v>
      </c>
      <c r="BI196" s="1">
        <v>-7.16370195382267E-18</v>
      </c>
      <c r="BJ196">
        <v>0</v>
      </c>
      <c r="BK196">
        <v>0</v>
      </c>
      <c r="BL196">
        <v>0.28998519789157701</v>
      </c>
      <c r="BM196" s="1">
        <v>-7.1650872762079093E-18</v>
      </c>
      <c r="BN196">
        <v>0</v>
      </c>
      <c r="BO196">
        <v>0</v>
      </c>
      <c r="BP196">
        <v>0.28998634421145297</v>
      </c>
      <c r="BQ196" s="1">
        <v>-8.31024215133607E-18</v>
      </c>
      <c r="BR196">
        <v>0</v>
      </c>
      <c r="BS196">
        <v>0</v>
      </c>
      <c r="BT196">
        <v>0.28998634421144998</v>
      </c>
      <c r="BU196" s="1">
        <v>-8.3021144466906903E-18</v>
      </c>
      <c r="BV196">
        <v>0</v>
      </c>
      <c r="BW196">
        <v>0</v>
      </c>
      <c r="BX196">
        <v>0.28998764340487798</v>
      </c>
      <c r="BY196" s="1">
        <v>-9.9773393638370395E-18</v>
      </c>
      <c r="BZ196">
        <v>0</v>
      </c>
      <c r="CA196">
        <v>0</v>
      </c>
      <c r="CB196">
        <v>0.28998764340487498</v>
      </c>
      <c r="CC196" s="1">
        <v>-9.9668082032038307E-18</v>
      </c>
      <c r="CD196">
        <v>0</v>
      </c>
      <c r="CE196">
        <v>0</v>
      </c>
      <c r="CF196">
        <v>0.28998909548354002</v>
      </c>
      <c r="CG196" s="1">
        <v>-1.14840498289842E-17</v>
      </c>
      <c r="CH196">
        <v>0</v>
      </c>
      <c r="CI196">
        <v>0</v>
      </c>
      <c r="CJ196">
        <v>0.28998909548353702</v>
      </c>
      <c r="CK196" s="1">
        <v>-1.14851583833539E-17</v>
      </c>
      <c r="CL196">
        <v>0</v>
      </c>
      <c r="CM196">
        <v>0</v>
      </c>
      <c r="CN196">
        <v>0.28999070046055597</v>
      </c>
      <c r="CO196" s="1">
        <v>-1.3757641054685801E-17</v>
      </c>
      <c r="CP196">
        <v>0</v>
      </c>
      <c r="CQ196">
        <v>0</v>
      </c>
      <c r="CR196">
        <v>0.28999070046055297</v>
      </c>
      <c r="CS196" s="1">
        <v>-1.3801902549586401E-17</v>
      </c>
      <c r="CT196">
        <v>0</v>
      </c>
      <c r="CU196">
        <v>0</v>
      </c>
      <c r="CV196">
        <v>0.28999245835049697</v>
      </c>
      <c r="CW196" s="1">
        <v>-1.6825920073809101E-17</v>
      </c>
      <c r="CX196">
        <v>0</v>
      </c>
      <c r="CY196">
        <v>0</v>
      </c>
      <c r="CZ196">
        <v>0.28999245835049398</v>
      </c>
      <c r="DA196" s="1">
        <v>-1.6866386014073E-17</v>
      </c>
      <c r="DB196">
        <v>0</v>
      </c>
      <c r="DC196">
        <v>0</v>
      </c>
      <c r="DD196">
        <v>0.28999436916940402</v>
      </c>
      <c r="DE196" s="1">
        <v>-1.8909451505707E-17</v>
      </c>
      <c r="DF196">
        <v>0</v>
      </c>
      <c r="DG196">
        <v>0</v>
      </c>
      <c r="DH196">
        <v>0.28999436916940102</v>
      </c>
      <c r="DI196" s="1">
        <v>-1.8896928970614802E-17</v>
      </c>
      <c r="DJ196">
        <v>0</v>
      </c>
      <c r="DK196">
        <v>0</v>
      </c>
      <c r="DL196">
        <v>0.28999643293481803</v>
      </c>
      <c r="DM196" s="1">
        <v>-1.9371003146797699E-17</v>
      </c>
      <c r="DN196">
        <v>0</v>
      </c>
      <c r="DO196">
        <v>0</v>
      </c>
      <c r="DP196">
        <v>0.28999643293481497</v>
      </c>
      <c r="DQ196" s="1">
        <v>-1.9344770112904701E-17</v>
      </c>
      <c r="DR196">
        <v>0</v>
      </c>
      <c r="DS196">
        <v>0</v>
      </c>
      <c r="DT196">
        <v>0.28999864978512302</v>
      </c>
      <c r="DU196" s="1">
        <v>-2.1830669511561001E-17</v>
      </c>
      <c r="DV196">
        <v>0</v>
      </c>
      <c r="DW196">
        <v>0</v>
      </c>
      <c r="DX196">
        <v>0.28999864978511902</v>
      </c>
      <c r="DY196" s="1">
        <v>-2.1826936637362399E-17</v>
      </c>
      <c r="DZ196">
        <v>0</v>
      </c>
      <c r="EA196">
        <v>0</v>
      </c>
      <c r="EB196">
        <v>0.29000101950868701</v>
      </c>
      <c r="EC196" s="1">
        <v>-2.3689632392109301E-17</v>
      </c>
      <c r="ED196">
        <v>0</v>
      </c>
      <c r="EE196">
        <v>0</v>
      </c>
      <c r="EF196">
        <v>0.29000101950868601</v>
      </c>
      <c r="EG196" s="1">
        <v>-2.37195953355854E-17</v>
      </c>
      <c r="EH196">
        <v>0</v>
      </c>
      <c r="EI196">
        <v>0</v>
      </c>
      <c r="EJ196">
        <v>0.290003541884086</v>
      </c>
      <c r="EK196" s="1">
        <v>-2.1487256096722699E-17</v>
      </c>
      <c r="EL196">
        <v>0</v>
      </c>
      <c r="EM196">
        <v>0</v>
      </c>
      <c r="EN196">
        <v>0.290003541884087</v>
      </c>
      <c r="EO196" s="1">
        <v>-2.15031544816262E-17</v>
      </c>
      <c r="EP196">
        <v>0</v>
      </c>
      <c r="EQ196">
        <v>0</v>
      </c>
      <c r="ER196">
        <v>0.29000621703715901</v>
      </c>
      <c r="ES196" s="1">
        <v>-2.1339305275342301E-17</v>
      </c>
      <c r="ET196">
        <v>0</v>
      </c>
      <c r="EU196">
        <v>0</v>
      </c>
      <c r="EV196">
        <v>0.29000621703716001</v>
      </c>
      <c r="EW196" s="1">
        <v>-2.1325365230612801E-17</v>
      </c>
      <c r="EX196">
        <v>0</v>
      </c>
      <c r="EY196">
        <v>0</v>
      </c>
      <c r="EZ196">
        <v>0.29000904497827601</v>
      </c>
      <c r="FA196" s="1">
        <v>-2.1031335954181899E-17</v>
      </c>
      <c r="FB196">
        <v>0</v>
      </c>
      <c r="FC196">
        <v>0</v>
      </c>
      <c r="FD196">
        <v>0.29000904497827701</v>
      </c>
      <c r="FE196" s="1">
        <v>-2.1037750958207901E-17</v>
      </c>
      <c r="FF196">
        <v>0</v>
      </c>
      <c r="FG196">
        <v>0</v>
      </c>
      <c r="FH196">
        <v>0.29001202571286</v>
      </c>
      <c r="FI196" s="1">
        <v>-2.09039201760582E-17</v>
      </c>
      <c r="FJ196">
        <v>0</v>
      </c>
      <c r="FK196">
        <v>0</v>
      </c>
      <c r="FL196">
        <v>0.290012025712863</v>
      </c>
      <c r="FM196" s="1">
        <v>-2.0970165775830001E-17</v>
      </c>
      <c r="FN196">
        <v>0</v>
      </c>
      <c r="FO196">
        <v>0</v>
      </c>
      <c r="FP196">
        <v>0.290015159241159</v>
      </c>
      <c r="FQ196" s="1">
        <v>-1.7844946237377E-17</v>
      </c>
      <c r="FR196">
        <v>0</v>
      </c>
      <c r="FS196">
        <v>0</v>
      </c>
      <c r="FT196">
        <v>0.290015159241164</v>
      </c>
      <c r="FU196" s="1">
        <v>-1.78591967196816E-17</v>
      </c>
      <c r="FV196">
        <v>0</v>
      </c>
      <c r="FW196">
        <v>0</v>
      </c>
      <c r="FX196">
        <v>0.290018445557928</v>
      </c>
      <c r="FY196" s="1">
        <v>-1.1824419854443E-17</v>
      </c>
      <c r="FZ196">
        <v>0</v>
      </c>
      <c r="GA196">
        <v>0</v>
      </c>
      <c r="GB196">
        <v>0.29001844555793499</v>
      </c>
      <c r="GC196" s="1">
        <v>-1.1871247223899E-17</v>
      </c>
      <c r="GD196">
        <v>0</v>
      </c>
      <c r="GE196">
        <v>0</v>
      </c>
      <c r="GF196">
        <v>0.29002188465203499</v>
      </c>
      <c r="GG196" s="1">
        <v>-8.4903812835033504E-18</v>
      </c>
      <c r="GH196">
        <v>0</v>
      </c>
      <c r="GI196">
        <v>0</v>
      </c>
      <c r="GJ196">
        <v>0.29002188465204098</v>
      </c>
      <c r="GK196" s="1">
        <v>-8.5099435094201895E-18</v>
      </c>
      <c r="GL196">
        <v>0</v>
      </c>
      <c r="GM196">
        <v>0</v>
      </c>
      <c r="GN196">
        <v>0.290025476505963</v>
      </c>
      <c r="GO196" s="1">
        <v>-5.2857066664660601E-18</v>
      </c>
      <c r="GP196">
        <v>0</v>
      </c>
      <c r="GQ196">
        <v>0</v>
      </c>
      <c r="GR196">
        <v>0.29002547650596699</v>
      </c>
      <c r="GS196" s="1">
        <v>-5.3393848383994599E-18</v>
      </c>
      <c r="GT196">
        <v>0</v>
      </c>
      <c r="GU196">
        <v>0</v>
      </c>
      <c r="GV196">
        <v>0.29002922109523699</v>
      </c>
      <c r="GW196" s="1">
        <v>-4.4911160700751203E-18</v>
      </c>
      <c r="GX196">
        <v>0</v>
      </c>
      <c r="GY196">
        <v>0</v>
      </c>
      <c r="GZ196">
        <v>0.29002922109523999</v>
      </c>
      <c r="HA196" s="1">
        <v>-4.5108417733507796E-18</v>
      </c>
      <c r="HB196">
        <v>0</v>
      </c>
      <c r="HC196">
        <v>0</v>
      </c>
      <c r="HD196">
        <v>0.29003311838773599</v>
      </c>
      <c r="HE196" s="1">
        <v>-2.4742603189280102E-18</v>
      </c>
      <c r="HF196">
        <v>0</v>
      </c>
      <c r="HG196">
        <v>0</v>
      </c>
      <c r="HH196">
        <v>0.29003311838773899</v>
      </c>
      <c r="HI196" s="1">
        <v>-2.62757243534809E-18</v>
      </c>
      <c r="HJ196">
        <v>0</v>
      </c>
      <c r="HK196">
        <v>0</v>
      </c>
      <c r="HL196">
        <v>0.29003510520527598</v>
      </c>
      <c r="HM196" s="1">
        <v>-1.2070931006049401E-18</v>
      </c>
      <c r="HN196">
        <v>0</v>
      </c>
      <c r="HO196">
        <v>0</v>
      </c>
      <c r="HP196">
        <v>0.29003510520527997</v>
      </c>
      <c r="HQ196" s="1">
        <v>-1.2448792403819599E-18</v>
      </c>
    </row>
    <row r="197" spans="1:225">
      <c r="A197">
        <v>2915000</v>
      </c>
      <c r="B197">
        <v>0</v>
      </c>
      <c r="C197">
        <v>74.412728874688995</v>
      </c>
      <c r="D197">
        <v>0.29148110811961397</v>
      </c>
      <c r="E197" s="1">
        <v>2.4352197233575001E-23</v>
      </c>
      <c r="F197">
        <v>0</v>
      </c>
      <c r="G197">
        <v>0</v>
      </c>
      <c r="H197">
        <v>0.29148110811961497</v>
      </c>
      <c r="I197" s="1">
        <v>2.4352197233562999E-23</v>
      </c>
      <c r="J197">
        <v>0</v>
      </c>
      <c r="K197">
        <v>0</v>
      </c>
      <c r="L197">
        <v>0.29148118594340799</v>
      </c>
      <c r="M197" s="1">
        <v>8.1605667444052403E-19</v>
      </c>
      <c r="N197">
        <v>0</v>
      </c>
      <c r="O197">
        <v>0</v>
      </c>
      <c r="P197">
        <v>0.29148118594340999</v>
      </c>
      <c r="Q197" s="1">
        <v>8.1509907722387403E-19</v>
      </c>
      <c r="R197">
        <v>0</v>
      </c>
      <c r="S197">
        <v>0</v>
      </c>
      <c r="T197">
        <v>0.291481419415211</v>
      </c>
      <c r="U197" s="1">
        <v>1.3660688101826101E-18</v>
      </c>
      <c r="V197">
        <v>0</v>
      </c>
      <c r="W197">
        <v>0</v>
      </c>
      <c r="X197">
        <v>0.291481419415211</v>
      </c>
      <c r="Y197" s="1">
        <v>1.36472676588703E-18</v>
      </c>
      <c r="Z197">
        <v>0</v>
      </c>
      <c r="AA197">
        <v>0</v>
      </c>
      <c r="AB197">
        <v>0.29148180853627398</v>
      </c>
      <c r="AC197" s="1">
        <v>8.0316759907528197E-19</v>
      </c>
      <c r="AD197">
        <v>0</v>
      </c>
      <c r="AE197">
        <v>0</v>
      </c>
      <c r="AF197">
        <v>0.29148180853627198</v>
      </c>
      <c r="AG197" s="1">
        <v>8.1348885435625399E-19</v>
      </c>
      <c r="AH197">
        <v>0</v>
      </c>
      <c r="AI197">
        <v>0</v>
      </c>
      <c r="AJ197">
        <v>0.29148235330868</v>
      </c>
      <c r="AK197" s="1">
        <v>-3.5426777148040701E-19</v>
      </c>
      <c r="AL197">
        <v>0</v>
      </c>
      <c r="AM197">
        <v>0</v>
      </c>
      <c r="AN197">
        <v>0.291482353308677</v>
      </c>
      <c r="AO197" s="1">
        <v>-3.55949343638944E-19</v>
      </c>
      <c r="AP197">
        <v>0</v>
      </c>
      <c r="AQ197">
        <v>0</v>
      </c>
      <c r="AR197">
        <v>0.29148305373534</v>
      </c>
      <c r="AS197" s="1">
        <v>-2.0205984721036699E-18</v>
      </c>
      <c r="AT197">
        <v>0</v>
      </c>
      <c r="AU197">
        <v>0</v>
      </c>
      <c r="AV197">
        <v>0.29148305373533701</v>
      </c>
      <c r="AW197" s="1">
        <v>-2.00874668122657E-18</v>
      </c>
      <c r="AX197">
        <v>0</v>
      </c>
      <c r="AY197">
        <v>0</v>
      </c>
      <c r="AZ197">
        <v>0.29148390981998401</v>
      </c>
      <c r="BA197" s="1">
        <v>-4.3752934201422804E-18</v>
      </c>
      <c r="BB197">
        <v>0</v>
      </c>
      <c r="BC197">
        <v>0</v>
      </c>
      <c r="BD197">
        <v>0.29148390981998001</v>
      </c>
      <c r="BE197" s="1">
        <v>-4.3637996065645104E-18</v>
      </c>
      <c r="BF197">
        <v>0</v>
      </c>
      <c r="BG197">
        <v>0</v>
      </c>
      <c r="BH197">
        <v>0.291484921567152</v>
      </c>
      <c r="BI197" s="1">
        <v>-6.9333454145862304E-18</v>
      </c>
      <c r="BJ197">
        <v>0</v>
      </c>
      <c r="BK197">
        <v>0</v>
      </c>
      <c r="BL197">
        <v>0.291484921567148</v>
      </c>
      <c r="BM197" s="1">
        <v>-6.93402833489996E-18</v>
      </c>
      <c r="BN197">
        <v>0</v>
      </c>
      <c r="BO197">
        <v>0</v>
      </c>
      <c r="BP197">
        <v>0.29148608898218198</v>
      </c>
      <c r="BQ197" s="1">
        <v>-8.0429041536225094E-18</v>
      </c>
      <c r="BR197">
        <v>0</v>
      </c>
      <c r="BS197">
        <v>0</v>
      </c>
      <c r="BT197">
        <v>0.29148608898217998</v>
      </c>
      <c r="BU197" s="1">
        <v>-8.0349107036992706E-18</v>
      </c>
      <c r="BV197">
        <v>0</v>
      </c>
      <c r="BW197">
        <v>0</v>
      </c>
      <c r="BX197">
        <v>0.29148741207119999</v>
      </c>
      <c r="BY197" s="1">
        <v>-9.6372065076034995E-18</v>
      </c>
      <c r="BZ197">
        <v>0</v>
      </c>
      <c r="CA197">
        <v>0</v>
      </c>
      <c r="CB197">
        <v>0.29148741207119699</v>
      </c>
      <c r="CC197" s="1">
        <v>-9.6254407964496595E-18</v>
      </c>
      <c r="CD197">
        <v>0</v>
      </c>
      <c r="CE197">
        <v>0</v>
      </c>
      <c r="CF197">
        <v>0.29148889084109603</v>
      </c>
      <c r="CG197" s="1">
        <v>-1.1075732938079001E-17</v>
      </c>
      <c r="CH197">
        <v>0</v>
      </c>
      <c r="CI197">
        <v>0</v>
      </c>
      <c r="CJ197">
        <v>0.29148889084109297</v>
      </c>
      <c r="CK197" s="1">
        <v>-1.10769397482706E-17</v>
      </c>
      <c r="CL197">
        <v>0</v>
      </c>
      <c r="CM197">
        <v>0</v>
      </c>
      <c r="CN197">
        <v>0.29149052529951802</v>
      </c>
      <c r="CO197" s="1">
        <v>-1.3293201878278E-17</v>
      </c>
      <c r="CP197">
        <v>0</v>
      </c>
      <c r="CQ197">
        <v>0</v>
      </c>
      <c r="CR197">
        <v>0.29149052529951502</v>
      </c>
      <c r="CS197" s="1">
        <v>-1.33389664331434E-17</v>
      </c>
      <c r="CT197">
        <v>0</v>
      </c>
      <c r="CU197">
        <v>0</v>
      </c>
      <c r="CV197">
        <v>0.29149231545484</v>
      </c>
      <c r="CW197" s="1">
        <v>-1.62854834073077E-17</v>
      </c>
      <c r="CX197">
        <v>0</v>
      </c>
      <c r="CY197">
        <v>0</v>
      </c>
      <c r="CZ197">
        <v>0.291492315454837</v>
      </c>
      <c r="DA197" s="1">
        <v>-1.6326352111738001E-17</v>
      </c>
      <c r="DB197">
        <v>0</v>
      </c>
      <c r="DC197">
        <v>0</v>
      </c>
      <c r="DD197">
        <v>0.29149426131614598</v>
      </c>
      <c r="DE197" s="1">
        <v>-1.8321171877245899E-17</v>
      </c>
      <c r="DF197">
        <v>0</v>
      </c>
      <c r="DG197">
        <v>0</v>
      </c>
      <c r="DH197">
        <v>0.29149426131614298</v>
      </c>
      <c r="DI197" s="1">
        <v>-1.8311923971527701E-17</v>
      </c>
      <c r="DJ197">
        <v>0</v>
      </c>
      <c r="DK197">
        <v>0</v>
      </c>
      <c r="DL197">
        <v>0.29149636289320602</v>
      </c>
      <c r="DM197" s="1">
        <v>-1.8727250060071401E-17</v>
      </c>
      <c r="DN197">
        <v>0</v>
      </c>
      <c r="DO197">
        <v>0</v>
      </c>
      <c r="DP197">
        <v>0.29149636289320302</v>
      </c>
      <c r="DQ197" s="1">
        <v>-1.8702091063955599E-17</v>
      </c>
      <c r="DR197">
        <v>0</v>
      </c>
      <c r="DS197">
        <v>0</v>
      </c>
      <c r="DT197">
        <v>0.29149862035396401</v>
      </c>
      <c r="DU197" s="1">
        <v>-2.1198680441922599E-17</v>
      </c>
      <c r="DV197">
        <v>0</v>
      </c>
      <c r="DW197">
        <v>0</v>
      </c>
      <c r="DX197">
        <v>0.29149862035396001</v>
      </c>
      <c r="DY197" s="1">
        <v>-2.1196951647677301E-17</v>
      </c>
      <c r="DZ197">
        <v>0</v>
      </c>
      <c r="EA197">
        <v>0</v>
      </c>
      <c r="EB197">
        <v>0.29150103366401098</v>
      </c>
      <c r="EC197" s="1">
        <v>-2.3051227047895499E-17</v>
      </c>
      <c r="ED197">
        <v>0</v>
      </c>
      <c r="EE197">
        <v>0</v>
      </c>
      <c r="EF197">
        <v>0.29150103366400998</v>
      </c>
      <c r="EG197" s="1">
        <v>-2.3082460540792501E-17</v>
      </c>
      <c r="EH197">
        <v>0</v>
      </c>
      <c r="EI197">
        <v>0</v>
      </c>
      <c r="EJ197">
        <v>0.29150360280085502</v>
      </c>
      <c r="EK197" s="1">
        <v>-2.0863243536348699E-17</v>
      </c>
      <c r="EL197">
        <v>0</v>
      </c>
      <c r="EM197">
        <v>0</v>
      </c>
      <c r="EN197">
        <v>0.29150360280085602</v>
      </c>
      <c r="EO197" s="1">
        <v>-2.0879410430696501E-17</v>
      </c>
      <c r="EP197">
        <v>0</v>
      </c>
      <c r="EQ197">
        <v>0</v>
      </c>
      <c r="ER197">
        <v>0.29150632795151799</v>
      </c>
      <c r="ES197" s="1">
        <v>-2.0786391813527799E-17</v>
      </c>
      <c r="ET197">
        <v>0</v>
      </c>
      <c r="EU197">
        <v>0</v>
      </c>
      <c r="EV197">
        <v>0.29150632795151898</v>
      </c>
      <c r="EW197" s="1">
        <v>-2.0772451768798401E-17</v>
      </c>
      <c r="EX197">
        <v>0</v>
      </c>
      <c r="EY197">
        <v>0</v>
      </c>
      <c r="EZ197">
        <v>0.29150920914398298</v>
      </c>
      <c r="FA197" s="1">
        <v>-2.0482384065461699E-17</v>
      </c>
      <c r="FB197">
        <v>0</v>
      </c>
      <c r="FC197">
        <v>0</v>
      </c>
      <c r="FD197">
        <v>0.29150920914398298</v>
      </c>
      <c r="FE197" s="1">
        <v>-2.0485720951757399E-17</v>
      </c>
      <c r="FF197">
        <v>0</v>
      </c>
      <c r="FG197">
        <v>0</v>
      </c>
      <c r="FH197">
        <v>0.29151224641342999</v>
      </c>
      <c r="FI197" s="1">
        <v>-2.04084253836722E-17</v>
      </c>
      <c r="FJ197">
        <v>0</v>
      </c>
      <c r="FK197">
        <v>0</v>
      </c>
      <c r="FL197">
        <v>0.29151224641343199</v>
      </c>
      <c r="FM197" s="1">
        <v>-2.04721298846023E-17</v>
      </c>
      <c r="FN197">
        <v>0</v>
      </c>
      <c r="FO197">
        <v>0</v>
      </c>
      <c r="FP197">
        <v>0.29151543980247702</v>
      </c>
      <c r="FQ197" s="1">
        <v>-1.74319787120749E-17</v>
      </c>
      <c r="FR197">
        <v>0</v>
      </c>
      <c r="FS197">
        <v>0</v>
      </c>
      <c r="FT197">
        <v>0.29151543980248201</v>
      </c>
      <c r="FU197" s="1">
        <v>-1.7445495663847199E-17</v>
      </c>
      <c r="FV197">
        <v>0</v>
      </c>
      <c r="FW197">
        <v>0</v>
      </c>
      <c r="FX197">
        <v>0.291518789361502</v>
      </c>
      <c r="FY197" s="1">
        <v>-1.1440015127155299E-17</v>
      </c>
      <c r="FZ197">
        <v>0</v>
      </c>
      <c r="GA197">
        <v>0</v>
      </c>
      <c r="GB197">
        <v>0.29151878936150799</v>
      </c>
      <c r="GC197" s="1">
        <v>-1.1485303437746099E-17</v>
      </c>
      <c r="GD197">
        <v>0</v>
      </c>
      <c r="GE197">
        <v>0</v>
      </c>
      <c r="GF197">
        <v>0.29152229514905098</v>
      </c>
      <c r="GG197" s="1">
        <v>-8.1665809165587702E-18</v>
      </c>
      <c r="GH197">
        <v>0</v>
      </c>
      <c r="GI197">
        <v>0</v>
      </c>
      <c r="GJ197">
        <v>0.29152229514905598</v>
      </c>
      <c r="GK197" s="1">
        <v>-8.1891492624054094E-18</v>
      </c>
      <c r="GL197">
        <v>0</v>
      </c>
      <c r="GM197">
        <v>0</v>
      </c>
      <c r="GN197">
        <v>0.29152595723234698</v>
      </c>
      <c r="GO197" s="1">
        <v>-5.0585273478147801E-18</v>
      </c>
      <c r="GP197">
        <v>0</v>
      </c>
      <c r="GQ197">
        <v>0</v>
      </c>
      <c r="GR197">
        <v>0.29152595723235097</v>
      </c>
      <c r="GS197" s="1">
        <v>-5.1132795575252899E-18</v>
      </c>
      <c r="GT197">
        <v>0</v>
      </c>
      <c r="GU197">
        <v>0</v>
      </c>
      <c r="GV197">
        <v>0.29152977568789401</v>
      </c>
      <c r="GW197" s="1">
        <v>-4.3363207989644E-18</v>
      </c>
      <c r="GX197">
        <v>0</v>
      </c>
      <c r="GY197">
        <v>0</v>
      </c>
      <c r="GZ197">
        <v>0.29152977568789601</v>
      </c>
      <c r="HA197" s="1">
        <v>-4.3557779927957697E-18</v>
      </c>
      <c r="HB197">
        <v>0</v>
      </c>
      <c r="HC197">
        <v>0</v>
      </c>
      <c r="HD197">
        <v>0.29153375060218301</v>
      </c>
      <c r="HE197" s="1">
        <v>-2.3816016907619598E-18</v>
      </c>
      <c r="HF197">
        <v>0</v>
      </c>
      <c r="HG197">
        <v>0</v>
      </c>
      <c r="HH197">
        <v>0.291533750602186</v>
      </c>
      <c r="HI197" s="1">
        <v>-2.5369178871352498E-18</v>
      </c>
      <c r="HJ197">
        <v>0</v>
      </c>
      <c r="HK197">
        <v>0</v>
      </c>
      <c r="HL197">
        <v>0.29153577718547202</v>
      </c>
      <c r="HM197" s="1">
        <v>-1.2130104727744601E-18</v>
      </c>
      <c r="HN197">
        <v>0</v>
      </c>
      <c r="HO197">
        <v>0</v>
      </c>
      <c r="HP197">
        <v>0.29153577718547602</v>
      </c>
      <c r="HQ197" s="1">
        <v>-1.2518706503285901E-18</v>
      </c>
    </row>
    <row r="198" spans="1:225">
      <c r="A198">
        <v>2930000</v>
      </c>
      <c r="B198">
        <v>0</v>
      </c>
      <c r="C198">
        <v>75.005772501418306</v>
      </c>
      <c r="D198">
        <v>0.29298075499179799</v>
      </c>
      <c r="E198" s="1">
        <v>3.5337155768278301E-23</v>
      </c>
      <c r="F198">
        <v>0</v>
      </c>
      <c r="G198">
        <v>0</v>
      </c>
      <c r="H198">
        <v>0.29298075499179899</v>
      </c>
      <c r="I198" s="1">
        <v>3.5337155768290297E-23</v>
      </c>
      <c r="J198">
        <v>0</v>
      </c>
      <c r="K198">
        <v>0</v>
      </c>
      <c r="L198">
        <v>0.29298083428314697</v>
      </c>
      <c r="M198" s="1">
        <v>8.3895413229184597E-19</v>
      </c>
      <c r="N198">
        <v>0</v>
      </c>
      <c r="O198">
        <v>0</v>
      </c>
      <c r="P198">
        <v>0.29298083428314797</v>
      </c>
      <c r="Q198" s="1">
        <v>8.3803009875572995E-19</v>
      </c>
      <c r="R198">
        <v>0</v>
      </c>
      <c r="S198">
        <v>0</v>
      </c>
      <c r="T198">
        <v>0.29298107215791602</v>
      </c>
      <c r="U198" s="1">
        <v>1.40559742908103E-18</v>
      </c>
      <c r="V198">
        <v>0</v>
      </c>
      <c r="W198">
        <v>0</v>
      </c>
      <c r="X198">
        <v>0.29298107215791702</v>
      </c>
      <c r="Y198" s="1">
        <v>1.4041927572869001E-18</v>
      </c>
      <c r="Z198">
        <v>0</v>
      </c>
      <c r="AA198">
        <v>0</v>
      </c>
      <c r="AB198">
        <v>0.29298146861827401</v>
      </c>
      <c r="AC198" s="1">
        <v>8.5427184964021299E-19</v>
      </c>
      <c r="AD198">
        <v>0</v>
      </c>
      <c r="AE198">
        <v>0</v>
      </c>
      <c r="AF198">
        <v>0.29298146861827301</v>
      </c>
      <c r="AG198" s="1">
        <v>8.6479326939453202E-19</v>
      </c>
      <c r="AH198">
        <v>0</v>
      </c>
      <c r="AI198">
        <v>0</v>
      </c>
      <c r="AJ198">
        <v>0.29298202366783599</v>
      </c>
      <c r="AK198" s="1">
        <v>-2.8829555159232198E-19</v>
      </c>
      <c r="AL198">
        <v>0</v>
      </c>
      <c r="AM198">
        <v>0</v>
      </c>
      <c r="AN198">
        <v>0.29298202366783399</v>
      </c>
      <c r="AO198" s="1">
        <v>-2.8959235903456798E-19</v>
      </c>
      <c r="AP198">
        <v>0</v>
      </c>
      <c r="AQ198">
        <v>0</v>
      </c>
      <c r="AR198">
        <v>0.29298273731167301</v>
      </c>
      <c r="AS198" s="1">
        <v>-1.89042644876963E-18</v>
      </c>
      <c r="AT198">
        <v>0</v>
      </c>
      <c r="AU198">
        <v>0</v>
      </c>
      <c r="AV198">
        <v>0.29298273731167002</v>
      </c>
      <c r="AW198" s="1">
        <v>-1.8786417852536001E-18</v>
      </c>
      <c r="AX198">
        <v>0</v>
      </c>
      <c r="AY198">
        <v>0</v>
      </c>
      <c r="AZ198">
        <v>0.29298360955632002</v>
      </c>
      <c r="BA198" s="1">
        <v>-4.2145132259844897E-18</v>
      </c>
      <c r="BB198">
        <v>0</v>
      </c>
      <c r="BC198">
        <v>0</v>
      </c>
      <c r="BD198">
        <v>0.29298360955631603</v>
      </c>
      <c r="BE198" s="1">
        <v>-4.20518887554288E-18</v>
      </c>
      <c r="BF198">
        <v>0</v>
      </c>
      <c r="BG198">
        <v>0</v>
      </c>
      <c r="BH198">
        <v>0.29298464040978101</v>
      </c>
      <c r="BI198" s="1">
        <v>-6.7447027069032297E-18</v>
      </c>
      <c r="BJ198">
        <v>0</v>
      </c>
      <c r="BK198">
        <v>0</v>
      </c>
      <c r="BL198">
        <v>0.29298464040977701</v>
      </c>
      <c r="BM198" s="1">
        <v>-6.7425137620092902E-18</v>
      </c>
      <c r="BN198">
        <v>0</v>
      </c>
      <c r="BO198">
        <v>0</v>
      </c>
      <c r="BP198">
        <v>0.29298582988154598</v>
      </c>
      <c r="BQ198" s="1">
        <v>-7.8163939909995494E-18</v>
      </c>
      <c r="BR198">
        <v>0</v>
      </c>
      <c r="BS198">
        <v>0</v>
      </c>
      <c r="BT198">
        <v>0.29298582988154398</v>
      </c>
      <c r="BU198" s="1">
        <v>-7.8069957369332898E-18</v>
      </c>
      <c r="BV198">
        <v>0</v>
      </c>
      <c r="BW198">
        <v>0</v>
      </c>
      <c r="BX198">
        <v>0.29298717798260798</v>
      </c>
      <c r="BY198" s="1">
        <v>-9.3402765668446598E-18</v>
      </c>
      <c r="BZ198">
        <v>0</v>
      </c>
      <c r="CA198">
        <v>0</v>
      </c>
      <c r="CB198">
        <v>0.29298717798260498</v>
      </c>
      <c r="CC198" s="1">
        <v>-9.32800983570252E-18</v>
      </c>
      <c r="CD198">
        <v>0</v>
      </c>
      <c r="CE198">
        <v>0</v>
      </c>
      <c r="CF198">
        <v>0.29298868472547002</v>
      </c>
      <c r="CG198" s="1">
        <v>-1.07349122910923E-17</v>
      </c>
      <c r="CH198">
        <v>0</v>
      </c>
      <c r="CI198">
        <v>0</v>
      </c>
      <c r="CJ198">
        <v>0.29298868472546702</v>
      </c>
      <c r="CK198" s="1">
        <v>-1.0737353651804501E-17</v>
      </c>
      <c r="CL198">
        <v>0</v>
      </c>
      <c r="CM198">
        <v>0</v>
      </c>
      <c r="CN198">
        <v>0.29299035012417601</v>
      </c>
      <c r="CO198" s="1">
        <v>-1.29296337379763E-17</v>
      </c>
      <c r="CP198">
        <v>0</v>
      </c>
      <c r="CQ198">
        <v>0</v>
      </c>
      <c r="CR198">
        <v>0.29299035012417302</v>
      </c>
      <c r="CS198" s="1">
        <v>-1.29775726264173E-17</v>
      </c>
      <c r="CT198">
        <v>0</v>
      </c>
      <c r="CU198">
        <v>0</v>
      </c>
      <c r="CV198">
        <v>0.29299217419432599</v>
      </c>
      <c r="CW198" s="1">
        <v>-1.58977464524056E-17</v>
      </c>
      <c r="CX198">
        <v>0</v>
      </c>
      <c r="CY198">
        <v>0</v>
      </c>
      <c r="CZ198">
        <v>0.292992174194323</v>
      </c>
      <c r="DA198" s="1">
        <v>-1.59396531957127E-17</v>
      </c>
      <c r="DB198">
        <v>0</v>
      </c>
      <c r="DC198">
        <v>0</v>
      </c>
      <c r="DD198">
        <v>0.29299415695310199</v>
      </c>
      <c r="DE198" s="1">
        <v>-1.79061596144091E-17</v>
      </c>
      <c r="DF198">
        <v>0</v>
      </c>
      <c r="DG198">
        <v>0</v>
      </c>
      <c r="DH198">
        <v>0.29299415695309999</v>
      </c>
      <c r="DI198" s="1">
        <v>-1.7899416808632499E-17</v>
      </c>
      <c r="DJ198">
        <v>0</v>
      </c>
      <c r="DK198">
        <v>0</v>
      </c>
      <c r="DL198">
        <v>0.29299629841930003</v>
      </c>
      <c r="DM198" s="1">
        <v>-1.82752288101868E-17</v>
      </c>
      <c r="DN198">
        <v>0</v>
      </c>
      <c r="DO198">
        <v>0</v>
      </c>
      <c r="DP198">
        <v>0.29299629841929697</v>
      </c>
      <c r="DQ198" s="1">
        <v>-1.82497390477051E-17</v>
      </c>
      <c r="DR198">
        <v>0</v>
      </c>
      <c r="DS198">
        <v>0</v>
      </c>
      <c r="DT198">
        <v>0.29299859870741302</v>
      </c>
      <c r="DU198" s="1">
        <v>-2.07697717565533E-17</v>
      </c>
      <c r="DV198">
        <v>0</v>
      </c>
      <c r="DW198">
        <v>0</v>
      </c>
      <c r="DX198">
        <v>0.29299859870740902</v>
      </c>
      <c r="DY198" s="1">
        <v>-2.0768776492840301E-17</v>
      </c>
      <c r="DZ198">
        <v>0</v>
      </c>
      <c r="EA198">
        <v>0</v>
      </c>
      <c r="EB198">
        <v>0.29300105763428702</v>
      </c>
      <c r="EC198" s="1">
        <v>-2.26497791706761E-17</v>
      </c>
      <c r="ED198">
        <v>0</v>
      </c>
      <c r="EE198">
        <v>0</v>
      </c>
      <c r="EF198">
        <v>0.29300105763428602</v>
      </c>
      <c r="EG198" s="1">
        <v>-2.26800106235965E-17</v>
      </c>
      <c r="EH198">
        <v>0</v>
      </c>
      <c r="EI198">
        <v>0</v>
      </c>
      <c r="EJ198">
        <v>0.293003675007181</v>
      </c>
      <c r="EK198" s="1">
        <v>-2.0509558999992001E-17</v>
      </c>
      <c r="EL198">
        <v>0</v>
      </c>
      <c r="EM198">
        <v>0</v>
      </c>
      <c r="EN198">
        <v>0.293003675007182</v>
      </c>
      <c r="EO198" s="1">
        <v>-2.0525994403784099E-17</v>
      </c>
      <c r="EP198">
        <v>0</v>
      </c>
      <c r="EQ198">
        <v>0</v>
      </c>
      <c r="ER198">
        <v>0.29300645092837002</v>
      </c>
      <c r="ES198" s="1">
        <v>-2.0524816180954401E-17</v>
      </c>
      <c r="ET198">
        <v>0</v>
      </c>
      <c r="EU198">
        <v>0</v>
      </c>
      <c r="EV198">
        <v>0.29300645092837002</v>
      </c>
      <c r="EW198" s="1">
        <v>-2.0510876136225E-17</v>
      </c>
      <c r="EX198">
        <v>0</v>
      </c>
      <c r="EY198">
        <v>0</v>
      </c>
      <c r="EZ198">
        <v>0.293009385409779</v>
      </c>
      <c r="FA198" s="1">
        <v>-2.0249971777262301E-17</v>
      </c>
      <c r="FB198">
        <v>0</v>
      </c>
      <c r="FC198">
        <v>0</v>
      </c>
      <c r="FD198">
        <v>0.293009385409779</v>
      </c>
      <c r="FE198" s="1">
        <v>-2.0250302543628199E-17</v>
      </c>
      <c r="FF198">
        <v>0</v>
      </c>
      <c r="FG198">
        <v>0</v>
      </c>
      <c r="FH198">
        <v>0.29301247845837602</v>
      </c>
      <c r="FI198" s="1">
        <v>-2.0202166084752199E-17</v>
      </c>
      <c r="FJ198">
        <v>0</v>
      </c>
      <c r="FK198">
        <v>0</v>
      </c>
      <c r="FL198">
        <v>0.29301247845837802</v>
      </c>
      <c r="FM198" s="1">
        <v>-2.0267802667835001E-17</v>
      </c>
      <c r="FN198">
        <v>0</v>
      </c>
      <c r="FO198">
        <v>0</v>
      </c>
      <c r="FP198">
        <v>0.29301573007593201</v>
      </c>
      <c r="FQ198" s="1">
        <v>-1.72916727865599E-17</v>
      </c>
      <c r="FR198">
        <v>0</v>
      </c>
      <c r="FS198">
        <v>0</v>
      </c>
      <c r="FT198">
        <v>0.29301573007593701</v>
      </c>
      <c r="FU198" s="1">
        <v>-1.7305726757220799E-17</v>
      </c>
      <c r="FV198">
        <v>0</v>
      </c>
      <c r="FW198">
        <v>0</v>
      </c>
      <c r="FX198">
        <v>0.29301914025869202</v>
      </c>
      <c r="FY198" s="1">
        <v>-1.1317319863646601E-17</v>
      </c>
      <c r="FZ198">
        <v>0</v>
      </c>
      <c r="GA198">
        <v>0</v>
      </c>
      <c r="GB198">
        <v>0.29301914025869802</v>
      </c>
      <c r="GC198" s="1">
        <v>-1.13606040942843E-17</v>
      </c>
      <c r="GD198">
        <v>0</v>
      </c>
      <c r="GE198">
        <v>0</v>
      </c>
      <c r="GF198">
        <v>0.29302270899695498</v>
      </c>
      <c r="GG198" s="1">
        <v>-8.0460837035482604E-18</v>
      </c>
      <c r="GH198">
        <v>0</v>
      </c>
      <c r="GI198">
        <v>0</v>
      </c>
      <c r="GJ198">
        <v>0.29302270899696098</v>
      </c>
      <c r="GK198" s="1">
        <v>-8.0673814999740305E-18</v>
      </c>
      <c r="GL198">
        <v>0</v>
      </c>
      <c r="GM198">
        <v>0</v>
      </c>
      <c r="GN198">
        <v>0.29302643627456199</v>
      </c>
      <c r="GO198" s="1">
        <v>-4.9806528327101103E-18</v>
      </c>
      <c r="GP198">
        <v>0</v>
      </c>
      <c r="GQ198">
        <v>0</v>
      </c>
      <c r="GR198">
        <v>0.29302643627456598</v>
      </c>
      <c r="GS198" s="1">
        <v>-5.0379461412623899E-18</v>
      </c>
      <c r="GT198">
        <v>0</v>
      </c>
      <c r="GU198">
        <v>0</v>
      </c>
      <c r="GV198">
        <v>0.293030322068282</v>
      </c>
      <c r="GW198" s="1">
        <v>-4.28001936599335E-18</v>
      </c>
      <c r="GX198">
        <v>0</v>
      </c>
      <c r="GY198">
        <v>0</v>
      </c>
      <c r="GZ198">
        <v>0.293030322068285</v>
      </c>
      <c r="HA198" s="1">
        <v>-4.30047859980133E-18</v>
      </c>
      <c r="HB198">
        <v>0</v>
      </c>
      <c r="HC198">
        <v>0</v>
      </c>
      <c r="HD198">
        <v>0.29303436634709501</v>
      </c>
      <c r="HE198" s="1">
        <v>-2.3261599962323802E-18</v>
      </c>
      <c r="HF198">
        <v>0</v>
      </c>
      <c r="HG198">
        <v>0</v>
      </c>
      <c r="HH198">
        <v>0.29303436634709801</v>
      </c>
      <c r="HI198" s="1">
        <v>-2.48401729144743E-18</v>
      </c>
      <c r="HJ198">
        <v>0</v>
      </c>
      <c r="HK198">
        <v>0</v>
      </c>
      <c r="HL198">
        <v>0.29303642810338598</v>
      </c>
      <c r="HM198" s="1">
        <v>-1.2167967100486901E-18</v>
      </c>
      <c r="HN198">
        <v>0</v>
      </c>
      <c r="HO198">
        <v>0</v>
      </c>
      <c r="HP198">
        <v>0.29303642810338998</v>
      </c>
      <c r="HQ198" s="1">
        <v>-1.26073908528635E-18</v>
      </c>
    </row>
    <row r="199" spans="1:225">
      <c r="A199">
        <v>2945000</v>
      </c>
      <c r="B199">
        <v>0</v>
      </c>
      <c r="C199">
        <v>75.603544403733196</v>
      </c>
      <c r="D199">
        <v>0.29448039670812198</v>
      </c>
      <c r="E199" s="1">
        <v>4.5978007168173601E-23</v>
      </c>
      <c r="F199">
        <v>0</v>
      </c>
      <c r="G199">
        <v>0</v>
      </c>
      <c r="H199">
        <v>0.29448039670812298</v>
      </c>
      <c r="I199" s="1">
        <v>4.5978007168173601E-23</v>
      </c>
      <c r="J199">
        <v>0</v>
      </c>
      <c r="K199">
        <v>0</v>
      </c>
      <c r="L199">
        <v>0.29448047746248901</v>
      </c>
      <c r="M199" s="1">
        <v>8.5068670328161999E-19</v>
      </c>
      <c r="N199">
        <v>0</v>
      </c>
      <c r="O199">
        <v>0</v>
      </c>
      <c r="P199">
        <v>0.29448047746249001</v>
      </c>
      <c r="Q199" s="1">
        <v>8.4976266974550503E-19</v>
      </c>
      <c r="R199">
        <v>0</v>
      </c>
      <c r="S199">
        <v>0</v>
      </c>
      <c r="T199">
        <v>0.294480719726045</v>
      </c>
      <c r="U199" s="1">
        <v>1.42181564833144E-18</v>
      </c>
      <c r="V199">
        <v>0</v>
      </c>
      <c r="W199">
        <v>0</v>
      </c>
      <c r="X199">
        <v>0.294480719726045</v>
      </c>
      <c r="Y199" s="1">
        <v>1.42034834903878E-18</v>
      </c>
      <c r="Z199">
        <v>0</v>
      </c>
      <c r="AA199">
        <v>0</v>
      </c>
      <c r="AB199">
        <v>0.29448112350015498</v>
      </c>
      <c r="AC199" s="1">
        <v>8.59897524838521E-19</v>
      </c>
      <c r="AD199">
        <v>0</v>
      </c>
      <c r="AE199">
        <v>0</v>
      </c>
      <c r="AF199">
        <v>0.29448112350015399</v>
      </c>
      <c r="AG199" s="1">
        <v>8.7016065248348692E-19</v>
      </c>
      <c r="AH199">
        <v>0</v>
      </c>
      <c r="AI199">
        <v>0</v>
      </c>
      <c r="AJ199">
        <v>0.29448168878708703</v>
      </c>
      <c r="AK199" s="1">
        <v>-2.9849943987053899E-19</v>
      </c>
      <c r="AL199">
        <v>0</v>
      </c>
      <c r="AM199">
        <v>0</v>
      </c>
      <c r="AN199">
        <v>0.29448168878708503</v>
      </c>
      <c r="AO199" s="1">
        <v>-2.9939591836608999E-19</v>
      </c>
      <c r="AP199">
        <v>0</v>
      </c>
      <c r="AQ199">
        <v>0</v>
      </c>
      <c r="AR199">
        <v>0.29448241559001298</v>
      </c>
      <c r="AS199" s="1">
        <v>-1.8843335290217901E-18</v>
      </c>
      <c r="AT199">
        <v>0</v>
      </c>
      <c r="AU199">
        <v>0</v>
      </c>
      <c r="AV199">
        <v>0.29448241559000998</v>
      </c>
      <c r="AW199" s="1">
        <v>-1.8717973355233101E-18</v>
      </c>
      <c r="AX199">
        <v>0</v>
      </c>
      <c r="AY199">
        <v>0</v>
      </c>
      <c r="AZ199">
        <v>0.29448330391299299</v>
      </c>
      <c r="BA199" s="1">
        <v>-4.1868427771800602E-18</v>
      </c>
      <c r="BB199">
        <v>0</v>
      </c>
      <c r="BC199">
        <v>0</v>
      </c>
      <c r="BD199">
        <v>0.29448330391298899</v>
      </c>
      <c r="BE199" s="1">
        <v>-4.1762970052285098E-18</v>
      </c>
      <c r="BF199">
        <v>0</v>
      </c>
      <c r="BG199">
        <v>0</v>
      </c>
      <c r="BH199">
        <v>0.29448435376097098</v>
      </c>
      <c r="BI199" s="1">
        <v>-6.6893622328108398E-18</v>
      </c>
      <c r="BJ199">
        <v>0</v>
      </c>
      <c r="BK199">
        <v>0</v>
      </c>
      <c r="BL199">
        <v>0.29448435376096799</v>
      </c>
      <c r="BM199" s="1">
        <v>-6.6854688458687904E-18</v>
      </c>
      <c r="BN199">
        <v>0</v>
      </c>
      <c r="BO199">
        <v>0</v>
      </c>
      <c r="BP199">
        <v>0.29448556513975999</v>
      </c>
      <c r="BQ199" s="1">
        <v>-7.7442424540030098E-18</v>
      </c>
      <c r="BR199">
        <v>0</v>
      </c>
      <c r="BS199">
        <v>0</v>
      </c>
      <c r="BT199">
        <v>0.29448556513975699</v>
      </c>
      <c r="BU199" s="1">
        <v>-7.7345756904924698E-18</v>
      </c>
      <c r="BV199">
        <v>0</v>
      </c>
      <c r="BW199">
        <v>0</v>
      </c>
      <c r="BX199">
        <v>0.29448693805602599</v>
      </c>
      <c r="BY199" s="1">
        <v>-9.2230463599117206E-18</v>
      </c>
      <c r="BZ199">
        <v>0</v>
      </c>
      <c r="CA199">
        <v>0</v>
      </c>
      <c r="CB199">
        <v>0.294486938056023</v>
      </c>
      <c r="CC199" s="1">
        <v>-9.2116474140240393E-18</v>
      </c>
      <c r="CD199">
        <v>0</v>
      </c>
      <c r="CE199">
        <v>0</v>
      </c>
      <c r="CF199">
        <v>0.294488472517271</v>
      </c>
      <c r="CG199" s="1">
        <v>-1.0605905785093701E-17</v>
      </c>
      <c r="CH199">
        <v>0</v>
      </c>
      <c r="CI199">
        <v>0</v>
      </c>
      <c r="CJ199">
        <v>0.29448847251726801</v>
      </c>
      <c r="CK199" s="1">
        <v>-1.0610351225759101E-17</v>
      </c>
      <c r="CL199">
        <v>0</v>
      </c>
      <c r="CM199">
        <v>0</v>
      </c>
      <c r="CN199">
        <v>0.29449016853181198</v>
      </c>
      <c r="CO199" s="1">
        <v>-1.27729445011955E-17</v>
      </c>
      <c r="CP199">
        <v>0</v>
      </c>
      <c r="CQ199">
        <v>0</v>
      </c>
      <c r="CR199">
        <v>0.29449016853180898</v>
      </c>
      <c r="CS199" s="1">
        <v>-1.28198190927383E-17</v>
      </c>
      <c r="CT199">
        <v>0</v>
      </c>
      <c r="CU199">
        <v>0</v>
      </c>
      <c r="CV199">
        <v>0.29449202610876102</v>
      </c>
      <c r="CW199" s="1">
        <v>-1.574154298902E-17</v>
      </c>
      <c r="CX199">
        <v>0</v>
      </c>
      <c r="CY199">
        <v>0</v>
      </c>
      <c r="CZ199">
        <v>0.29449202610875802</v>
      </c>
      <c r="DA199" s="1">
        <v>-1.5782044928184201E-17</v>
      </c>
      <c r="DB199">
        <v>0</v>
      </c>
      <c r="DC199">
        <v>0</v>
      </c>
      <c r="DD199">
        <v>0.294494045257996</v>
      </c>
      <c r="DE199" s="1">
        <v>-1.7767128473479801E-17</v>
      </c>
      <c r="DF199">
        <v>0</v>
      </c>
      <c r="DG199">
        <v>0</v>
      </c>
      <c r="DH199">
        <v>0.294494045257993</v>
      </c>
      <c r="DI199" s="1">
        <v>-1.77601171582589E-17</v>
      </c>
      <c r="DJ199">
        <v>0</v>
      </c>
      <c r="DK199">
        <v>0</v>
      </c>
      <c r="DL199">
        <v>0.29449622599013198</v>
      </c>
      <c r="DM199" s="1">
        <v>-1.8125316684017E-17</v>
      </c>
      <c r="DN199">
        <v>0</v>
      </c>
      <c r="DO199">
        <v>0</v>
      </c>
      <c r="DP199">
        <v>0.29449622599012998</v>
      </c>
      <c r="DQ199" s="1">
        <v>-1.8100095430979499E-17</v>
      </c>
      <c r="DR199">
        <v>0</v>
      </c>
      <c r="DS199">
        <v>0</v>
      </c>
      <c r="DT199">
        <v>0.29449856845033401</v>
      </c>
      <c r="DU199" s="1">
        <v>-2.0672596748712499E-17</v>
      </c>
      <c r="DV199">
        <v>0</v>
      </c>
      <c r="DW199">
        <v>0</v>
      </c>
      <c r="DX199">
        <v>0.29449856845033001</v>
      </c>
      <c r="DY199" s="1">
        <v>-2.06726035249761E-17</v>
      </c>
      <c r="DZ199">
        <v>0</v>
      </c>
      <c r="EA199">
        <v>0</v>
      </c>
      <c r="EB199">
        <v>0.29450107262710401</v>
      </c>
      <c r="EC199" s="1">
        <v>-2.2571928372493899E-17</v>
      </c>
      <c r="ED199">
        <v>0</v>
      </c>
      <c r="EE199">
        <v>0</v>
      </c>
      <c r="EF199">
        <v>0.29450107262710301</v>
      </c>
      <c r="EG199" s="1">
        <v>-2.26057029642328E-17</v>
      </c>
      <c r="EH199">
        <v>0</v>
      </c>
      <c r="EI199">
        <v>0</v>
      </c>
      <c r="EJ199">
        <v>0.294503738520833</v>
      </c>
      <c r="EK199" s="1">
        <v>-2.0486103810649599E-17</v>
      </c>
      <c r="EL199">
        <v>0</v>
      </c>
      <c r="EM199">
        <v>0</v>
      </c>
      <c r="EN199">
        <v>0.294503738520834</v>
      </c>
      <c r="EO199" s="1">
        <v>-2.0504078273306799E-17</v>
      </c>
      <c r="EP199">
        <v>0</v>
      </c>
      <c r="EQ199">
        <v>0</v>
      </c>
      <c r="ER199">
        <v>0.29450656629594502</v>
      </c>
      <c r="ES199" s="1">
        <v>-2.0597323048272399E-17</v>
      </c>
      <c r="ET199">
        <v>0</v>
      </c>
      <c r="EU199">
        <v>0</v>
      </c>
      <c r="EV199">
        <v>0.29450656629594502</v>
      </c>
      <c r="EW199" s="1">
        <v>-2.0584653552963799E-17</v>
      </c>
      <c r="EX199">
        <v>0</v>
      </c>
      <c r="EY199">
        <v>0</v>
      </c>
      <c r="EZ199">
        <v>0.294509555981809</v>
      </c>
      <c r="FA199" s="1">
        <v>-2.0345557751294099E-17</v>
      </c>
      <c r="FB199">
        <v>0</v>
      </c>
      <c r="FC199">
        <v>0</v>
      </c>
      <c r="FD199">
        <v>0.29450955598181</v>
      </c>
      <c r="FE199" s="1">
        <v>-2.0348698125945999E-17</v>
      </c>
      <c r="FF199">
        <v>0</v>
      </c>
      <c r="FG199">
        <v>0</v>
      </c>
      <c r="FH199">
        <v>0.29451270761517601</v>
      </c>
      <c r="FI199" s="1">
        <v>-2.0313290878201399E-17</v>
      </c>
      <c r="FJ199">
        <v>0</v>
      </c>
      <c r="FK199">
        <v>0</v>
      </c>
      <c r="FL199">
        <v>0.294512707615178</v>
      </c>
      <c r="FM199" s="1">
        <v>-2.0382935621190501E-17</v>
      </c>
      <c r="FN199">
        <v>0</v>
      </c>
      <c r="FO199">
        <v>0</v>
      </c>
      <c r="FP199">
        <v>0.29451602124041998</v>
      </c>
      <c r="FQ199" s="1">
        <v>-1.7464337064725901E-17</v>
      </c>
      <c r="FR199">
        <v>0</v>
      </c>
      <c r="FS199">
        <v>0</v>
      </c>
      <c r="FT199">
        <v>0.29451602124042597</v>
      </c>
      <c r="FU199" s="1">
        <v>-1.7477460993210701E-17</v>
      </c>
      <c r="FV199">
        <v>0</v>
      </c>
      <c r="FW199">
        <v>0</v>
      </c>
      <c r="FX199">
        <v>0.29451949690988399</v>
      </c>
      <c r="FY199" s="1">
        <v>-1.14586650985879E-17</v>
      </c>
      <c r="FZ199">
        <v>0</v>
      </c>
      <c r="GA199">
        <v>0</v>
      </c>
      <c r="GB199">
        <v>0.29451949690989099</v>
      </c>
      <c r="GC199" s="1">
        <v>-1.15049554491554E-17</v>
      </c>
      <c r="GD199">
        <v>0</v>
      </c>
      <c r="GE199">
        <v>0</v>
      </c>
      <c r="GF199">
        <v>0.29452313468430302</v>
      </c>
      <c r="GG199" s="1">
        <v>-8.17639802841744E-18</v>
      </c>
      <c r="GH199">
        <v>0</v>
      </c>
      <c r="GI199">
        <v>0</v>
      </c>
      <c r="GJ199">
        <v>0.29452313468430802</v>
      </c>
      <c r="GK199" s="1">
        <v>-8.19395617438108E-18</v>
      </c>
      <c r="GL199">
        <v>0</v>
      </c>
      <c r="GM199">
        <v>0</v>
      </c>
      <c r="GN199">
        <v>0.29452693463333501</v>
      </c>
      <c r="GO199" s="1">
        <v>-5.0925509672400898E-18</v>
      </c>
      <c r="GP199">
        <v>0</v>
      </c>
      <c r="GQ199">
        <v>0</v>
      </c>
      <c r="GR199">
        <v>0.29452693463334001</v>
      </c>
      <c r="GS199" s="1">
        <v>-5.1477681980386498E-18</v>
      </c>
      <c r="GT199">
        <v>0</v>
      </c>
      <c r="GU199">
        <v>0</v>
      </c>
      <c r="GV199">
        <v>0.29453089683620598</v>
      </c>
      <c r="GW199" s="1">
        <v>-4.3202424195596097E-18</v>
      </c>
      <c r="GX199">
        <v>0</v>
      </c>
      <c r="GY199">
        <v>0</v>
      </c>
      <c r="GZ199">
        <v>0.29453089683620798</v>
      </c>
      <c r="HA199" s="1">
        <v>-4.34417279438544E-18</v>
      </c>
      <c r="HB199">
        <v>0</v>
      </c>
      <c r="HC199">
        <v>0</v>
      </c>
      <c r="HD199">
        <v>0.29453502138244098</v>
      </c>
      <c r="HE199" s="1">
        <v>-2.30415408026271E-18</v>
      </c>
      <c r="HF199">
        <v>0</v>
      </c>
      <c r="HG199">
        <v>0</v>
      </c>
      <c r="HH199">
        <v>0.29453502138244397</v>
      </c>
      <c r="HI199" s="1">
        <v>-2.4618148638339999E-18</v>
      </c>
      <c r="HJ199">
        <v>0</v>
      </c>
      <c r="HK199">
        <v>0</v>
      </c>
      <c r="HL199">
        <v>0.29453712425325901</v>
      </c>
      <c r="HM199" s="1">
        <v>-1.2239270333986699E-18</v>
      </c>
      <c r="HN199">
        <v>0</v>
      </c>
      <c r="HO199">
        <v>0</v>
      </c>
      <c r="HP199">
        <v>0.29453712425326301</v>
      </c>
      <c r="HQ199" s="1">
        <v>-1.26786940863633E-18</v>
      </c>
    </row>
    <row r="200" spans="1:225">
      <c r="A200">
        <v>2960000</v>
      </c>
      <c r="B200">
        <v>0</v>
      </c>
      <c r="C200">
        <v>76.206072227063402</v>
      </c>
      <c r="D200">
        <v>0.29598003026158998</v>
      </c>
      <c r="E200" s="1">
        <v>4.9816125210395099E-23</v>
      </c>
      <c r="F200">
        <v>0</v>
      </c>
      <c r="G200">
        <v>0</v>
      </c>
      <c r="H200">
        <v>0.29598003026159098</v>
      </c>
      <c r="I200" s="1">
        <v>4.9816125210383098E-23</v>
      </c>
      <c r="J200">
        <v>0</v>
      </c>
      <c r="K200">
        <v>0</v>
      </c>
      <c r="L200">
        <v>0.29598011253753198</v>
      </c>
      <c r="M200" s="1">
        <v>8.6648631620252599E-19</v>
      </c>
      <c r="N200">
        <v>0</v>
      </c>
      <c r="O200">
        <v>0</v>
      </c>
      <c r="P200">
        <v>0.29598011253753298</v>
      </c>
      <c r="Q200" s="1">
        <v>8.6556228266640998E-19</v>
      </c>
      <c r="R200">
        <v>0</v>
      </c>
      <c r="S200">
        <v>0</v>
      </c>
      <c r="T200">
        <v>0.29598035936612999</v>
      </c>
      <c r="U200" s="1">
        <v>1.45615714333999E-18</v>
      </c>
      <c r="V200">
        <v>0</v>
      </c>
      <c r="W200">
        <v>0</v>
      </c>
      <c r="X200">
        <v>0.29598035936612999</v>
      </c>
      <c r="Y200" s="1">
        <v>1.45468984404733E-18</v>
      </c>
      <c r="Z200">
        <v>0</v>
      </c>
      <c r="AA200">
        <v>0</v>
      </c>
      <c r="AB200">
        <v>0.29598077074970103</v>
      </c>
      <c r="AC200" s="1">
        <v>9.0822573079794406E-19</v>
      </c>
      <c r="AD200">
        <v>0</v>
      </c>
      <c r="AE200">
        <v>0</v>
      </c>
      <c r="AF200">
        <v>0.29598077074969897</v>
      </c>
      <c r="AG200" s="1">
        <v>9.1855598580397999E-19</v>
      </c>
      <c r="AH200">
        <v>0</v>
      </c>
      <c r="AI200">
        <v>0</v>
      </c>
      <c r="AJ200">
        <v>0.29598134669211101</v>
      </c>
      <c r="AK200" s="1">
        <v>-2.5649613480738302E-19</v>
      </c>
      <c r="AL200">
        <v>0</v>
      </c>
      <c r="AM200">
        <v>0</v>
      </c>
      <c r="AN200">
        <v>0.29598134669210902</v>
      </c>
      <c r="AO200" s="1">
        <v>-2.56958720675702E-19</v>
      </c>
      <c r="AP200">
        <v>0</v>
      </c>
      <c r="AQ200">
        <v>0</v>
      </c>
      <c r="AR200">
        <v>0.29598208719878399</v>
      </c>
      <c r="AS200" s="1">
        <v>-1.8254827386377502E-18</v>
      </c>
      <c r="AT200">
        <v>0</v>
      </c>
      <c r="AU200">
        <v>0</v>
      </c>
      <c r="AV200">
        <v>0.295982087198781</v>
      </c>
      <c r="AW200" s="1">
        <v>-1.8123112704288199E-18</v>
      </c>
      <c r="AX200">
        <v>0</v>
      </c>
      <c r="AY200">
        <v>0</v>
      </c>
      <c r="AZ200">
        <v>0.29598299227670499</v>
      </c>
      <c r="BA200" s="1">
        <v>-4.1139490275634904E-18</v>
      </c>
      <c r="BB200">
        <v>0</v>
      </c>
      <c r="BC200">
        <v>0</v>
      </c>
      <c r="BD200">
        <v>0.29598299227670199</v>
      </c>
      <c r="BE200" s="1">
        <v>-4.1027008535404202E-18</v>
      </c>
      <c r="BF200">
        <v>0</v>
      </c>
      <c r="BG200">
        <v>0</v>
      </c>
      <c r="BH200">
        <v>0.29598406193443599</v>
      </c>
      <c r="BI200" s="1">
        <v>-6.5668321407269301E-18</v>
      </c>
      <c r="BJ200">
        <v>0</v>
      </c>
      <c r="BK200">
        <v>0</v>
      </c>
      <c r="BL200">
        <v>0.295984061934433</v>
      </c>
      <c r="BM200" s="1">
        <v>-6.5625048611576498E-18</v>
      </c>
      <c r="BN200">
        <v>0</v>
      </c>
      <c r="BO200">
        <v>0</v>
      </c>
      <c r="BP200">
        <v>0.29598529618212799</v>
      </c>
      <c r="BQ200" s="1">
        <v>-7.5904733633078799E-18</v>
      </c>
      <c r="BR200">
        <v>0</v>
      </c>
      <c r="BS200">
        <v>0</v>
      </c>
      <c r="BT200">
        <v>0.29598529618212499</v>
      </c>
      <c r="BU200" s="1">
        <v>-7.5813076197856504E-18</v>
      </c>
      <c r="BV200">
        <v>0</v>
      </c>
      <c r="BW200">
        <v>0</v>
      </c>
      <c r="BX200">
        <v>0.29598669503153702</v>
      </c>
      <c r="BY200" s="1">
        <v>-9.0164880583613405E-18</v>
      </c>
      <c r="BZ200">
        <v>0</v>
      </c>
      <c r="CA200">
        <v>0</v>
      </c>
      <c r="CB200">
        <v>0.29598669503153402</v>
      </c>
      <c r="CC200" s="1">
        <v>-9.0050891124736593E-18</v>
      </c>
      <c r="CD200">
        <v>0</v>
      </c>
      <c r="CE200">
        <v>0</v>
      </c>
      <c r="CF200">
        <v>0.29598825849604599</v>
      </c>
      <c r="CG200" s="1">
        <v>-1.0372871351194499E-17</v>
      </c>
      <c r="CH200">
        <v>0</v>
      </c>
      <c r="CI200">
        <v>0</v>
      </c>
      <c r="CJ200">
        <v>0.29598825849604299</v>
      </c>
      <c r="CK200" s="1">
        <v>-1.03784530865587E-17</v>
      </c>
      <c r="CL200">
        <v>0</v>
      </c>
      <c r="CM200">
        <v>0</v>
      </c>
      <c r="CN200">
        <v>0.29598998659068099</v>
      </c>
      <c r="CO200" s="1">
        <v>-1.2506783879278599E-17</v>
      </c>
      <c r="CP200">
        <v>0</v>
      </c>
      <c r="CQ200">
        <v>0</v>
      </c>
      <c r="CR200">
        <v>0.29598998659067799</v>
      </c>
      <c r="CS200" s="1">
        <v>-1.2553658470821399E-17</v>
      </c>
      <c r="CT200">
        <v>0</v>
      </c>
      <c r="CU200">
        <v>0</v>
      </c>
      <c r="CV200">
        <v>0.29599187933214299</v>
      </c>
      <c r="CW200" s="1">
        <v>-1.5470630935785499E-17</v>
      </c>
      <c r="CX200">
        <v>0</v>
      </c>
      <c r="CY200">
        <v>0</v>
      </c>
      <c r="CZ200">
        <v>0.29599187933214</v>
      </c>
      <c r="DA200" s="1">
        <v>-1.5510864365505399E-17</v>
      </c>
      <c r="DB200">
        <v>0</v>
      </c>
      <c r="DC200">
        <v>0</v>
      </c>
      <c r="DD200">
        <v>0.29599393673883101</v>
      </c>
      <c r="DE200" s="1">
        <v>-1.7512857229526999E-17</v>
      </c>
      <c r="DF200">
        <v>0</v>
      </c>
      <c r="DG200">
        <v>0</v>
      </c>
      <c r="DH200">
        <v>0.29599393673882801</v>
      </c>
      <c r="DI200" s="1">
        <v>-1.7507885993159599E-17</v>
      </c>
      <c r="DJ200">
        <v>0</v>
      </c>
      <c r="DK200">
        <v>0</v>
      </c>
      <c r="DL200">
        <v>0.29599615883087499</v>
      </c>
      <c r="DM200" s="1">
        <v>-1.7854579966602601E-17</v>
      </c>
      <c r="DN200">
        <v>0</v>
      </c>
      <c r="DO200">
        <v>0</v>
      </c>
      <c r="DP200">
        <v>0.29599615883087199</v>
      </c>
      <c r="DQ200" s="1">
        <v>-1.7831228538796201E-17</v>
      </c>
      <c r="DR200">
        <v>0</v>
      </c>
      <c r="DS200">
        <v>0</v>
      </c>
      <c r="DT200">
        <v>0.29599854570349898</v>
      </c>
      <c r="DU200" s="1">
        <v>-2.0472208235149899E-17</v>
      </c>
      <c r="DV200">
        <v>0</v>
      </c>
      <c r="DW200">
        <v>0</v>
      </c>
      <c r="DX200">
        <v>0.29599854570349499</v>
      </c>
      <c r="DY200" s="1">
        <v>-2.04704794409045E-17</v>
      </c>
      <c r="DZ200">
        <v>0</v>
      </c>
      <c r="EA200">
        <v>0</v>
      </c>
      <c r="EB200">
        <v>0.29600109719757201</v>
      </c>
      <c r="EC200" s="1">
        <v>-2.2396906801635699E-17</v>
      </c>
      <c r="ED200">
        <v>0</v>
      </c>
      <c r="EE200">
        <v>0</v>
      </c>
      <c r="EF200">
        <v>0.29600109719757101</v>
      </c>
      <c r="EG200" s="1">
        <v>-2.2431683433351199E-17</v>
      </c>
      <c r="EH200">
        <v>0</v>
      </c>
      <c r="EI200">
        <v>0</v>
      </c>
      <c r="EJ200">
        <v>0.29600381314458202</v>
      </c>
      <c r="EK200" s="1">
        <v>-2.0360751404785399E-17</v>
      </c>
      <c r="EL200">
        <v>0</v>
      </c>
      <c r="EM200">
        <v>0</v>
      </c>
      <c r="EN200">
        <v>0.29600381314458302</v>
      </c>
      <c r="EO200" s="1">
        <v>-2.0377455318021801E-17</v>
      </c>
      <c r="EP200">
        <v>0</v>
      </c>
      <c r="EQ200">
        <v>0</v>
      </c>
      <c r="ER200">
        <v>0.29600669362787901</v>
      </c>
      <c r="ES200" s="1">
        <v>-2.05655923470353E-17</v>
      </c>
      <c r="ET200">
        <v>0</v>
      </c>
      <c r="EU200">
        <v>0</v>
      </c>
      <c r="EV200">
        <v>0.29600669362787901</v>
      </c>
      <c r="EW200" s="1">
        <v>-2.05503817528849E-17</v>
      </c>
      <c r="EX200">
        <v>0</v>
      </c>
      <c r="EY200">
        <v>0</v>
      </c>
      <c r="EZ200">
        <v>0.296009738661065</v>
      </c>
      <c r="FA200" s="1">
        <v>-2.0354652344048699E-17</v>
      </c>
      <c r="FB200">
        <v>0</v>
      </c>
      <c r="FC200">
        <v>0</v>
      </c>
      <c r="FD200">
        <v>0.296009738661065</v>
      </c>
      <c r="FE200" s="1">
        <v>-2.0358061228145E-17</v>
      </c>
      <c r="FF200">
        <v>0</v>
      </c>
      <c r="FG200">
        <v>0</v>
      </c>
      <c r="FH200">
        <v>0.29601294825277702</v>
      </c>
      <c r="FI200" s="1">
        <v>-2.0382729792184301E-17</v>
      </c>
      <c r="FJ200">
        <v>0</v>
      </c>
      <c r="FK200">
        <v>0</v>
      </c>
      <c r="FL200">
        <v>0.29601294825277902</v>
      </c>
      <c r="FM200" s="1">
        <v>-2.0454647124570901E-17</v>
      </c>
      <c r="FN200">
        <v>0</v>
      </c>
      <c r="FO200">
        <v>0</v>
      </c>
      <c r="FP200">
        <v>0.29601632240643999</v>
      </c>
      <c r="FQ200" s="1">
        <v>-1.7652811212852401E-17</v>
      </c>
      <c r="FR200">
        <v>0</v>
      </c>
      <c r="FS200">
        <v>0</v>
      </c>
      <c r="FT200">
        <v>0.29601632240644499</v>
      </c>
      <c r="FU200" s="1">
        <v>-1.7666203650781499E-17</v>
      </c>
      <c r="FV200">
        <v>0</v>
      </c>
      <c r="FW200">
        <v>0</v>
      </c>
      <c r="FX200">
        <v>0.29601986111992501</v>
      </c>
      <c r="FY200" s="1">
        <v>-1.16620165334E-17</v>
      </c>
      <c r="FZ200">
        <v>0</v>
      </c>
      <c r="GA200">
        <v>0</v>
      </c>
      <c r="GB200">
        <v>0.296019861119932</v>
      </c>
      <c r="GC200" s="1">
        <v>-1.1708843902856E-17</v>
      </c>
      <c r="GD200">
        <v>0</v>
      </c>
      <c r="GE200">
        <v>0</v>
      </c>
      <c r="GF200">
        <v>0.29602356438510702</v>
      </c>
      <c r="GG200" s="1">
        <v>-8.3525613996885498E-18</v>
      </c>
      <c r="GH200">
        <v>0</v>
      </c>
      <c r="GI200">
        <v>0</v>
      </c>
      <c r="GJ200">
        <v>0.29602356438511301</v>
      </c>
      <c r="GK200" s="1">
        <v>-8.3774023349326807E-18</v>
      </c>
      <c r="GL200">
        <v>0</v>
      </c>
      <c r="GM200">
        <v>0</v>
      </c>
      <c r="GN200">
        <v>0.29602743218732602</v>
      </c>
      <c r="GO200" s="1">
        <v>-5.2184903669367001E-18</v>
      </c>
      <c r="GP200">
        <v>0</v>
      </c>
      <c r="GQ200">
        <v>0</v>
      </c>
      <c r="GR200">
        <v>0.29602743218733002</v>
      </c>
      <c r="GS200" s="1">
        <v>-5.2793268143073399E-18</v>
      </c>
      <c r="GT200">
        <v>0</v>
      </c>
      <c r="GU200">
        <v>0</v>
      </c>
      <c r="GV200">
        <v>0.29603146450474299</v>
      </c>
      <c r="GW200" s="1">
        <v>-4.3939037927846403E-18</v>
      </c>
      <c r="GX200">
        <v>0</v>
      </c>
      <c r="GY200">
        <v>0</v>
      </c>
      <c r="GZ200">
        <v>0.29603146450474499</v>
      </c>
      <c r="HA200" s="1">
        <v>-4.4241869147148702E-18</v>
      </c>
      <c r="HB200">
        <v>0</v>
      </c>
      <c r="HC200">
        <v>0</v>
      </c>
      <c r="HD200">
        <v>0.29603566130758402</v>
      </c>
      <c r="HE200" s="1">
        <v>-2.3077251711683402E-18</v>
      </c>
      <c r="HF200">
        <v>0</v>
      </c>
      <c r="HG200">
        <v>0</v>
      </c>
      <c r="HH200">
        <v>0.29603566130758702</v>
      </c>
      <c r="HI200" s="1">
        <v>-2.4679270535813899E-18</v>
      </c>
      <c r="HJ200">
        <v>0</v>
      </c>
      <c r="HK200">
        <v>0</v>
      </c>
      <c r="HL200">
        <v>0.29603780082611703</v>
      </c>
      <c r="HM200" s="1">
        <v>-1.23140633432293E-18</v>
      </c>
      <c r="HN200">
        <v>0</v>
      </c>
      <c r="HO200">
        <v>0</v>
      </c>
      <c r="HP200">
        <v>0.29603780082612102</v>
      </c>
      <c r="HQ200" s="1">
        <v>-1.27134054965418E-18</v>
      </c>
    </row>
    <row r="201" spans="1:225">
      <c r="A201">
        <v>2975000</v>
      </c>
      <c r="B201">
        <v>0</v>
      </c>
      <c r="C201">
        <v>76.813404095417695</v>
      </c>
      <c r="D201">
        <v>0.29747965850172597</v>
      </c>
      <c r="E201" s="1">
        <v>6.3342182586909495E-23</v>
      </c>
      <c r="F201">
        <v>0</v>
      </c>
      <c r="G201">
        <v>0</v>
      </c>
      <c r="H201">
        <v>0.29747965850172697</v>
      </c>
      <c r="I201" s="1">
        <v>6.3342182586909495E-23</v>
      </c>
      <c r="J201">
        <v>0</v>
      </c>
      <c r="K201">
        <v>0</v>
      </c>
      <c r="L201">
        <v>0.29747974229694801</v>
      </c>
      <c r="M201" s="1">
        <v>8.5936802336736796E-19</v>
      </c>
      <c r="N201">
        <v>0</v>
      </c>
      <c r="O201">
        <v>0</v>
      </c>
      <c r="P201">
        <v>0.29747974229695001</v>
      </c>
      <c r="Q201" s="1">
        <v>8.5841042615071796E-19</v>
      </c>
      <c r="R201">
        <v>0</v>
      </c>
      <c r="S201">
        <v>0</v>
      </c>
      <c r="T201">
        <v>0.29747999368311101</v>
      </c>
      <c r="U201" s="1">
        <v>1.4427689405756901E-18</v>
      </c>
      <c r="V201">
        <v>0</v>
      </c>
      <c r="W201">
        <v>0</v>
      </c>
      <c r="X201">
        <v>0.29747999368311201</v>
      </c>
      <c r="Y201" s="1">
        <v>1.44104663142634E-18</v>
      </c>
      <c r="Z201">
        <v>0</v>
      </c>
      <c r="AA201">
        <v>0</v>
      </c>
      <c r="AB201">
        <v>0.297480412661701</v>
      </c>
      <c r="AC201" s="1">
        <v>9.0301467822731695E-19</v>
      </c>
      <c r="AD201">
        <v>0</v>
      </c>
      <c r="AE201">
        <v>0</v>
      </c>
      <c r="AF201">
        <v>0.2974804126617</v>
      </c>
      <c r="AG201" s="1">
        <v>9.1327002375708002E-19</v>
      </c>
      <c r="AH201">
        <v>0</v>
      </c>
      <c r="AI201">
        <v>0</v>
      </c>
      <c r="AJ201">
        <v>0.29748099923519</v>
      </c>
      <c r="AK201" s="1">
        <v>-2.67723980039712E-19</v>
      </c>
      <c r="AL201">
        <v>0</v>
      </c>
      <c r="AM201">
        <v>0</v>
      </c>
      <c r="AN201">
        <v>0.297480999235188</v>
      </c>
      <c r="AO201" s="1">
        <v>-2.67768237511206E-19</v>
      </c>
      <c r="AP201">
        <v>0</v>
      </c>
      <c r="AQ201">
        <v>0</v>
      </c>
      <c r="AR201">
        <v>0.29748175340703098</v>
      </c>
      <c r="AS201" s="1">
        <v>-1.8394729700693101E-18</v>
      </c>
      <c r="AT201">
        <v>0</v>
      </c>
      <c r="AU201">
        <v>0</v>
      </c>
      <c r="AV201">
        <v>0.29748175340702798</v>
      </c>
      <c r="AW201" s="1">
        <v>-1.8258676092331498E-18</v>
      </c>
      <c r="AX201">
        <v>0</v>
      </c>
      <c r="AY201">
        <v>0</v>
      </c>
      <c r="AZ201">
        <v>0.297482675181648</v>
      </c>
      <c r="BA201" s="1">
        <v>-4.1322902554868601E-18</v>
      </c>
      <c r="BB201">
        <v>0</v>
      </c>
      <c r="BC201">
        <v>0</v>
      </c>
      <c r="BD201">
        <v>0.29748267518164401</v>
      </c>
      <c r="BE201" s="1">
        <v>-4.1215431014520998E-18</v>
      </c>
      <c r="BF201">
        <v>0</v>
      </c>
      <c r="BG201">
        <v>0</v>
      </c>
      <c r="BH201">
        <v>0.29748376456442499</v>
      </c>
      <c r="BI201" s="1">
        <v>-6.5678041110339098E-18</v>
      </c>
      <c r="BJ201">
        <v>0</v>
      </c>
      <c r="BK201">
        <v>0</v>
      </c>
      <c r="BL201">
        <v>0.29748376456442199</v>
      </c>
      <c r="BM201" s="1">
        <v>-6.5624076641269502E-18</v>
      </c>
      <c r="BN201">
        <v>0</v>
      </c>
      <c r="BO201">
        <v>0</v>
      </c>
      <c r="BP201">
        <v>0.29748502156169099</v>
      </c>
      <c r="BQ201" s="1">
        <v>-7.5797088450976996E-18</v>
      </c>
      <c r="BR201">
        <v>0</v>
      </c>
      <c r="BS201">
        <v>0</v>
      </c>
      <c r="BT201">
        <v>0.29748502156168899</v>
      </c>
      <c r="BU201" s="1">
        <v>-7.5697735721428807E-18</v>
      </c>
      <c r="BV201">
        <v>0</v>
      </c>
      <c r="BW201">
        <v>0</v>
      </c>
      <c r="BX201">
        <v>0.29748644618070602</v>
      </c>
      <c r="BY201" s="1">
        <v>-8.9565113494321496E-18</v>
      </c>
      <c r="BZ201">
        <v>0</v>
      </c>
      <c r="CA201">
        <v>0</v>
      </c>
      <c r="CB201">
        <v>0.29748644618070302</v>
      </c>
      <c r="CC201" s="1">
        <v>-8.94524665826662E-18</v>
      </c>
      <c r="CD201">
        <v>0</v>
      </c>
      <c r="CE201">
        <v>0</v>
      </c>
      <c r="CF201">
        <v>0.29748803842963401</v>
      </c>
      <c r="CG201" s="1">
        <v>-1.02676427540912E-17</v>
      </c>
      <c r="CH201">
        <v>0</v>
      </c>
      <c r="CI201">
        <v>0</v>
      </c>
      <c r="CJ201">
        <v>0.29748803842963101</v>
      </c>
      <c r="CK201" s="1">
        <v>-1.02738597641658E-17</v>
      </c>
      <c r="CL201">
        <v>0</v>
      </c>
      <c r="CM201">
        <v>0</v>
      </c>
      <c r="CN201">
        <v>0.29748979831752898</v>
      </c>
      <c r="CO201" s="1">
        <v>-1.23633841659238E-17</v>
      </c>
      <c r="CP201">
        <v>0</v>
      </c>
      <c r="CQ201">
        <v>0</v>
      </c>
      <c r="CR201">
        <v>0.29748979831752598</v>
      </c>
      <c r="CS201" s="1">
        <v>-1.24113950521653E-17</v>
      </c>
      <c r="CT201">
        <v>0</v>
      </c>
      <c r="CU201">
        <v>0</v>
      </c>
      <c r="CV201">
        <v>0.297491725854304</v>
      </c>
      <c r="CW201" s="1">
        <v>-1.53062989207217E-17</v>
      </c>
      <c r="CX201">
        <v>0</v>
      </c>
      <c r="CY201">
        <v>0</v>
      </c>
      <c r="CZ201">
        <v>0.297491725854301</v>
      </c>
      <c r="DA201" s="1">
        <v>-1.5344931034654701E-17</v>
      </c>
      <c r="DB201">
        <v>0</v>
      </c>
      <c r="DC201">
        <v>0</v>
      </c>
      <c r="DD201">
        <v>0.29749382105070299</v>
      </c>
      <c r="DE201" s="1">
        <v>-1.7325609585108099E-17</v>
      </c>
      <c r="DF201">
        <v>0</v>
      </c>
      <c r="DG201">
        <v>0</v>
      </c>
      <c r="DH201">
        <v>0.29749382105069999</v>
      </c>
      <c r="DI201" s="1">
        <v>-1.7318159506820601E-17</v>
      </c>
      <c r="DJ201">
        <v>0</v>
      </c>
      <c r="DK201">
        <v>0</v>
      </c>
      <c r="DL201">
        <v>0.29749608391826998</v>
      </c>
      <c r="DM201" s="1">
        <v>-1.7616562437874701E-17</v>
      </c>
      <c r="DN201">
        <v>0</v>
      </c>
      <c r="DO201">
        <v>0</v>
      </c>
      <c r="DP201">
        <v>0.29749608391826698</v>
      </c>
      <c r="DQ201" s="1">
        <v>-1.75904014017823E-17</v>
      </c>
      <c r="DR201">
        <v>0</v>
      </c>
      <c r="DS201">
        <v>0</v>
      </c>
      <c r="DT201">
        <v>0.297498514583589</v>
      </c>
      <c r="DU201" s="1">
        <v>-2.02095670351289E-17</v>
      </c>
      <c r="DV201">
        <v>0</v>
      </c>
      <c r="DW201">
        <v>0</v>
      </c>
      <c r="DX201">
        <v>0.29749851458358501</v>
      </c>
      <c r="DY201" s="1">
        <v>-2.02063711798189E-17</v>
      </c>
      <c r="DZ201">
        <v>0</v>
      </c>
      <c r="EA201">
        <v>0</v>
      </c>
      <c r="EB201">
        <v>0.29750111305407101</v>
      </c>
      <c r="EC201" s="1">
        <v>-2.2091832639089001E-17</v>
      </c>
      <c r="ED201">
        <v>0</v>
      </c>
      <c r="EE201">
        <v>0</v>
      </c>
      <c r="EF201">
        <v>0.29750111305407001</v>
      </c>
      <c r="EG201" s="1">
        <v>-2.2126340761360201E-17</v>
      </c>
      <c r="EH201">
        <v>0</v>
      </c>
      <c r="EI201">
        <v>0</v>
      </c>
      <c r="EJ201">
        <v>0.29750387934899503</v>
      </c>
      <c r="EK201" s="1">
        <v>-2.0084437398929801E-17</v>
      </c>
      <c r="EL201">
        <v>0</v>
      </c>
      <c r="EM201">
        <v>0</v>
      </c>
      <c r="EN201">
        <v>0.29750387934899603</v>
      </c>
      <c r="EO201" s="1">
        <v>-2.0099602253300999E-17</v>
      </c>
      <c r="EP201">
        <v>0</v>
      </c>
      <c r="EQ201">
        <v>0</v>
      </c>
      <c r="ER201">
        <v>0.29750681361440601</v>
      </c>
      <c r="ES201" s="1">
        <v>-2.03285323890542E-17</v>
      </c>
      <c r="ET201">
        <v>0</v>
      </c>
      <c r="EU201">
        <v>0</v>
      </c>
      <c r="EV201">
        <v>0.29750681361440601</v>
      </c>
      <c r="EW201" s="1">
        <v>-2.0311049205506399E-17</v>
      </c>
      <c r="EX201">
        <v>0</v>
      </c>
      <c r="EY201">
        <v>0</v>
      </c>
      <c r="EZ201">
        <v>0.29750991588116898</v>
      </c>
      <c r="FA201" s="1">
        <v>-2.0135183566316299E-17</v>
      </c>
      <c r="FB201">
        <v>0</v>
      </c>
      <c r="FC201">
        <v>0</v>
      </c>
      <c r="FD201">
        <v>0.29750991588116898</v>
      </c>
      <c r="FE201" s="1">
        <v>-2.01390574715006E-17</v>
      </c>
      <c r="FF201">
        <v>0</v>
      </c>
      <c r="FG201">
        <v>0</v>
      </c>
      <c r="FH201">
        <v>0.29751318618771599</v>
      </c>
      <c r="FI201" s="1">
        <v>-2.01689649343187E-17</v>
      </c>
      <c r="FJ201">
        <v>0</v>
      </c>
      <c r="FK201">
        <v>0</v>
      </c>
      <c r="FL201">
        <v>0.29751318618771799</v>
      </c>
      <c r="FM201" s="1">
        <v>-2.0238878186752101E-17</v>
      </c>
      <c r="FN201">
        <v>0</v>
      </c>
      <c r="FO201">
        <v>0</v>
      </c>
      <c r="FP201">
        <v>0.29751662458030198</v>
      </c>
      <c r="FQ201" s="1">
        <v>-1.7510826468036001E-17</v>
      </c>
      <c r="FR201">
        <v>0</v>
      </c>
      <c r="FS201">
        <v>0</v>
      </c>
      <c r="FT201">
        <v>0.29751662458030698</v>
      </c>
      <c r="FU201" s="1">
        <v>-1.7520479255502899E-17</v>
      </c>
      <c r="FV201">
        <v>0</v>
      </c>
      <c r="FW201">
        <v>0</v>
      </c>
      <c r="FX201">
        <v>0.29752023111335901</v>
      </c>
      <c r="FY201" s="1">
        <v>-1.15480778965001E-17</v>
      </c>
      <c r="FZ201">
        <v>0</v>
      </c>
      <c r="GA201">
        <v>0</v>
      </c>
      <c r="GB201">
        <v>0.29752023111336601</v>
      </c>
      <c r="GC201" s="1">
        <v>-1.1598107897529699E-17</v>
      </c>
      <c r="GD201">
        <v>0</v>
      </c>
      <c r="GE201">
        <v>0</v>
      </c>
      <c r="GF201">
        <v>0.29752400584994898</v>
      </c>
      <c r="GG201" s="1">
        <v>-8.1995847083155806E-18</v>
      </c>
      <c r="GH201">
        <v>0</v>
      </c>
      <c r="GI201">
        <v>0</v>
      </c>
      <c r="GJ201">
        <v>0.29752400584995498</v>
      </c>
      <c r="GK201" s="1">
        <v>-8.2224935614070206E-18</v>
      </c>
      <c r="GL201">
        <v>0</v>
      </c>
      <c r="GM201">
        <v>0</v>
      </c>
      <c r="GN201">
        <v>0.29752794886231598</v>
      </c>
      <c r="GO201" s="1">
        <v>-5.0164857145107601E-18</v>
      </c>
      <c r="GP201">
        <v>0</v>
      </c>
      <c r="GQ201">
        <v>0</v>
      </c>
      <c r="GR201">
        <v>0.29752794886231998</v>
      </c>
      <c r="GS201" s="1">
        <v>-5.0785207135017701E-18</v>
      </c>
      <c r="GT201">
        <v>0</v>
      </c>
      <c r="GU201">
        <v>0</v>
      </c>
      <c r="GV201">
        <v>0.29753206023255901</v>
      </c>
      <c r="GW201" s="1">
        <v>-4.2056176859724301E-18</v>
      </c>
      <c r="GX201">
        <v>0</v>
      </c>
      <c r="GY201">
        <v>0</v>
      </c>
      <c r="GZ201">
        <v>0.29753206023256201</v>
      </c>
      <c r="HA201" s="1">
        <v>-4.2348987679260597E-18</v>
      </c>
      <c r="HB201">
        <v>0</v>
      </c>
      <c r="HC201">
        <v>0</v>
      </c>
      <c r="HD201">
        <v>0.297536340053415</v>
      </c>
      <c r="HE201" s="1">
        <v>-2.1739676573685699E-18</v>
      </c>
      <c r="HF201">
        <v>0</v>
      </c>
      <c r="HG201">
        <v>0</v>
      </c>
      <c r="HH201">
        <v>0.297536340053418</v>
      </c>
      <c r="HI201" s="1">
        <v>-2.33228997367166E-18</v>
      </c>
      <c r="HJ201">
        <v>0</v>
      </c>
      <c r="HK201">
        <v>0</v>
      </c>
      <c r="HL201">
        <v>0.29753852208877901</v>
      </c>
      <c r="HM201" s="1">
        <v>-1.2438560245816699E-18</v>
      </c>
      <c r="HN201">
        <v>0</v>
      </c>
      <c r="HO201">
        <v>0</v>
      </c>
      <c r="HP201">
        <v>0.29753852208878301</v>
      </c>
      <c r="HQ201" s="1">
        <v>-1.2717657601936999E-18</v>
      </c>
    </row>
    <row r="202" spans="1:225">
      <c r="A202">
        <v>2990000</v>
      </c>
      <c r="B202">
        <v>0</v>
      </c>
      <c r="C202">
        <v>77.425567487460796</v>
      </c>
      <c r="D202">
        <v>0.29897927824428899</v>
      </c>
      <c r="E202" s="1">
        <v>4.08958094846476E-23</v>
      </c>
      <c r="F202">
        <v>0</v>
      </c>
      <c r="G202">
        <v>0</v>
      </c>
      <c r="H202">
        <v>0.29897927824428999</v>
      </c>
      <c r="I202" s="1">
        <v>4.0895809484671698E-23</v>
      </c>
      <c r="J202">
        <v>0</v>
      </c>
      <c r="K202">
        <v>0</v>
      </c>
      <c r="L202">
        <v>0.29897936361713401</v>
      </c>
      <c r="M202" s="1">
        <v>8.1945328979390401E-19</v>
      </c>
      <c r="N202">
        <v>0</v>
      </c>
      <c r="O202">
        <v>0</v>
      </c>
      <c r="P202">
        <v>0.29897936361713601</v>
      </c>
      <c r="Q202" s="1">
        <v>8.1849569257725304E-19</v>
      </c>
      <c r="R202">
        <v>0</v>
      </c>
      <c r="S202">
        <v>0</v>
      </c>
      <c r="T202">
        <v>0.29897961973649601</v>
      </c>
      <c r="U202" s="1">
        <v>1.35384609828395E-18</v>
      </c>
      <c r="V202">
        <v>0</v>
      </c>
      <c r="W202">
        <v>0</v>
      </c>
      <c r="X202">
        <v>0.29897961973649601</v>
      </c>
      <c r="Y202" s="1">
        <v>1.35206116163607E-18</v>
      </c>
      <c r="Z202">
        <v>0</v>
      </c>
      <c r="AA202">
        <v>0</v>
      </c>
      <c r="AB202">
        <v>0.298980046604852</v>
      </c>
      <c r="AC202" s="1">
        <v>8.0019668395234697E-19</v>
      </c>
      <c r="AD202">
        <v>0</v>
      </c>
      <c r="AE202">
        <v>0</v>
      </c>
      <c r="AF202">
        <v>0.29898004660485</v>
      </c>
      <c r="AG202" s="1">
        <v>8.1011761028662197E-19</v>
      </c>
      <c r="AH202">
        <v>0</v>
      </c>
      <c r="AI202">
        <v>0</v>
      </c>
      <c r="AJ202">
        <v>0.29898064422633402</v>
      </c>
      <c r="AK202" s="1">
        <v>-4.1550655950099899E-19</v>
      </c>
      <c r="AL202">
        <v>0</v>
      </c>
      <c r="AM202">
        <v>0</v>
      </c>
      <c r="AN202">
        <v>0.29898064422633103</v>
      </c>
      <c r="AO202" s="1">
        <v>-4.1561794433356299E-19</v>
      </c>
      <c r="AP202">
        <v>0</v>
      </c>
      <c r="AQ202">
        <v>0</v>
      </c>
      <c r="AR202">
        <v>0.29898141260673899</v>
      </c>
      <c r="AS202" s="1">
        <v>-2.0051782372989001E-18</v>
      </c>
      <c r="AT202">
        <v>0</v>
      </c>
      <c r="AU202">
        <v>0</v>
      </c>
      <c r="AV202">
        <v>0.298981412606736</v>
      </c>
      <c r="AW202" s="1">
        <v>-1.9918233864569E-18</v>
      </c>
      <c r="AX202">
        <v>0</v>
      </c>
      <c r="AY202">
        <v>0</v>
      </c>
      <c r="AZ202">
        <v>0.29898235175353599</v>
      </c>
      <c r="BA202" s="1">
        <v>-4.3034178041283003E-18</v>
      </c>
      <c r="BB202">
        <v>0</v>
      </c>
      <c r="BC202">
        <v>0</v>
      </c>
      <c r="BD202">
        <v>0.29898235175353199</v>
      </c>
      <c r="BE202" s="1">
        <v>-4.2923530127383196E-18</v>
      </c>
      <c r="BF202">
        <v>0</v>
      </c>
      <c r="BG202">
        <v>0</v>
      </c>
      <c r="BH202">
        <v>0.29898346167587903</v>
      </c>
      <c r="BI202" s="1">
        <v>-6.7175796531409601E-18</v>
      </c>
      <c r="BJ202">
        <v>0</v>
      </c>
      <c r="BK202">
        <v>0</v>
      </c>
      <c r="BL202">
        <v>0.29898346167587603</v>
      </c>
      <c r="BM202" s="1">
        <v>-6.7115479315235698E-18</v>
      </c>
      <c r="BN202">
        <v>0</v>
      </c>
      <c r="BO202">
        <v>0</v>
      </c>
      <c r="BP202">
        <v>0.29898474238462502</v>
      </c>
      <c r="BQ202" s="1">
        <v>-7.7558887335112796E-18</v>
      </c>
      <c r="BR202">
        <v>0</v>
      </c>
      <c r="BS202">
        <v>0</v>
      </c>
      <c r="BT202">
        <v>0.29898474238462203</v>
      </c>
      <c r="BU202" s="1">
        <v>-7.7465887352668999E-18</v>
      </c>
      <c r="BV202">
        <v>0</v>
      </c>
      <c r="BW202">
        <v>0</v>
      </c>
      <c r="BX202">
        <v>0.29898619389234599</v>
      </c>
      <c r="BY202" s="1">
        <v>-9.1080188621581104E-18</v>
      </c>
      <c r="BZ202">
        <v>0</v>
      </c>
      <c r="CA202">
        <v>0</v>
      </c>
      <c r="CB202">
        <v>0.29898619389234299</v>
      </c>
      <c r="CC202" s="1">
        <v>-9.0978904656913198E-18</v>
      </c>
      <c r="CD202">
        <v>0</v>
      </c>
      <c r="CE202">
        <v>0</v>
      </c>
      <c r="CF202">
        <v>0.29898781621335702</v>
      </c>
      <c r="CG202" s="1">
        <v>-1.0404374200568801E-17</v>
      </c>
      <c r="CH202">
        <v>0</v>
      </c>
      <c r="CI202">
        <v>0</v>
      </c>
      <c r="CJ202">
        <v>0.29898781621335402</v>
      </c>
      <c r="CK202" s="1">
        <v>-1.0411727505342199E-17</v>
      </c>
      <c r="CL202">
        <v>0</v>
      </c>
      <c r="CM202">
        <v>0</v>
      </c>
      <c r="CN202">
        <v>0.29898960936373697</v>
      </c>
      <c r="CO202" s="1">
        <v>-1.2482239405566E-17</v>
      </c>
      <c r="CP202">
        <v>0</v>
      </c>
      <c r="CQ202">
        <v>0</v>
      </c>
      <c r="CR202">
        <v>0.29898960936373398</v>
      </c>
      <c r="CS202" s="1">
        <v>-1.25302862907079E-17</v>
      </c>
      <c r="CT202">
        <v>0</v>
      </c>
      <c r="CU202">
        <v>0</v>
      </c>
      <c r="CV202">
        <v>0.29899157336135901</v>
      </c>
      <c r="CW202" s="1">
        <v>-1.5419982600704399E-17</v>
      </c>
      <c r="CX202">
        <v>0</v>
      </c>
      <c r="CY202">
        <v>0</v>
      </c>
      <c r="CZ202">
        <v>0.29899157336135601</v>
      </c>
      <c r="DA202" s="1">
        <v>-1.54612540693012E-17</v>
      </c>
      <c r="DB202">
        <v>0</v>
      </c>
      <c r="DC202">
        <v>0</v>
      </c>
      <c r="DD202">
        <v>0.29899370822591897</v>
      </c>
      <c r="DE202" s="1">
        <v>-1.7423715058641499E-17</v>
      </c>
      <c r="DF202">
        <v>0</v>
      </c>
      <c r="DG202">
        <v>0</v>
      </c>
      <c r="DH202">
        <v>0.29899370822591598</v>
      </c>
      <c r="DI202" s="1">
        <v>-1.7415665704543799E-17</v>
      </c>
      <c r="DJ202">
        <v>0</v>
      </c>
      <c r="DK202">
        <v>0</v>
      </c>
      <c r="DL202">
        <v>0.29899601397897102</v>
      </c>
      <c r="DM202" s="1">
        <v>-1.7648164390103801E-17</v>
      </c>
      <c r="DN202">
        <v>0</v>
      </c>
      <c r="DO202">
        <v>0</v>
      </c>
      <c r="DP202">
        <v>0.29899601397896802</v>
      </c>
      <c r="DQ202" s="1">
        <v>-1.7622468375099401E-17</v>
      </c>
      <c r="DR202">
        <v>0</v>
      </c>
      <c r="DS202">
        <v>0</v>
      </c>
      <c r="DT202">
        <v>0.298998490700294</v>
      </c>
      <c r="DU202" s="1">
        <v>-2.0208890255803999E-17</v>
      </c>
      <c r="DV202">
        <v>0</v>
      </c>
      <c r="DW202">
        <v>0</v>
      </c>
      <c r="DX202">
        <v>0.29899849070029</v>
      </c>
      <c r="DY202" s="1">
        <v>-2.0206696440470601E-17</v>
      </c>
      <c r="DZ202">
        <v>0</v>
      </c>
      <c r="EA202">
        <v>0</v>
      </c>
      <c r="EB202">
        <v>0.299001138251132</v>
      </c>
      <c r="EC202" s="1">
        <v>-2.20656618621177E-17</v>
      </c>
      <c r="ED202">
        <v>0</v>
      </c>
      <c r="EE202">
        <v>0</v>
      </c>
      <c r="EF202">
        <v>0.29900113825113001</v>
      </c>
      <c r="EG202" s="1">
        <v>-2.2098971432768501E-17</v>
      </c>
      <c r="EH202">
        <v>0</v>
      </c>
      <c r="EI202">
        <v>0</v>
      </c>
      <c r="EJ202">
        <v>0.29900395648355899</v>
      </c>
      <c r="EK202" s="1">
        <v>-2.00502308203879E-17</v>
      </c>
      <c r="EL202">
        <v>0</v>
      </c>
      <c r="EM202">
        <v>0</v>
      </c>
      <c r="EN202">
        <v>0.29900395648355999</v>
      </c>
      <c r="EO202" s="1">
        <v>-2.0067668264156601E-17</v>
      </c>
      <c r="EP202">
        <v>0</v>
      </c>
      <c r="EQ202">
        <v>0</v>
      </c>
      <c r="ER202">
        <v>0.29900694546584899</v>
      </c>
      <c r="ES202" s="1">
        <v>-2.0284425689424802E-17</v>
      </c>
      <c r="ET202">
        <v>0</v>
      </c>
      <c r="EU202">
        <v>0</v>
      </c>
      <c r="EV202">
        <v>0.29900694546584899</v>
      </c>
      <c r="EW202" s="1">
        <v>-2.0269680116362499E-17</v>
      </c>
      <c r="EX202">
        <v>0</v>
      </c>
      <c r="EY202">
        <v>0</v>
      </c>
      <c r="EZ202">
        <v>0.29901010521340499</v>
      </c>
      <c r="FA202" s="1">
        <v>-2.0055896200255601E-17</v>
      </c>
      <c r="FB202">
        <v>0</v>
      </c>
      <c r="FC202">
        <v>0</v>
      </c>
      <c r="FD202">
        <v>0.29901010521340499</v>
      </c>
      <c r="FE202" s="1">
        <v>-2.00567639855101E-17</v>
      </c>
      <c r="FF202">
        <v>0</v>
      </c>
      <c r="FG202">
        <v>0</v>
      </c>
      <c r="FH202">
        <v>0.299013435736669</v>
      </c>
      <c r="FI202" s="1">
        <v>-2.0099868221646399E-17</v>
      </c>
      <c r="FJ202">
        <v>0</v>
      </c>
      <c r="FK202">
        <v>0</v>
      </c>
      <c r="FL202">
        <v>0.299013435736671</v>
      </c>
      <c r="FM202" s="1">
        <v>-2.0169244455191301E-17</v>
      </c>
      <c r="FN202">
        <v>0</v>
      </c>
      <c r="FO202">
        <v>0</v>
      </c>
      <c r="FP202">
        <v>0.29901693704086402</v>
      </c>
      <c r="FQ202" s="1">
        <v>-1.7490152934892301E-17</v>
      </c>
      <c r="FR202">
        <v>0</v>
      </c>
      <c r="FS202">
        <v>0</v>
      </c>
      <c r="FT202">
        <v>0.29901693704086901</v>
      </c>
      <c r="FU202" s="1">
        <v>-1.7498803682382699E-17</v>
      </c>
      <c r="FV202">
        <v>0</v>
      </c>
      <c r="FW202">
        <v>0</v>
      </c>
      <c r="FX202">
        <v>0.299020609125633</v>
      </c>
      <c r="FY202" s="1">
        <v>-1.15433497585885E-17</v>
      </c>
      <c r="FZ202">
        <v>0</v>
      </c>
      <c r="GA202">
        <v>0</v>
      </c>
      <c r="GB202">
        <v>0.29902060912563899</v>
      </c>
      <c r="GC202" s="1">
        <v>-1.15906421491326E-17</v>
      </c>
      <c r="GD202">
        <v>0</v>
      </c>
      <c r="GE202">
        <v>0</v>
      </c>
      <c r="GF202">
        <v>0.299024451984577</v>
      </c>
      <c r="GG202" s="1">
        <v>-8.1422507421818299E-18</v>
      </c>
      <c r="GH202">
        <v>0</v>
      </c>
      <c r="GI202">
        <v>0</v>
      </c>
      <c r="GJ202">
        <v>0.299024451984583</v>
      </c>
      <c r="GK202" s="1">
        <v>-8.1656246163613194E-18</v>
      </c>
      <c r="GL202">
        <v>0</v>
      </c>
      <c r="GM202">
        <v>0</v>
      </c>
      <c r="GN202">
        <v>0.29902846560469099</v>
      </c>
      <c r="GO202" s="1">
        <v>-4.8891597218794901E-18</v>
      </c>
      <c r="GP202">
        <v>0</v>
      </c>
      <c r="GQ202">
        <v>0</v>
      </c>
      <c r="GR202">
        <v>0.29902846560469598</v>
      </c>
      <c r="GS202" s="1">
        <v>-4.95065770198194E-18</v>
      </c>
      <c r="GT202">
        <v>0</v>
      </c>
      <c r="GU202">
        <v>0</v>
      </c>
      <c r="GV202">
        <v>0.29903264996568901</v>
      </c>
      <c r="GW202" s="1">
        <v>-4.0628638352398703E-18</v>
      </c>
      <c r="GX202">
        <v>0</v>
      </c>
      <c r="GY202">
        <v>0</v>
      </c>
      <c r="GZ202">
        <v>0.29903264996569101</v>
      </c>
      <c r="HA202" s="1">
        <v>-4.0924134266377803E-18</v>
      </c>
      <c r="HB202">
        <v>0</v>
      </c>
      <c r="HC202">
        <v>0</v>
      </c>
      <c r="HD202">
        <v>0.2990370050392</v>
      </c>
      <c r="HE202" s="1">
        <v>-2.07922194002049E-18</v>
      </c>
      <c r="HF202">
        <v>0</v>
      </c>
      <c r="HG202">
        <v>0</v>
      </c>
      <c r="HH202">
        <v>0.299037005039203</v>
      </c>
      <c r="HI202" s="1">
        <v>-2.23935182463302E-18</v>
      </c>
      <c r="HJ202">
        <v>0</v>
      </c>
      <c r="HK202">
        <v>0</v>
      </c>
      <c r="HL202">
        <v>0.29903922525000598</v>
      </c>
      <c r="HM202" s="1">
        <v>-1.2480793308566799E-18</v>
      </c>
      <c r="HN202">
        <v>0</v>
      </c>
      <c r="HO202">
        <v>0</v>
      </c>
      <c r="HP202">
        <v>0.29903922525000998</v>
      </c>
      <c r="HQ202" s="1">
        <v>-1.27999722637512E-18</v>
      </c>
    </row>
    <row r="203" spans="1:225">
      <c r="A203">
        <v>3000500</v>
      </c>
      <c r="B203">
        <v>0</v>
      </c>
      <c r="C203">
        <v>79.072202360147799</v>
      </c>
      <c r="D203">
        <v>0.30042628710756297</v>
      </c>
      <c r="E203" s="1">
        <v>4.61103560661609E-23</v>
      </c>
      <c r="F203">
        <v>0</v>
      </c>
      <c r="G203">
        <v>0</v>
      </c>
      <c r="H203">
        <v>0.30042628710756503</v>
      </c>
      <c r="I203" s="1">
        <v>4.61103560661609E-23</v>
      </c>
      <c r="J203">
        <v>0</v>
      </c>
      <c r="K203">
        <v>0</v>
      </c>
      <c r="L203">
        <v>0.300426582683749</v>
      </c>
      <c r="M203" s="1">
        <v>8.8010716185974692E-19</v>
      </c>
      <c r="N203">
        <v>0</v>
      </c>
      <c r="O203">
        <v>0</v>
      </c>
      <c r="P203">
        <v>0.30042658268375</v>
      </c>
      <c r="Q203" s="1">
        <v>8.7914956464309605E-19</v>
      </c>
      <c r="R203">
        <v>0</v>
      </c>
      <c r="S203">
        <v>0</v>
      </c>
      <c r="T203">
        <v>0.30042746963362099</v>
      </c>
      <c r="U203" s="1">
        <v>1.45667873034704E-18</v>
      </c>
      <c r="V203">
        <v>0</v>
      </c>
      <c r="W203">
        <v>0</v>
      </c>
      <c r="X203">
        <v>0.30042746963362099</v>
      </c>
      <c r="Y203" s="1">
        <v>1.45495192133517E-18</v>
      </c>
      <c r="Z203">
        <v>0</v>
      </c>
      <c r="AA203">
        <v>0</v>
      </c>
      <c r="AB203">
        <v>0.300428948621356</v>
      </c>
      <c r="AC203" s="1">
        <v>5.2159838905666596E-19</v>
      </c>
      <c r="AD203">
        <v>0</v>
      </c>
      <c r="AE203">
        <v>0</v>
      </c>
      <c r="AF203">
        <v>0.300428948621354</v>
      </c>
      <c r="AG203" s="1">
        <v>5.3174526142962105E-19</v>
      </c>
      <c r="AH203">
        <v>0</v>
      </c>
      <c r="AI203">
        <v>0</v>
      </c>
      <c r="AJ203">
        <v>0.30043102075469302</v>
      </c>
      <c r="AK203" s="1">
        <v>-9.5342245595136797E-19</v>
      </c>
      <c r="AL203">
        <v>0</v>
      </c>
      <c r="AM203">
        <v>0</v>
      </c>
      <c r="AN203">
        <v>0.30043102075469003</v>
      </c>
      <c r="AO203" s="1">
        <v>-9.53683659736477E-19</v>
      </c>
      <c r="AP203">
        <v>0</v>
      </c>
      <c r="AQ203">
        <v>0</v>
      </c>
      <c r="AR203">
        <v>0.300433687586106</v>
      </c>
      <c r="AS203" s="1">
        <v>-2.6131708635415102E-18</v>
      </c>
      <c r="AT203">
        <v>0</v>
      </c>
      <c r="AU203">
        <v>0</v>
      </c>
      <c r="AV203">
        <v>0.300433687586103</v>
      </c>
      <c r="AW203" s="1">
        <v>-2.60001739478272E-18</v>
      </c>
      <c r="AX203">
        <v>0</v>
      </c>
      <c r="AY203">
        <v>0</v>
      </c>
      <c r="AZ203">
        <v>0.30043695111444102</v>
      </c>
      <c r="BA203" s="1">
        <v>-4.9249343701650097E-18</v>
      </c>
      <c r="BB203">
        <v>0</v>
      </c>
      <c r="BC203">
        <v>0</v>
      </c>
      <c r="BD203">
        <v>0.30043695111443702</v>
      </c>
      <c r="BE203" s="1">
        <v>-4.9147373640294899E-18</v>
      </c>
      <c r="BF203">
        <v>0</v>
      </c>
      <c r="BG203">
        <v>0</v>
      </c>
      <c r="BH203">
        <v>0.30044081378702298</v>
      </c>
      <c r="BI203" s="1">
        <v>-7.3278827735054493E-18</v>
      </c>
      <c r="BJ203">
        <v>0</v>
      </c>
      <c r="BK203">
        <v>0</v>
      </c>
      <c r="BL203">
        <v>0.30044081378701998</v>
      </c>
      <c r="BM203" s="1">
        <v>-7.3214351587109502E-18</v>
      </c>
      <c r="BN203">
        <v>0</v>
      </c>
      <c r="BO203">
        <v>0</v>
      </c>
      <c r="BP203">
        <v>0.30044527850224501</v>
      </c>
      <c r="BQ203" s="1">
        <v>-8.3435995793483602E-18</v>
      </c>
      <c r="BR203">
        <v>0</v>
      </c>
      <c r="BS203">
        <v>0</v>
      </c>
      <c r="BT203">
        <v>0.30044527850224301</v>
      </c>
      <c r="BU203" s="1">
        <v>-8.3356012589856807E-18</v>
      </c>
      <c r="BV203">
        <v>0</v>
      </c>
      <c r="BW203">
        <v>0</v>
      </c>
      <c r="BX203">
        <v>0.30045034861262299</v>
      </c>
      <c r="BY203" s="1">
        <v>-9.6035094193793497E-18</v>
      </c>
      <c r="BZ203">
        <v>0</v>
      </c>
      <c r="CA203">
        <v>0</v>
      </c>
      <c r="CB203">
        <v>0.30045034861262099</v>
      </c>
      <c r="CC203" s="1">
        <v>-9.59264749238024E-18</v>
      </c>
      <c r="CD203">
        <v>0</v>
      </c>
      <c r="CE203">
        <v>0</v>
      </c>
      <c r="CF203">
        <v>0.30045602792833398</v>
      </c>
      <c r="CG203" s="1">
        <v>-1.07608056647734E-17</v>
      </c>
      <c r="CH203">
        <v>0</v>
      </c>
      <c r="CI203">
        <v>0</v>
      </c>
      <c r="CJ203">
        <v>0.30045602792833098</v>
      </c>
      <c r="CK203" s="1">
        <v>-1.07683914800908E-17</v>
      </c>
      <c r="CL203">
        <v>0</v>
      </c>
      <c r="CM203">
        <v>0</v>
      </c>
      <c r="CN203">
        <v>0.30046232072124102</v>
      </c>
      <c r="CO203" s="1">
        <v>-1.27363819005108E-17</v>
      </c>
      <c r="CP203">
        <v>0</v>
      </c>
      <c r="CQ203">
        <v>0</v>
      </c>
      <c r="CR203">
        <v>0.30046232072123802</v>
      </c>
      <c r="CS203" s="1">
        <v>-1.2784294530930501E-17</v>
      </c>
      <c r="CT203">
        <v>0</v>
      </c>
      <c r="CU203">
        <v>0</v>
      </c>
      <c r="CV203">
        <v>0.30046923172939699</v>
      </c>
      <c r="CW203" s="1">
        <v>-1.55947136392617E-17</v>
      </c>
      <c r="CX203">
        <v>0</v>
      </c>
      <c r="CY203">
        <v>0</v>
      </c>
      <c r="CZ203">
        <v>0.30046923172939299</v>
      </c>
      <c r="DA203" s="1">
        <v>-1.56336142626391E-17</v>
      </c>
      <c r="DB203">
        <v>0</v>
      </c>
      <c r="DC203">
        <v>0</v>
      </c>
      <c r="DD203">
        <v>0.30047676616204799</v>
      </c>
      <c r="DE203" s="1">
        <v>-1.7530494573071201E-17</v>
      </c>
      <c r="DF203">
        <v>0</v>
      </c>
      <c r="DG203">
        <v>0</v>
      </c>
      <c r="DH203">
        <v>0.30047676616204499</v>
      </c>
      <c r="DI203" s="1">
        <v>-1.7522775985339399E-17</v>
      </c>
      <c r="DJ203">
        <v>0</v>
      </c>
      <c r="DK203">
        <v>0</v>
      </c>
      <c r="DL203">
        <v>0.30048492970513102</v>
      </c>
      <c r="DM203" s="1">
        <v>-1.77020915897237E-17</v>
      </c>
      <c r="DN203">
        <v>0</v>
      </c>
      <c r="DO203">
        <v>0</v>
      </c>
      <c r="DP203">
        <v>0.30048492970512802</v>
      </c>
      <c r="DQ203" s="1">
        <v>-1.76784356535728E-17</v>
      </c>
      <c r="DR203">
        <v>0</v>
      </c>
      <c r="DS203">
        <v>0</v>
      </c>
      <c r="DT203">
        <v>0.30049372863484702</v>
      </c>
      <c r="DU203" s="1">
        <v>-2.02415556578984E-17</v>
      </c>
      <c r="DV203">
        <v>0</v>
      </c>
      <c r="DW203">
        <v>0</v>
      </c>
      <c r="DX203">
        <v>0.30049372863484303</v>
      </c>
      <c r="DY203" s="1">
        <v>-2.0242770726661199E-17</v>
      </c>
      <c r="DZ203">
        <v>0</v>
      </c>
      <c r="EA203">
        <v>0</v>
      </c>
      <c r="EB203">
        <v>0.30050316964280799</v>
      </c>
      <c r="EC203" s="1">
        <v>-2.2070778788152101E-17</v>
      </c>
      <c r="ED203">
        <v>0</v>
      </c>
      <c r="EE203">
        <v>0</v>
      </c>
      <c r="EF203">
        <v>0.30050316964280699</v>
      </c>
      <c r="EG203" s="1">
        <v>-2.2104160356603399E-17</v>
      </c>
      <c r="EH203">
        <v>0</v>
      </c>
      <c r="EI203">
        <v>0</v>
      </c>
      <c r="EJ203">
        <v>0.30051325993189898</v>
      </c>
      <c r="EK203" s="1">
        <v>-2.0064717624884799E-17</v>
      </c>
      <c r="EL203">
        <v>0</v>
      </c>
      <c r="EM203">
        <v>0</v>
      </c>
      <c r="EN203">
        <v>0.30051325993189998</v>
      </c>
      <c r="EO203" s="1">
        <v>-2.00864317380041E-17</v>
      </c>
      <c r="EP203">
        <v>0</v>
      </c>
      <c r="EQ203">
        <v>0</v>
      </c>
      <c r="ER203">
        <v>0.30052400729164103</v>
      </c>
      <c r="ES203" s="1">
        <v>-2.0323192693354801E-17</v>
      </c>
      <c r="ET203">
        <v>0</v>
      </c>
      <c r="EU203">
        <v>0</v>
      </c>
      <c r="EV203">
        <v>0.30052400729164103</v>
      </c>
      <c r="EW203" s="1">
        <v>-2.0311525238022801E-17</v>
      </c>
      <c r="EX203">
        <v>0</v>
      </c>
      <c r="EY203">
        <v>0</v>
      </c>
      <c r="EZ203">
        <v>0.30053541991482002</v>
      </c>
      <c r="FA203" s="1">
        <v>-2.012381807823E-17</v>
      </c>
      <c r="FB203">
        <v>0</v>
      </c>
      <c r="FC203">
        <v>0</v>
      </c>
      <c r="FD203">
        <v>0.30053541991482002</v>
      </c>
      <c r="FE203" s="1">
        <v>-2.0126224922349699E-17</v>
      </c>
      <c r="FF203">
        <v>0</v>
      </c>
      <c r="FG203">
        <v>0</v>
      </c>
      <c r="FH203">
        <v>0.30054750652484202</v>
      </c>
      <c r="FI203" s="1">
        <v>-2.0216320005300799E-17</v>
      </c>
      <c r="FJ203">
        <v>0</v>
      </c>
      <c r="FK203">
        <v>0</v>
      </c>
      <c r="FL203">
        <v>0.30054750652484402</v>
      </c>
      <c r="FM203" s="1">
        <v>-2.02901694198402E-17</v>
      </c>
      <c r="FN203">
        <v>0</v>
      </c>
      <c r="FO203">
        <v>0</v>
      </c>
      <c r="FP203">
        <v>0.30056027638541999</v>
      </c>
      <c r="FQ203" s="1">
        <v>-1.7652059047595299E-17</v>
      </c>
      <c r="FR203">
        <v>0</v>
      </c>
      <c r="FS203">
        <v>0</v>
      </c>
      <c r="FT203">
        <v>0.30056027638542498</v>
      </c>
      <c r="FU203" s="1">
        <v>-1.7659511243465201E-17</v>
      </c>
      <c r="FV203">
        <v>0</v>
      </c>
      <c r="FW203">
        <v>0</v>
      </c>
      <c r="FX203">
        <v>0.30057373931098402</v>
      </c>
      <c r="FY203" s="1">
        <v>-1.1653769820625501E-17</v>
      </c>
      <c r="FZ203">
        <v>0</v>
      </c>
      <c r="GA203">
        <v>0</v>
      </c>
      <c r="GB203">
        <v>0.30057373931099002</v>
      </c>
      <c r="GC203" s="1">
        <v>-1.1700793701725301E-17</v>
      </c>
      <c r="GD203">
        <v>0</v>
      </c>
      <c r="GE203">
        <v>0</v>
      </c>
      <c r="GF203">
        <v>0.30058790567781701</v>
      </c>
      <c r="GG203" s="1">
        <v>-8.1733681915651197E-18</v>
      </c>
      <c r="GH203">
        <v>0</v>
      </c>
      <c r="GI203">
        <v>0</v>
      </c>
      <c r="GJ203">
        <v>0.30058790567782301</v>
      </c>
      <c r="GK203" s="1">
        <v>-8.1982811246097603E-18</v>
      </c>
      <c r="GL203">
        <v>0</v>
      </c>
      <c r="GM203">
        <v>0</v>
      </c>
      <c r="GN203">
        <v>0.300602786435966</v>
      </c>
      <c r="GO203" s="1">
        <v>-4.8598472997068103E-18</v>
      </c>
      <c r="GP203">
        <v>0</v>
      </c>
      <c r="GQ203">
        <v>0</v>
      </c>
      <c r="GR203">
        <v>0.30060278643596999</v>
      </c>
      <c r="GS203" s="1">
        <v>-4.9256219491599502E-18</v>
      </c>
      <c r="GT203">
        <v>0</v>
      </c>
      <c r="GU203">
        <v>0</v>
      </c>
      <c r="GV203">
        <v>0.30061839312192201</v>
      </c>
      <c r="GW203" s="1">
        <v>-4.0196431320732702E-18</v>
      </c>
      <c r="GX203">
        <v>0</v>
      </c>
      <c r="GY203">
        <v>0</v>
      </c>
      <c r="GZ203">
        <v>0.30061839312192401</v>
      </c>
      <c r="HA203" s="1">
        <v>-4.0457215824533398E-18</v>
      </c>
      <c r="HB203">
        <v>0</v>
      </c>
      <c r="HC203">
        <v>0</v>
      </c>
      <c r="HD203">
        <v>0.30063473787211198</v>
      </c>
      <c r="HE203" s="1">
        <v>-2.0472659280194298E-18</v>
      </c>
      <c r="HF203">
        <v>0</v>
      </c>
      <c r="HG203">
        <v>0</v>
      </c>
      <c r="HH203">
        <v>0.30063473787211398</v>
      </c>
      <c r="HI203" s="1">
        <v>-2.2027786360364801E-18</v>
      </c>
      <c r="HJ203">
        <v>0</v>
      </c>
      <c r="HK203">
        <v>0</v>
      </c>
      <c r="HL203">
        <v>0.30064309631824898</v>
      </c>
      <c r="HM203" s="1">
        <v>-1.25599570078172E-18</v>
      </c>
      <c r="HN203">
        <v>0</v>
      </c>
      <c r="HO203">
        <v>0</v>
      </c>
      <c r="HP203">
        <v>0.30064309631825198</v>
      </c>
      <c r="HQ203" s="1">
        <v>-1.28283139861663E-18</v>
      </c>
    </row>
    <row r="204" spans="1:225">
      <c r="A204">
        <v>3002000</v>
      </c>
      <c r="B204">
        <v>0</v>
      </c>
      <c r="C204">
        <v>83.244757295854996</v>
      </c>
      <c r="D204">
        <v>0.30195931299812101</v>
      </c>
      <c r="E204" s="1">
        <v>4.0313474333412002E-23</v>
      </c>
      <c r="F204">
        <v>0</v>
      </c>
      <c r="G204">
        <v>0</v>
      </c>
      <c r="H204">
        <v>0.30195931299812101</v>
      </c>
      <c r="I204" s="1">
        <v>4.0313474333412002E-23</v>
      </c>
      <c r="J204">
        <v>0</v>
      </c>
      <c r="K204">
        <v>0</v>
      </c>
      <c r="L204">
        <v>0.30195949924549598</v>
      </c>
      <c r="M204" s="1">
        <v>5.8201415222010102E-19</v>
      </c>
      <c r="N204">
        <v>0</v>
      </c>
      <c r="O204">
        <v>0</v>
      </c>
      <c r="P204">
        <v>0.30195949924549698</v>
      </c>
      <c r="Q204" s="1">
        <v>5.8105655500345102E-19</v>
      </c>
      <c r="R204">
        <v>0</v>
      </c>
      <c r="S204">
        <v>0</v>
      </c>
      <c r="T204">
        <v>0.30196005750586602</v>
      </c>
      <c r="U204" s="1">
        <v>1.24000629954107E-18</v>
      </c>
      <c r="V204">
        <v>0</v>
      </c>
      <c r="W204">
        <v>0</v>
      </c>
      <c r="X204">
        <v>0.30196005750586702</v>
      </c>
      <c r="Y204" s="1">
        <v>1.2382123631681301E-18</v>
      </c>
      <c r="Z204">
        <v>0</v>
      </c>
      <c r="AA204">
        <v>0</v>
      </c>
      <c r="AB204">
        <v>0.30196098633213903</v>
      </c>
      <c r="AC204" s="1">
        <v>7.1095535727244304E-19</v>
      </c>
      <c r="AD204">
        <v>0</v>
      </c>
      <c r="AE204">
        <v>0</v>
      </c>
      <c r="AF204">
        <v>0.30196098633213703</v>
      </c>
      <c r="AG204" s="1">
        <v>7.2110222964539802E-19</v>
      </c>
      <c r="AH204">
        <v>0</v>
      </c>
      <c r="AI204">
        <v>0</v>
      </c>
      <c r="AJ204">
        <v>0.30196228330639102</v>
      </c>
      <c r="AK204" s="1">
        <v>-6.0075732374672401E-19</v>
      </c>
      <c r="AL204">
        <v>0</v>
      </c>
      <c r="AM204">
        <v>0</v>
      </c>
      <c r="AN204">
        <v>0.30196228330638902</v>
      </c>
      <c r="AO204" s="1">
        <v>-6.00951400170764E-19</v>
      </c>
      <c r="AP204">
        <v>0</v>
      </c>
      <c r="AQ204">
        <v>0</v>
      </c>
      <c r="AR204">
        <v>0.30196394503074597</v>
      </c>
      <c r="AS204" s="1">
        <v>-2.2478245893252899E-18</v>
      </c>
      <c r="AT204">
        <v>0</v>
      </c>
      <c r="AU204">
        <v>0</v>
      </c>
      <c r="AV204">
        <v>0.30196394503074298</v>
      </c>
      <c r="AW204" s="1">
        <v>-2.2335348258677601E-18</v>
      </c>
      <c r="AX204">
        <v>0</v>
      </c>
      <c r="AY204">
        <v>0</v>
      </c>
      <c r="AZ204">
        <v>0.30196596711461399</v>
      </c>
      <c r="BA204" s="1">
        <v>-4.4568925508742603E-18</v>
      </c>
      <c r="BB204">
        <v>0</v>
      </c>
      <c r="BC204">
        <v>0</v>
      </c>
      <c r="BD204">
        <v>0.30196596711461099</v>
      </c>
      <c r="BE204" s="1">
        <v>-4.44642703529445E-18</v>
      </c>
      <c r="BF204">
        <v>0</v>
      </c>
      <c r="BG204">
        <v>0</v>
      </c>
      <c r="BH204">
        <v>0.301968344158347</v>
      </c>
      <c r="BI204" s="1">
        <v>-6.7383207371621401E-18</v>
      </c>
      <c r="BJ204">
        <v>0</v>
      </c>
      <c r="BK204">
        <v>0</v>
      </c>
      <c r="BL204">
        <v>0.301968344158344</v>
      </c>
      <c r="BM204" s="1">
        <v>-6.73189112181777E-18</v>
      </c>
      <c r="BN204">
        <v>0</v>
      </c>
      <c r="BO204">
        <v>0</v>
      </c>
      <c r="BP204">
        <v>0.30197106973333698</v>
      </c>
      <c r="BQ204" s="1">
        <v>-7.6930045839906499E-18</v>
      </c>
      <c r="BR204">
        <v>0</v>
      </c>
      <c r="BS204">
        <v>0</v>
      </c>
      <c r="BT204">
        <v>0.30197106973333399</v>
      </c>
      <c r="BU204" s="1">
        <v>-7.68580692152136E-18</v>
      </c>
      <c r="BV204">
        <v>0</v>
      </c>
      <c r="BW204">
        <v>0</v>
      </c>
      <c r="BX204">
        <v>0.30197413635860998</v>
      </c>
      <c r="BY204" s="1">
        <v>-8.8952437622913605E-18</v>
      </c>
      <c r="BZ204">
        <v>0</v>
      </c>
      <c r="CA204">
        <v>0</v>
      </c>
      <c r="CB204">
        <v>0.30197413635860798</v>
      </c>
      <c r="CC204" s="1">
        <v>-8.8841493247482206E-18</v>
      </c>
      <c r="CD204">
        <v>0</v>
      </c>
      <c r="CE204">
        <v>0</v>
      </c>
      <c r="CF204">
        <v>0.30197753547399098</v>
      </c>
      <c r="CG204" s="1">
        <v>-9.9701872293886607E-18</v>
      </c>
      <c r="CH204">
        <v>0</v>
      </c>
      <c r="CI204">
        <v>0</v>
      </c>
      <c r="CJ204">
        <v>0.30197753547398798</v>
      </c>
      <c r="CK204" s="1">
        <v>-9.9795446141152201E-18</v>
      </c>
      <c r="CL204">
        <v>0</v>
      </c>
      <c r="CM204">
        <v>0</v>
      </c>
      <c r="CN204">
        <v>0.30198125740989901</v>
      </c>
      <c r="CO204" s="1">
        <v>-1.1948106358258101E-17</v>
      </c>
      <c r="CP204">
        <v>0</v>
      </c>
      <c r="CQ204">
        <v>0</v>
      </c>
      <c r="CR204">
        <v>0.30198125740989601</v>
      </c>
      <c r="CS204" s="1">
        <v>-1.19981573233531E-17</v>
      </c>
      <c r="CT204">
        <v>0</v>
      </c>
      <c r="CU204">
        <v>0</v>
      </c>
      <c r="CV204">
        <v>0.30198529135389801</v>
      </c>
      <c r="CW204" s="1">
        <v>-1.48177650450962E-17</v>
      </c>
      <c r="CX204">
        <v>0</v>
      </c>
      <c r="CY204">
        <v>0</v>
      </c>
      <c r="CZ204">
        <v>0.30198529135389501</v>
      </c>
      <c r="DA204" s="1">
        <v>-1.48564331579296E-17</v>
      </c>
      <c r="DB204">
        <v>0</v>
      </c>
      <c r="DC204">
        <v>0</v>
      </c>
      <c r="DD204">
        <v>0.30198962531408502</v>
      </c>
      <c r="DE204" s="1">
        <v>-1.6761850289920601E-17</v>
      </c>
      <c r="DF204">
        <v>0</v>
      </c>
      <c r="DG204">
        <v>0</v>
      </c>
      <c r="DH204">
        <v>0.30198962531408302</v>
      </c>
      <c r="DI204" s="1">
        <v>-1.6754364212732699E-17</v>
      </c>
      <c r="DJ204">
        <v>0</v>
      </c>
      <c r="DK204">
        <v>0</v>
      </c>
      <c r="DL204">
        <v>0.30199424607949399</v>
      </c>
      <c r="DM204" s="1">
        <v>-1.6953704099506601E-17</v>
      </c>
      <c r="DN204">
        <v>0</v>
      </c>
      <c r="DO204">
        <v>0</v>
      </c>
      <c r="DP204">
        <v>0.30199424607948999</v>
      </c>
      <c r="DQ204" s="1">
        <v>-1.69281783381246E-17</v>
      </c>
      <c r="DR204">
        <v>0</v>
      </c>
      <c r="DS204">
        <v>0</v>
      </c>
      <c r="DT204">
        <v>0.30199913922858301</v>
      </c>
      <c r="DU204" s="1">
        <v>-1.9518536804451598E-17</v>
      </c>
      <c r="DV204">
        <v>0</v>
      </c>
      <c r="DW204">
        <v>0</v>
      </c>
      <c r="DX204">
        <v>0.30199913922857902</v>
      </c>
      <c r="DY204" s="1">
        <v>-1.95162087343961E-17</v>
      </c>
      <c r="DZ204">
        <v>0</v>
      </c>
      <c r="EA204">
        <v>0</v>
      </c>
      <c r="EB204">
        <v>0.30200428883762598</v>
      </c>
      <c r="EC204" s="1">
        <v>-2.1342629456143801E-17</v>
      </c>
      <c r="ED204">
        <v>0</v>
      </c>
      <c r="EE204">
        <v>0</v>
      </c>
      <c r="EF204">
        <v>0.30200428883762498</v>
      </c>
      <c r="EG204" s="1">
        <v>-2.1376941066771201E-17</v>
      </c>
      <c r="EH204">
        <v>0</v>
      </c>
      <c r="EI204">
        <v>0</v>
      </c>
      <c r="EJ204">
        <v>0.30200967761925201</v>
      </c>
      <c r="EK204" s="1">
        <v>-1.9347090983180201E-17</v>
      </c>
      <c r="EL204">
        <v>0</v>
      </c>
      <c r="EM204">
        <v>0</v>
      </c>
      <c r="EN204">
        <v>0.30200967761925201</v>
      </c>
      <c r="EO204" s="1">
        <v>-1.93683400752115E-17</v>
      </c>
      <c r="EP204">
        <v>0</v>
      </c>
      <c r="EQ204">
        <v>0</v>
      </c>
      <c r="ER204">
        <v>0.30201528707196201</v>
      </c>
      <c r="ES204" s="1">
        <v>-1.95872235531774E-17</v>
      </c>
      <c r="ET204">
        <v>0</v>
      </c>
      <c r="EU204">
        <v>0</v>
      </c>
      <c r="EV204">
        <v>0.30201528707196201</v>
      </c>
      <c r="EW204" s="1">
        <v>-1.9573552017892201E-17</v>
      </c>
      <c r="EX204">
        <v>0</v>
      </c>
      <c r="EY204">
        <v>0</v>
      </c>
      <c r="EZ204">
        <v>0.30202109718792702</v>
      </c>
      <c r="FA204" s="1">
        <v>-1.93846285187872E-17</v>
      </c>
      <c r="FB204">
        <v>0</v>
      </c>
      <c r="FC204">
        <v>0</v>
      </c>
      <c r="FD204">
        <v>0.30202109718792702</v>
      </c>
      <c r="FE204" s="1">
        <v>-1.9388770933415801E-17</v>
      </c>
      <c r="FF204">
        <v>0</v>
      </c>
      <c r="FG204">
        <v>0</v>
      </c>
      <c r="FH204">
        <v>0.30202708644360399</v>
      </c>
      <c r="FI204" s="1">
        <v>-1.9557767135403699E-17</v>
      </c>
      <c r="FJ204">
        <v>0</v>
      </c>
      <c r="FK204">
        <v>0</v>
      </c>
      <c r="FL204">
        <v>0.30202708644360599</v>
      </c>
      <c r="FM204" s="1">
        <v>-1.96331556088081E-17</v>
      </c>
      <c r="FN204">
        <v>0</v>
      </c>
      <c r="FO204">
        <v>0</v>
      </c>
      <c r="FP204">
        <v>0.302033231745577</v>
      </c>
      <c r="FQ204" s="1">
        <v>-1.7082520870125101E-17</v>
      </c>
      <c r="FR204">
        <v>0</v>
      </c>
      <c r="FS204">
        <v>0</v>
      </c>
      <c r="FT204">
        <v>0.302033231745582</v>
      </c>
      <c r="FU204" s="1">
        <v>-1.7095251775322301E-17</v>
      </c>
      <c r="FV204">
        <v>0</v>
      </c>
      <c r="FW204">
        <v>0</v>
      </c>
      <c r="FX204">
        <v>0.30203950837577198</v>
      </c>
      <c r="FY204" s="1">
        <v>-1.1205938419214501E-17</v>
      </c>
      <c r="FZ204">
        <v>0</v>
      </c>
      <c r="GA204">
        <v>0</v>
      </c>
      <c r="GB204">
        <v>0.30203950837577798</v>
      </c>
      <c r="GC204" s="1">
        <v>-1.1254036338091399E-17</v>
      </c>
      <c r="GD204">
        <v>0</v>
      </c>
      <c r="GE204">
        <v>0</v>
      </c>
      <c r="GF204">
        <v>0.30204588993662601</v>
      </c>
      <c r="GG204" s="1">
        <v>-7.8221400507554893E-18</v>
      </c>
      <c r="GH204">
        <v>0</v>
      </c>
      <c r="GI204">
        <v>0</v>
      </c>
      <c r="GJ204">
        <v>0.30204588993663201</v>
      </c>
      <c r="GK204" s="1">
        <v>-7.8445118849583701E-18</v>
      </c>
      <c r="GL204">
        <v>0</v>
      </c>
      <c r="GM204">
        <v>0</v>
      </c>
      <c r="GN204">
        <v>0.30205234829688399</v>
      </c>
      <c r="GO204" s="1">
        <v>-4.5799723673409399E-18</v>
      </c>
      <c r="GP204">
        <v>0</v>
      </c>
      <c r="GQ204">
        <v>0</v>
      </c>
      <c r="GR204">
        <v>0.30205234829688798</v>
      </c>
      <c r="GS204" s="1">
        <v>-4.6397347769344596E-18</v>
      </c>
      <c r="GT204">
        <v>0</v>
      </c>
      <c r="GU204">
        <v>0</v>
      </c>
      <c r="GV204">
        <v>0.30205885353878198</v>
      </c>
      <c r="GW204" s="1">
        <v>-3.8764683059659301E-18</v>
      </c>
      <c r="GX204">
        <v>0</v>
      </c>
      <c r="GY204">
        <v>0</v>
      </c>
      <c r="GZ204">
        <v>0.30205885353878398</v>
      </c>
      <c r="HA204" s="1">
        <v>-3.90247475854548E-18</v>
      </c>
      <c r="HB204">
        <v>0</v>
      </c>
      <c r="HC204">
        <v>0</v>
      </c>
      <c r="HD204">
        <v>0.30206537390749899</v>
      </c>
      <c r="HE204" s="1">
        <v>-2.0446579135748298E-18</v>
      </c>
      <c r="HF204">
        <v>0</v>
      </c>
      <c r="HG204">
        <v>0</v>
      </c>
      <c r="HH204">
        <v>0.30206537390750099</v>
      </c>
      <c r="HI204" s="1">
        <v>-2.1950884239083601E-18</v>
      </c>
      <c r="HJ204">
        <v>0</v>
      </c>
      <c r="HK204">
        <v>0</v>
      </c>
      <c r="HL204">
        <v>0.30206863378785598</v>
      </c>
      <c r="HM204" s="1">
        <v>-1.26787618489991E-18</v>
      </c>
      <c r="HN204">
        <v>0</v>
      </c>
      <c r="HO204">
        <v>0</v>
      </c>
      <c r="HP204">
        <v>0.30206863378785898</v>
      </c>
      <c r="HQ204" s="1">
        <v>-1.2845474873677699E-18</v>
      </c>
    </row>
    <row r="205" spans="1:225">
      <c r="A205">
        <v>3003500</v>
      </c>
      <c r="B205">
        <v>0</v>
      </c>
      <c r="C205">
        <v>86.630296390849296</v>
      </c>
      <c r="D205">
        <v>0.30343282406516198</v>
      </c>
      <c r="E205" s="1">
        <v>3.4807760176226801E-23</v>
      </c>
      <c r="F205">
        <v>0</v>
      </c>
      <c r="G205">
        <v>0</v>
      </c>
      <c r="H205">
        <v>0.30343282406516198</v>
      </c>
      <c r="I205" s="1">
        <v>3.48077601762208E-23</v>
      </c>
      <c r="J205">
        <v>0</v>
      </c>
      <c r="K205">
        <v>0</v>
      </c>
      <c r="L205">
        <v>0.30343307486474502</v>
      </c>
      <c r="M205" s="1">
        <v>3.1105953558000199E-19</v>
      </c>
      <c r="N205">
        <v>0</v>
      </c>
      <c r="O205">
        <v>0</v>
      </c>
      <c r="P205">
        <v>0.30343307486474602</v>
      </c>
      <c r="Q205" s="1">
        <v>3.10099688432085E-19</v>
      </c>
      <c r="R205">
        <v>0</v>
      </c>
      <c r="S205">
        <v>0</v>
      </c>
      <c r="T205">
        <v>0.30343382787179801</v>
      </c>
      <c r="U205" s="1">
        <v>9.1487873784726304E-19</v>
      </c>
      <c r="V205">
        <v>0</v>
      </c>
      <c r="W205">
        <v>0</v>
      </c>
      <c r="X205">
        <v>0.30343382787179801</v>
      </c>
      <c r="Y205" s="1">
        <v>9.1303056489591297E-19</v>
      </c>
      <c r="Z205">
        <v>0</v>
      </c>
      <c r="AA205">
        <v>0</v>
      </c>
      <c r="AB205">
        <v>0.30343508491698901</v>
      </c>
      <c r="AC205" s="1">
        <v>1.9557688996614301E-19</v>
      </c>
      <c r="AD205">
        <v>0</v>
      </c>
      <c r="AE205">
        <v>0</v>
      </c>
      <c r="AF205">
        <v>0.30343508491698701</v>
      </c>
      <c r="AG205" s="1">
        <v>2.05991054173516E-19</v>
      </c>
      <c r="AH205">
        <v>0</v>
      </c>
      <c r="AI205">
        <v>0</v>
      </c>
      <c r="AJ205">
        <v>0.30343684907067398</v>
      </c>
      <c r="AK205" s="1">
        <v>-1.4006403937503499E-18</v>
      </c>
      <c r="AL205">
        <v>0</v>
      </c>
      <c r="AM205">
        <v>0</v>
      </c>
      <c r="AN205">
        <v>0.30343684907067198</v>
      </c>
      <c r="AO205" s="1">
        <v>-1.4005839601802399E-18</v>
      </c>
      <c r="AP205">
        <v>0</v>
      </c>
      <c r="AQ205">
        <v>0</v>
      </c>
      <c r="AR205">
        <v>0.303439124671954</v>
      </c>
      <c r="AS205" s="1">
        <v>-3.3046436689337201E-18</v>
      </c>
      <c r="AT205">
        <v>0</v>
      </c>
      <c r="AU205">
        <v>0</v>
      </c>
      <c r="AV205">
        <v>0.303439124671951</v>
      </c>
      <c r="AW205" s="1">
        <v>-3.2905372881092701E-18</v>
      </c>
      <c r="AX205">
        <v>0</v>
      </c>
      <c r="AY205">
        <v>0</v>
      </c>
      <c r="AZ205">
        <v>0.30344191736974602</v>
      </c>
      <c r="BA205" s="1">
        <v>-5.62831201187264E-18</v>
      </c>
      <c r="BB205">
        <v>0</v>
      </c>
      <c r="BC205">
        <v>0</v>
      </c>
      <c r="BD205">
        <v>0.30344191736974302</v>
      </c>
      <c r="BE205" s="1">
        <v>-5.6185980262752902E-18</v>
      </c>
      <c r="BF205">
        <v>0</v>
      </c>
      <c r="BG205">
        <v>0</v>
      </c>
      <c r="BH205">
        <v>0.30344523417626601</v>
      </c>
      <c r="BI205" s="1">
        <v>-7.9001104923414305E-18</v>
      </c>
      <c r="BJ205">
        <v>0</v>
      </c>
      <c r="BK205">
        <v>0</v>
      </c>
      <c r="BL205">
        <v>0.30344523417626301</v>
      </c>
      <c r="BM205" s="1">
        <v>-7.8944012785187006E-18</v>
      </c>
      <c r="BN205">
        <v>0</v>
      </c>
      <c r="BO205">
        <v>0</v>
      </c>
      <c r="BP205">
        <v>0.30344908353344502</v>
      </c>
      <c r="BQ205" s="1">
        <v>-8.7501186428229606E-18</v>
      </c>
      <c r="BR205">
        <v>0</v>
      </c>
      <c r="BS205">
        <v>0</v>
      </c>
      <c r="BT205">
        <v>0.30344908353344302</v>
      </c>
      <c r="BU205" s="1">
        <v>-8.7432206182587606E-18</v>
      </c>
      <c r="BV205">
        <v>0</v>
      </c>
      <c r="BW205">
        <v>0</v>
      </c>
      <c r="BX205">
        <v>0.30345347539294798</v>
      </c>
      <c r="BY205" s="1">
        <v>-9.8445144333121998E-18</v>
      </c>
      <c r="BZ205">
        <v>0</v>
      </c>
      <c r="CA205">
        <v>0</v>
      </c>
      <c r="CB205">
        <v>0.30345347539294598</v>
      </c>
      <c r="CC205" s="1">
        <v>-9.8317826810820197E-18</v>
      </c>
      <c r="CD205">
        <v>0</v>
      </c>
      <c r="CE205">
        <v>0</v>
      </c>
      <c r="CF205">
        <v>0.30345842131058898</v>
      </c>
      <c r="CG205" s="1">
        <v>-1.08164582705069E-17</v>
      </c>
      <c r="CH205">
        <v>0</v>
      </c>
      <c r="CI205">
        <v>0</v>
      </c>
      <c r="CJ205">
        <v>0.30345842131058598</v>
      </c>
      <c r="CK205" s="1">
        <v>-1.08273187151983E-17</v>
      </c>
      <c r="CL205">
        <v>0</v>
      </c>
      <c r="CM205">
        <v>0</v>
      </c>
      <c r="CN205">
        <v>0.30346393455613102</v>
      </c>
      <c r="CO205" s="1">
        <v>-1.2696677231108299E-17</v>
      </c>
      <c r="CP205">
        <v>0</v>
      </c>
      <c r="CQ205">
        <v>0</v>
      </c>
      <c r="CR205">
        <v>0.30346393455612802</v>
      </c>
      <c r="CS205" s="1">
        <v>-1.2744625860428199E-17</v>
      </c>
      <c r="CT205">
        <v>0</v>
      </c>
      <c r="CU205">
        <v>0</v>
      </c>
      <c r="CV205">
        <v>0.303470030239605</v>
      </c>
      <c r="CW205" s="1">
        <v>-1.5460340756025799E-17</v>
      </c>
      <c r="CX205">
        <v>0</v>
      </c>
      <c r="CY205">
        <v>0</v>
      </c>
      <c r="CZ205">
        <v>0.30347003023960201</v>
      </c>
      <c r="DA205" s="1">
        <v>-1.5499205380502901E-17</v>
      </c>
      <c r="DB205">
        <v>0</v>
      </c>
      <c r="DC205">
        <v>0</v>
      </c>
      <c r="DD205">
        <v>0.30347672545551102</v>
      </c>
      <c r="DE205" s="1">
        <v>-1.7346413137809199E-17</v>
      </c>
      <c r="DF205">
        <v>0</v>
      </c>
      <c r="DG205">
        <v>0</v>
      </c>
      <c r="DH205">
        <v>0.30347672545550802</v>
      </c>
      <c r="DI205" s="1">
        <v>-1.7337961019545E-17</v>
      </c>
      <c r="DJ205">
        <v>0</v>
      </c>
      <c r="DK205">
        <v>0</v>
      </c>
      <c r="DL205">
        <v>0.30348403944647601</v>
      </c>
      <c r="DM205" s="1">
        <v>-1.75004380324544E-17</v>
      </c>
      <c r="DN205">
        <v>0</v>
      </c>
      <c r="DO205">
        <v>0</v>
      </c>
      <c r="DP205">
        <v>0.30348403944647301</v>
      </c>
      <c r="DQ205" s="1">
        <v>-1.74767820963035E-17</v>
      </c>
      <c r="DR205">
        <v>0</v>
      </c>
      <c r="DS205">
        <v>0</v>
      </c>
      <c r="DT205">
        <v>0.30349199388479903</v>
      </c>
      <c r="DU205" s="1">
        <v>-1.9963658123947899E-17</v>
      </c>
      <c r="DV205">
        <v>0</v>
      </c>
      <c r="DW205">
        <v>0</v>
      </c>
      <c r="DX205">
        <v>0.30349199388479497</v>
      </c>
      <c r="DY205" s="1">
        <v>-1.9964604683266401E-17</v>
      </c>
      <c r="DZ205">
        <v>0</v>
      </c>
      <c r="EA205">
        <v>0</v>
      </c>
      <c r="EB205">
        <v>0.303500612910929</v>
      </c>
      <c r="EC205" s="1">
        <v>-2.16778664619422E-17</v>
      </c>
      <c r="ED205">
        <v>0</v>
      </c>
      <c r="EE205">
        <v>0</v>
      </c>
      <c r="EF205">
        <v>0.303500612910928</v>
      </c>
      <c r="EG205" s="1">
        <v>-2.1714719171411302E-17</v>
      </c>
      <c r="EH205">
        <v>0</v>
      </c>
      <c r="EI205">
        <v>0</v>
      </c>
      <c r="EJ205">
        <v>0.30350992345597799</v>
      </c>
      <c r="EK205" s="1">
        <v>-1.9627718927836201E-17</v>
      </c>
      <c r="EL205">
        <v>0</v>
      </c>
      <c r="EM205">
        <v>0</v>
      </c>
      <c r="EN205">
        <v>0.30350992345597899</v>
      </c>
      <c r="EO205" s="1">
        <v>-1.96442263294288E-17</v>
      </c>
      <c r="EP205">
        <v>0</v>
      </c>
      <c r="EQ205">
        <v>0</v>
      </c>
      <c r="ER205">
        <v>0.30351995557470901</v>
      </c>
      <c r="ES205" s="1">
        <v>-1.9772361238524701E-17</v>
      </c>
      <c r="ET205">
        <v>0</v>
      </c>
      <c r="EU205">
        <v>0</v>
      </c>
      <c r="EV205">
        <v>0.30351995557470901</v>
      </c>
      <c r="EW205" s="1">
        <v>-1.97556115855092E-17</v>
      </c>
      <c r="EX205">
        <v>0</v>
      </c>
      <c r="EY205">
        <v>0</v>
      </c>
      <c r="EZ205">
        <v>0.30353074256175999</v>
      </c>
      <c r="FA205" s="1">
        <v>-1.949249816462E-17</v>
      </c>
      <c r="FB205">
        <v>0</v>
      </c>
      <c r="FC205">
        <v>0</v>
      </c>
      <c r="FD205">
        <v>0.30353074256175999</v>
      </c>
      <c r="FE205" s="1">
        <v>-1.9499378189734099E-17</v>
      </c>
      <c r="FF205">
        <v>0</v>
      </c>
      <c r="FG205">
        <v>0</v>
      </c>
      <c r="FH205">
        <v>0.30354232138887</v>
      </c>
      <c r="FI205" s="1">
        <v>-1.9665816352221301E-17</v>
      </c>
      <c r="FJ205">
        <v>0</v>
      </c>
      <c r="FK205">
        <v>0</v>
      </c>
      <c r="FL205">
        <v>0.30354232138887099</v>
      </c>
      <c r="FM205" s="1">
        <v>-1.9737733684608E-17</v>
      </c>
      <c r="FN205">
        <v>0</v>
      </c>
      <c r="FO205">
        <v>0</v>
      </c>
      <c r="FP205">
        <v>0.30355473307689401</v>
      </c>
      <c r="FQ205" s="1">
        <v>-1.7174065649965499E-17</v>
      </c>
      <c r="FR205">
        <v>0</v>
      </c>
      <c r="FS205">
        <v>0</v>
      </c>
      <c r="FT205">
        <v>0.30355473307689801</v>
      </c>
      <c r="FU205" s="1">
        <v>-1.7182716397455801E-17</v>
      </c>
      <c r="FV205">
        <v>0</v>
      </c>
      <c r="FW205">
        <v>0</v>
      </c>
      <c r="FX205">
        <v>0.30356802311327702</v>
      </c>
      <c r="FY205" s="1">
        <v>-1.13209646464187E-17</v>
      </c>
      <c r="FZ205">
        <v>0</v>
      </c>
      <c r="GA205">
        <v>0</v>
      </c>
      <c r="GB205">
        <v>0.30356802311328301</v>
      </c>
      <c r="GC205" s="1">
        <v>-1.13689905674951E-17</v>
      </c>
      <c r="GD205">
        <v>0</v>
      </c>
      <c r="GE205">
        <v>0</v>
      </c>
      <c r="GF205">
        <v>0.303582241920762</v>
      </c>
      <c r="GG205" s="1">
        <v>-7.9512583651031394E-18</v>
      </c>
      <c r="GH205">
        <v>0</v>
      </c>
      <c r="GI205">
        <v>0</v>
      </c>
      <c r="GJ205">
        <v>0.30358224192076799</v>
      </c>
      <c r="GK205" s="1">
        <v>-7.9746322392826305E-18</v>
      </c>
      <c r="GL205">
        <v>0</v>
      </c>
      <c r="GM205">
        <v>0</v>
      </c>
      <c r="GN205">
        <v>0.30359744538399802</v>
      </c>
      <c r="GO205" s="1">
        <v>-4.6655404827055102E-18</v>
      </c>
      <c r="GP205">
        <v>0</v>
      </c>
      <c r="GQ205">
        <v>0</v>
      </c>
      <c r="GR205">
        <v>0.30359744538400202</v>
      </c>
      <c r="GS205" s="1">
        <v>-4.7221002607254699E-18</v>
      </c>
      <c r="GT205">
        <v>0</v>
      </c>
      <c r="GU205">
        <v>0</v>
      </c>
      <c r="GV205">
        <v>0.30361369544172001</v>
      </c>
      <c r="GW205" s="1">
        <v>-3.8650528429357802E-18</v>
      </c>
      <c r="GX205">
        <v>0</v>
      </c>
      <c r="GY205">
        <v>0</v>
      </c>
      <c r="GZ205">
        <v>0.30361369544172201</v>
      </c>
      <c r="HA205" s="1">
        <v>-3.8892517272058902E-18</v>
      </c>
      <c r="HB205">
        <v>0</v>
      </c>
      <c r="HC205">
        <v>0</v>
      </c>
      <c r="HD205">
        <v>0.30363106075329899</v>
      </c>
      <c r="HE205" s="1">
        <v>-1.9570653894663199E-18</v>
      </c>
      <c r="HF205">
        <v>0</v>
      </c>
      <c r="HG205">
        <v>0</v>
      </c>
      <c r="HH205">
        <v>0.30363106075330099</v>
      </c>
      <c r="HI205" s="1">
        <v>-2.10441778206952E-18</v>
      </c>
      <c r="HJ205">
        <v>0</v>
      </c>
      <c r="HK205">
        <v>0</v>
      </c>
      <c r="HL205">
        <v>0.30364003124708</v>
      </c>
      <c r="HM205" s="1">
        <v>-1.27740869368831E-18</v>
      </c>
      <c r="HN205">
        <v>0</v>
      </c>
      <c r="HO205">
        <v>0</v>
      </c>
      <c r="HP205">
        <v>0.303640031247083</v>
      </c>
      <c r="HQ205" s="1">
        <v>-1.2889977984726401E-18</v>
      </c>
    </row>
    <row r="206" spans="1:225">
      <c r="A206">
        <v>3005000</v>
      </c>
      <c r="B206">
        <v>0</v>
      </c>
      <c r="C206">
        <v>89.082049441796499</v>
      </c>
      <c r="D206">
        <v>0.30492994072859497</v>
      </c>
      <c r="E206" s="1">
        <v>2.37433923027233E-23</v>
      </c>
      <c r="F206">
        <v>0</v>
      </c>
      <c r="G206">
        <v>0</v>
      </c>
      <c r="H206">
        <v>0.30492994072859497</v>
      </c>
      <c r="I206" s="1">
        <v>2.37433923027203E-23</v>
      </c>
      <c r="J206">
        <v>0</v>
      </c>
      <c r="K206">
        <v>0</v>
      </c>
      <c r="L206">
        <v>0.30493024881140501</v>
      </c>
      <c r="M206" s="1">
        <v>2.4342228714563098E-19</v>
      </c>
      <c r="N206">
        <v>0</v>
      </c>
      <c r="O206">
        <v>0</v>
      </c>
      <c r="P206">
        <v>0.30493024881140601</v>
      </c>
      <c r="Q206" s="1">
        <v>2.4246243999771399E-19</v>
      </c>
      <c r="R206">
        <v>0</v>
      </c>
      <c r="S206">
        <v>0</v>
      </c>
      <c r="T206">
        <v>0.30493117263647401</v>
      </c>
      <c r="U206" s="1">
        <v>8.6087848163566997E-19</v>
      </c>
      <c r="V206">
        <v>0</v>
      </c>
      <c r="W206">
        <v>0</v>
      </c>
      <c r="X206">
        <v>0.30493117263647401</v>
      </c>
      <c r="Y206" s="1">
        <v>8.5877979869017003E-19</v>
      </c>
      <c r="Z206">
        <v>0</v>
      </c>
      <c r="AA206">
        <v>0</v>
      </c>
      <c r="AB206">
        <v>0.30493271092707702</v>
      </c>
      <c r="AC206" s="1">
        <v>-4.4187649509403797E-19</v>
      </c>
      <c r="AD206">
        <v>0</v>
      </c>
      <c r="AE206">
        <v>0</v>
      </c>
      <c r="AF206">
        <v>0.30493271092707402</v>
      </c>
      <c r="AG206" s="1">
        <v>-4.31337075889589E-19</v>
      </c>
      <c r="AH206">
        <v>0</v>
      </c>
      <c r="AI206">
        <v>0</v>
      </c>
      <c r="AJ206">
        <v>0.30493486153320198</v>
      </c>
      <c r="AK206" s="1">
        <v>-2.2610520146482901E-18</v>
      </c>
      <c r="AL206">
        <v>0</v>
      </c>
      <c r="AM206">
        <v>0</v>
      </c>
      <c r="AN206">
        <v>0.30493486153319899</v>
      </c>
      <c r="AO206" s="1">
        <v>-2.2604609974093402E-18</v>
      </c>
      <c r="AP206">
        <v>0</v>
      </c>
      <c r="AQ206">
        <v>0</v>
      </c>
      <c r="AR206">
        <v>0.30493762139835701</v>
      </c>
      <c r="AS206" s="1">
        <v>-4.30089925753876E-18</v>
      </c>
      <c r="AT206">
        <v>0</v>
      </c>
      <c r="AU206">
        <v>0</v>
      </c>
      <c r="AV206">
        <v>0.30493762139835401</v>
      </c>
      <c r="AW206" s="1">
        <v>-4.2867928767142999E-18</v>
      </c>
      <c r="AX206">
        <v>0</v>
      </c>
      <c r="AY206">
        <v>0</v>
      </c>
      <c r="AZ206">
        <v>0.30494098651310497</v>
      </c>
      <c r="BA206" s="1">
        <v>-6.6339942301476702E-18</v>
      </c>
      <c r="BB206">
        <v>0</v>
      </c>
      <c r="BC206">
        <v>0</v>
      </c>
      <c r="BD206">
        <v>0.30494098651310098</v>
      </c>
      <c r="BE206" s="1">
        <v>-6.6244144992724598E-18</v>
      </c>
      <c r="BF206">
        <v>0</v>
      </c>
      <c r="BG206">
        <v>0</v>
      </c>
      <c r="BH206">
        <v>0.30494495185536302</v>
      </c>
      <c r="BI206" s="1">
        <v>-8.7672973180262197E-18</v>
      </c>
      <c r="BJ206">
        <v>0</v>
      </c>
      <c r="BK206">
        <v>0</v>
      </c>
      <c r="BL206">
        <v>0.30494495185536002</v>
      </c>
      <c r="BM206" s="1">
        <v>-8.7624067615470207E-18</v>
      </c>
      <c r="BN206">
        <v>0</v>
      </c>
      <c r="BO206">
        <v>0</v>
      </c>
      <c r="BP206">
        <v>0.30494951131755699</v>
      </c>
      <c r="BQ206" s="1">
        <v>-9.5222821361112193E-18</v>
      </c>
      <c r="BR206">
        <v>0</v>
      </c>
      <c r="BS206">
        <v>0</v>
      </c>
      <c r="BT206">
        <v>0.30494951131755499</v>
      </c>
      <c r="BU206" s="1">
        <v>-9.5159522588963895E-18</v>
      </c>
      <c r="BV206">
        <v>0</v>
      </c>
      <c r="BW206">
        <v>0</v>
      </c>
      <c r="BX206">
        <v>0.30495465762072999</v>
      </c>
      <c r="BY206" s="1">
        <v>-1.04922426456599E-17</v>
      </c>
      <c r="BZ206">
        <v>0</v>
      </c>
      <c r="CA206">
        <v>0</v>
      </c>
      <c r="CB206">
        <v>0.30495465762072799</v>
      </c>
      <c r="CC206" s="1">
        <v>-1.04785088534531E-17</v>
      </c>
      <c r="CD206">
        <v>0</v>
      </c>
      <c r="CE206">
        <v>0</v>
      </c>
      <c r="CF206">
        <v>0.30496038221585098</v>
      </c>
      <c r="CG206" s="1">
        <v>-1.13164842656442E-17</v>
      </c>
      <c r="CH206">
        <v>0</v>
      </c>
      <c r="CI206">
        <v>0</v>
      </c>
      <c r="CJ206">
        <v>0.30496038221584898</v>
      </c>
      <c r="CK206" s="1">
        <v>-1.1324705355672E-17</v>
      </c>
      <c r="CL206">
        <v>0</v>
      </c>
      <c r="CM206">
        <v>0</v>
      </c>
      <c r="CN206">
        <v>0.30496667517266801</v>
      </c>
      <c r="CO206" s="1">
        <v>-1.2983539338256E-17</v>
      </c>
      <c r="CP206">
        <v>0</v>
      </c>
      <c r="CQ206">
        <v>0</v>
      </c>
      <c r="CR206">
        <v>0.30496667517266501</v>
      </c>
      <c r="CS206" s="1">
        <v>-1.30300471645327E-17</v>
      </c>
      <c r="CT206">
        <v>0</v>
      </c>
      <c r="CU206">
        <v>0</v>
      </c>
      <c r="CV206">
        <v>0.30497352505662101</v>
      </c>
      <c r="CW206" s="1">
        <v>-1.5607578799181099E-17</v>
      </c>
      <c r="CX206">
        <v>0</v>
      </c>
      <c r="CY206">
        <v>0</v>
      </c>
      <c r="CZ206">
        <v>0.30497352505661801</v>
      </c>
      <c r="DA206" s="1">
        <v>-1.5645673894225601E-17</v>
      </c>
      <c r="DB206">
        <v>0</v>
      </c>
      <c r="DC206">
        <v>0</v>
      </c>
      <c r="DD206">
        <v>0.30498091879456801</v>
      </c>
      <c r="DE206" s="1">
        <v>-1.7438677472138299E-17</v>
      </c>
      <c r="DF206">
        <v>0</v>
      </c>
      <c r="DG206">
        <v>0</v>
      </c>
      <c r="DH206">
        <v>0.30498091879456501</v>
      </c>
      <c r="DI206" s="1">
        <v>-1.74321311780054E-17</v>
      </c>
      <c r="DJ206">
        <v>0</v>
      </c>
      <c r="DK206">
        <v>0</v>
      </c>
      <c r="DL206">
        <v>0.30498884153038502</v>
      </c>
      <c r="DM206" s="1">
        <v>-1.75436650883681E-17</v>
      </c>
      <c r="DN206">
        <v>0</v>
      </c>
      <c r="DO206">
        <v>0</v>
      </c>
      <c r="DP206">
        <v>0.30498884153038203</v>
      </c>
      <c r="DQ206" s="1">
        <v>-1.7521145446915901E-17</v>
      </c>
      <c r="DR206">
        <v>0</v>
      </c>
      <c r="DS206">
        <v>0</v>
      </c>
      <c r="DT206">
        <v>0.30499727651910102</v>
      </c>
      <c r="DU206" s="1">
        <v>-1.9956526106532001E-17</v>
      </c>
      <c r="DV206">
        <v>0</v>
      </c>
      <c r="DW206">
        <v>0</v>
      </c>
      <c r="DX206">
        <v>0.30499727651909803</v>
      </c>
      <c r="DY206" s="1">
        <v>-1.9955737095341601E-17</v>
      </c>
      <c r="DZ206">
        <v>0</v>
      </c>
      <c r="EA206">
        <v>0</v>
      </c>
      <c r="EB206">
        <v>0.30500620474672302</v>
      </c>
      <c r="EC206" s="1">
        <v>-2.1606689436351499E-17</v>
      </c>
      <c r="ED206">
        <v>0</v>
      </c>
      <c r="EE206">
        <v>0</v>
      </c>
      <c r="EF206">
        <v>0.30500620474672202</v>
      </c>
      <c r="EG206" s="1">
        <v>-2.16432736363763E-17</v>
      </c>
      <c r="EH206">
        <v>0</v>
      </c>
      <c r="EI206">
        <v>0</v>
      </c>
      <c r="EJ206">
        <v>0.305015604930993</v>
      </c>
      <c r="EK206" s="1">
        <v>-1.9504984700811999E-17</v>
      </c>
      <c r="EL206">
        <v>0</v>
      </c>
      <c r="EM206">
        <v>0</v>
      </c>
      <c r="EN206">
        <v>0.305015604930994</v>
      </c>
      <c r="EO206" s="1">
        <v>-1.95222256329369E-17</v>
      </c>
      <c r="EP206">
        <v>0</v>
      </c>
      <c r="EQ206">
        <v>0</v>
      </c>
      <c r="ER206">
        <v>0.30502545353164001</v>
      </c>
      <c r="ES206" s="1">
        <v>-1.9530356302197599E-17</v>
      </c>
      <c r="ET206">
        <v>0</v>
      </c>
      <c r="EU206">
        <v>0</v>
      </c>
      <c r="EV206">
        <v>0.30502545353164001</v>
      </c>
      <c r="EW206" s="1">
        <v>-1.9512873118649801E-17</v>
      </c>
      <c r="EX206">
        <v>0</v>
      </c>
      <c r="EY206">
        <v>0</v>
      </c>
      <c r="EZ206">
        <v>0.305035724372545</v>
      </c>
      <c r="FA206" s="1">
        <v>-1.9163541061092601E-17</v>
      </c>
      <c r="FB206">
        <v>0</v>
      </c>
      <c r="FC206">
        <v>0</v>
      </c>
      <c r="FD206">
        <v>0.305035724372546</v>
      </c>
      <c r="FE206" s="1">
        <v>-1.9171423126183299E-17</v>
      </c>
      <c r="FF206">
        <v>0</v>
      </c>
      <c r="FG206">
        <v>0</v>
      </c>
      <c r="FH206">
        <v>0.30504638852964</v>
      </c>
      <c r="FI206" s="1">
        <v>-1.9335202452249E-17</v>
      </c>
      <c r="FJ206">
        <v>0</v>
      </c>
      <c r="FK206">
        <v>0</v>
      </c>
      <c r="FL206">
        <v>0.305046388529642</v>
      </c>
      <c r="FM206" s="1">
        <v>-1.94083903340565E-17</v>
      </c>
      <c r="FN206">
        <v>0</v>
      </c>
      <c r="FO206">
        <v>0</v>
      </c>
      <c r="FP206">
        <v>0.30505741419307297</v>
      </c>
      <c r="FQ206" s="1">
        <v>-1.69019105758809E-17</v>
      </c>
      <c r="FR206">
        <v>0</v>
      </c>
      <c r="FS206">
        <v>0</v>
      </c>
      <c r="FT206">
        <v>0.30505741419307802</v>
      </c>
      <c r="FU206" s="1">
        <v>-1.6911831872792099E-17</v>
      </c>
      <c r="FV206">
        <v>0</v>
      </c>
      <c r="FW206">
        <v>0</v>
      </c>
      <c r="FX206">
        <v>0.30506876655319898</v>
      </c>
      <c r="FY206" s="1">
        <v>-1.10872818087984E-17</v>
      </c>
      <c r="FZ206">
        <v>0</v>
      </c>
      <c r="GA206">
        <v>0</v>
      </c>
      <c r="GB206">
        <v>0.30506876655320603</v>
      </c>
      <c r="GC206" s="1">
        <v>-1.11343056898981E-17</v>
      </c>
      <c r="GD206">
        <v>0</v>
      </c>
      <c r="GE206">
        <v>0</v>
      </c>
      <c r="GF206">
        <v>0.30508040772094602</v>
      </c>
      <c r="GG206" s="1">
        <v>-7.7520921200834498E-18</v>
      </c>
      <c r="GH206">
        <v>0</v>
      </c>
      <c r="GI206">
        <v>0</v>
      </c>
      <c r="GJ206">
        <v>0.30508040772095202</v>
      </c>
      <c r="GK206" s="1">
        <v>-7.7741954448420502E-18</v>
      </c>
      <c r="GL206">
        <v>0</v>
      </c>
      <c r="GM206">
        <v>0</v>
      </c>
      <c r="GN206">
        <v>0.30509229669561799</v>
      </c>
      <c r="GO206" s="1">
        <v>-4.5007205766640399E-18</v>
      </c>
      <c r="GP206">
        <v>0</v>
      </c>
      <c r="GQ206">
        <v>0</v>
      </c>
      <c r="GR206">
        <v>0.30509229669562299</v>
      </c>
      <c r="GS206" s="1">
        <v>-4.5592844346372002E-18</v>
      </c>
      <c r="GT206">
        <v>0</v>
      </c>
      <c r="GU206">
        <v>0</v>
      </c>
      <c r="GV206">
        <v>0.30510438939618301</v>
      </c>
      <c r="GW206" s="1">
        <v>-3.7273379912064397E-18</v>
      </c>
      <c r="GX206">
        <v>0</v>
      </c>
      <c r="GY206">
        <v>0</v>
      </c>
      <c r="GZ206">
        <v>0.30510438939618501</v>
      </c>
      <c r="HA206" s="1">
        <v>-3.74879926499103E-18</v>
      </c>
      <c r="HB206">
        <v>0</v>
      </c>
      <c r="HC206">
        <v>0</v>
      </c>
      <c r="HD206">
        <v>0.30511663877568301</v>
      </c>
      <c r="HE206" s="1">
        <v>-1.8309091493352099E-18</v>
      </c>
      <c r="HF206">
        <v>0</v>
      </c>
      <c r="HG206">
        <v>0</v>
      </c>
      <c r="HH206">
        <v>0.30511663877568501</v>
      </c>
      <c r="HI206" s="1">
        <v>-1.9769189947170099E-18</v>
      </c>
      <c r="HJ206">
        <v>0</v>
      </c>
      <c r="HK206">
        <v>0</v>
      </c>
      <c r="HL206">
        <v>0.30512279657397001</v>
      </c>
      <c r="HM206" s="1">
        <v>-1.2856842055829899E-18</v>
      </c>
      <c r="HN206">
        <v>0</v>
      </c>
      <c r="HO206">
        <v>0</v>
      </c>
      <c r="HP206">
        <v>0.30512279657397401</v>
      </c>
      <c r="HQ206" s="1">
        <v>-1.29326515046091E-18</v>
      </c>
    </row>
    <row r="207" spans="1:225">
      <c r="A207">
        <v>3006500</v>
      </c>
      <c r="B207">
        <v>0</v>
      </c>
      <c r="C207">
        <v>90.552648204466905</v>
      </c>
      <c r="D207">
        <v>0.30640907470824402</v>
      </c>
      <c r="E207" s="1">
        <v>3.0175548745935499E-23</v>
      </c>
      <c r="F207">
        <v>0</v>
      </c>
      <c r="G207">
        <v>0</v>
      </c>
      <c r="H207">
        <v>0.30640907470824402</v>
      </c>
      <c r="I207" s="1">
        <v>3.0175548745937098E-23</v>
      </c>
      <c r="J207">
        <v>0</v>
      </c>
      <c r="K207">
        <v>0</v>
      </c>
      <c r="L207">
        <v>0.30640942380430802</v>
      </c>
      <c r="M207" s="1">
        <v>1.2151464516394201E-19</v>
      </c>
      <c r="N207">
        <v>0</v>
      </c>
      <c r="O207">
        <v>0</v>
      </c>
      <c r="P207">
        <v>0.30640942380430902</v>
      </c>
      <c r="Q207" s="1">
        <v>1.20621925377095E-19</v>
      </c>
      <c r="R207">
        <v>0</v>
      </c>
      <c r="S207">
        <v>0</v>
      </c>
      <c r="T207">
        <v>0.30641047160339102</v>
      </c>
      <c r="U207" s="1">
        <v>5.6271232276009505E-19</v>
      </c>
      <c r="V207">
        <v>0</v>
      </c>
      <c r="W207">
        <v>0</v>
      </c>
      <c r="X207">
        <v>0.30641047160339002</v>
      </c>
      <c r="Y207" s="1">
        <v>5.6080152231020799E-19</v>
      </c>
      <c r="Z207">
        <v>0</v>
      </c>
      <c r="AA207">
        <v>0</v>
      </c>
      <c r="AB207">
        <v>0.30641221964769799</v>
      </c>
      <c r="AC207" s="1">
        <v>-1.07900631356836E-18</v>
      </c>
      <c r="AD207">
        <v>0</v>
      </c>
      <c r="AE207">
        <v>0</v>
      </c>
      <c r="AF207">
        <v>0.30641221964769499</v>
      </c>
      <c r="AG207" s="1">
        <v>-1.06860893120126E-18</v>
      </c>
      <c r="AH207">
        <v>0</v>
      </c>
      <c r="AI207">
        <v>0</v>
      </c>
      <c r="AJ207">
        <v>0.30641467053949401</v>
      </c>
      <c r="AK207" s="1">
        <v>-3.1624059259638402E-18</v>
      </c>
      <c r="AL207">
        <v>0</v>
      </c>
      <c r="AM207">
        <v>0</v>
      </c>
      <c r="AN207">
        <v>0.30641467053949101</v>
      </c>
      <c r="AO207" s="1">
        <v>-3.1615979624112802E-18</v>
      </c>
      <c r="AP207">
        <v>0</v>
      </c>
      <c r="AQ207">
        <v>0</v>
      </c>
      <c r="AR207">
        <v>0.30641782798952399</v>
      </c>
      <c r="AS207" s="1">
        <v>-5.2726974050665398E-18</v>
      </c>
      <c r="AT207">
        <v>0</v>
      </c>
      <c r="AU207">
        <v>0</v>
      </c>
      <c r="AV207">
        <v>0.306417827989521</v>
      </c>
      <c r="AW207" s="1">
        <v>-5.2588415342362303E-18</v>
      </c>
      <c r="AX207">
        <v>0</v>
      </c>
      <c r="AY207">
        <v>0</v>
      </c>
      <c r="AZ207">
        <v>0.30642169688583298</v>
      </c>
      <c r="BA207" s="1">
        <v>-7.6266116004860193E-18</v>
      </c>
      <c r="BB207">
        <v>0</v>
      </c>
      <c r="BC207">
        <v>0</v>
      </c>
      <c r="BD207">
        <v>0.30642169688582999</v>
      </c>
      <c r="BE207" s="1">
        <v>-7.6167142322555893E-18</v>
      </c>
      <c r="BF207">
        <v>0</v>
      </c>
      <c r="BG207">
        <v>0</v>
      </c>
      <c r="BH207">
        <v>0.30642628338412198</v>
      </c>
      <c r="BI207" s="1">
        <v>-9.5808762755122401E-18</v>
      </c>
      <c r="BJ207">
        <v>0</v>
      </c>
      <c r="BK207">
        <v>0</v>
      </c>
      <c r="BL207">
        <v>0.30642628338411898</v>
      </c>
      <c r="BM207" s="1">
        <v>-9.5752161896004502E-18</v>
      </c>
      <c r="BN207">
        <v>0</v>
      </c>
      <c r="BO207">
        <v>0</v>
      </c>
      <c r="BP207">
        <v>0.30643159502108402</v>
      </c>
      <c r="BQ207" s="1">
        <v>-1.0248208006632899E-17</v>
      </c>
      <c r="BR207">
        <v>0</v>
      </c>
      <c r="BS207">
        <v>0</v>
      </c>
      <c r="BT207">
        <v>0.30643159502108303</v>
      </c>
      <c r="BU207" s="1">
        <v>-1.02407418347194E-17</v>
      </c>
      <c r="BV207">
        <v>0</v>
      </c>
      <c r="BW207">
        <v>0</v>
      </c>
      <c r="BX207">
        <v>0.30643764085264602</v>
      </c>
      <c r="BY207" s="1">
        <v>-1.11177942648991E-17</v>
      </c>
      <c r="BZ207">
        <v>0</v>
      </c>
      <c r="CA207">
        <v>0</v>
      </c>
      <c r="CB207">
        <v>0.30643764085264502</v>
      </c>
      <c r="CC207" s="1">
        <v>-1.11034251979819E-17</v>
      </c>
      <c r="CD207">
        <v>0</v>
      </c>
      <c r="CE207">
        <v>0</v>
      </c>
      <c r="CF207">
        <v>0.30644443161947599</v>
      </c>
      <c r="CG207" s="1">
        <v>-1.17879881203486E-17</v>
      </c>
      <c r="CH207">
        <v>0</v>
      </c>
      <c r="CI207">
        <v>0</v>
      </c>
      <c r="CJ207">
        <v>0.30644443161947399</v>
      </c>
      <c r="CK207" s="1">
        <v>-1.1797846525063499E-17</v>
      </c>
      <c r="CL207">
        <v>0</v>
      </c>
      <c r="CM207">
        <v>0</v>
      </c>
      <c r="CN207">
        <v>0.30645197994275403</v>
      </c>
      <c r="CO207" s="1">
        <v>-1.3281667407118699E-17</v>
      </c>
      <c r="CP207">
        <v>0</v>
      </c>
      <c r="CQ207">
        <v>0</v>
      </c>
      <c r="CR207">
        <v>0.30645197994275197</v>
      </c>
      <c r="CS207" s="1">
        <v>-1.3328076977573501E-17</v>
      </c>
      <c r="CT207">
        <v>0</v>
      </c>
      <c r="CU207">
        <v>0</v>
      </c>
      <c r="CV207">
        <v>0.306460300553836</v>
      </c>
      <c r="CW207" s="1">
        <v>-1.57744785946246E-17</v>
      </c>
      <c r="CX207">
        <v>0</v>
      </c>
      <c r="CY207">
        <v>0</v>
      </c>
      <c r="CZ207">
        <v>0.306460300553833</v>
      </c>
      <c r="DA207" s="1">
        <v>-1.5810166845549501E-17</v>
      </c>
      <c r="DB207">
        <v>0</v>
      </c>
      <c r="DC207">
        <v>0</v>
      </c>
      <c r="DD207">
        <v>0.30646941056227101</v>
      </c>
      <c r="DE207" s="1">
        <v>-1.7577060209346499E-17</v>
      </c>
      <c r="DF207">
        <v>0</v>
      </c>
      <c r="DG207">
        <v>0</v>
      </c>
      <c r="DH207">
        <v>0.30646941056226901</v>
      </c>
      <c r="DI207" s="1">
        <v>-1.7569010855248799E-17</v>
      </c>
      <c r="DJ207">
        <v>0</v>
      </c>
      <c r="DK207">
        <v>0</v>
      </c>
      <c r="DL207">
        <v>0.30647932976761399</v>
      </c>
      <c r="DM207" s="1">
        <v>-1.7681340976581901E-17</v>
      </c>
      <c r="DN207">
        <v>0</v>
      </c>
      <c r="DO207">
        <v>0</v>
      </c>
      <c r="DP207">
        <v>0.306479329767611</v>
      </c>
      <c r="DQ207" s="1">
        <v>-1.7660288396194301E-17</v>
      </c>
      <c r="DR207">
        <v>0</v>
      </c>
      <c r="DS207">
        <v>0</v>
      </c>
      <c r="DT207">
        <v>0.306490081106293</v>
      </c>
      <c r="DU207" s="1">
        <v>-2.0042840457923101E-17</v>
      </c>
      <c r="DV207">
        <v>0</v>
      </c>
      <c r="DW207">
        <v>0</v>
      </c>
      <c r="DX207">
        <v>0.30649008110629</v>
      </c>
      <c r="DY207" s="1">
        <v>-2.0041317916200399E-17</v>
      </c>
      <c r="DZ207">
        <v>0</v>
      </c>
      <c r="EA207">
        <v>0</v>
      </c>
      <c r="EB207">
        <v>0.30650169092261897</v>
      </c>
      <c r="EC207" s="1">
        <v>-2.16504751104939E-17</v>
      </c>
      <c r="ED207">
        <v>0</v>
      </c>
      <c r="EE207">
        <v>0</v>
      </c>
      <c r="EF207">
        <v>0.30650169092261798</v>
      </c>
      <c r="EG207" s="1">
        <v>-2.1689796921004301E-17</v>
      </c>
      <c r="EH207">
        <v>0</v>
      </c>
      <c r="EI207">
        <v>0</v>
      </c>
      <c r="EJ207">
        <v>0.30651418953692899</v>
      </c>
      <c r="EK207" s="1">
        <v>-1.9551982323890401E-17</v>
      </c>
      <c r="EL207">
        <v>0</v>
      </c>
      <c r="EM207">
        <v>0</v>
      </c>
      <c r="EN207">
        <v>0.30651418953692999</v>
      </c>
      <c r="EO207" s="1">
        <v>-1.9569295253815799E-17</v>
      </c>
      <c r="EP207">
        <v>0</v>
      </c>
      <c r="EQ207">
        <v>0</v>
      </c>
      <c r="ER207">
        <v>0.30652761187802902</v>
      </c>
      <c r="ES207" s="1">
        <v>-1.9518657083130099E-17</v>
      </c>
      <c r="ET207">
        <v>0</v>
      </c>
      <c r="EU207">
        <v>0</v>
      </c>
      <c r="EV207">
        <v>0.30652761187802902</v>
      </c>
      <c r="EW207" s="1">
        <v>-1.9500905390138001E-17</v>
      </c>
      <c r="EX207">
        <v>0</v>
      </c>
      <c r="EY207">
        <v>0</v>
      </c>
      <c r="EZ207">
        <v>0.30654199798960502</v>
      </c>
      <c r="FA207" s="1">
        <v>-1.91118212293332E-17</v>
      </c>
      <c r="FB207">
        <v>0</v>
      </c>
      <c r="FC207">
        <v>0</v>
      </c>
      <c r="FD207">
        <v>0.30654199798960602</v>
      </c>
      <c r="FE207" s="1">
        <v>-1.9118897766091101E-17</v>
      </c>
      <c r="FF207">
        <v>0</v>
      </c>
      <c r="FG207">
        <v>0</v>
      </c>
      <c r="FH207">
        <v>0.30655739389957198</v>
      </c>
      <c r="FI207" s="1">
        <v>-1.9343033271846399E-17</v>
      </c>
      <c r="FJ207">
        <v>0</v>
      </c>
      <c r="FK207">
        <v>0</v>
      </c>
      <c r="FL207">
        <v>0.30655739389957398</v>
      </c>
      <c r="FM207" s="1">
        <v>-1.9414754092589301E-17</v>
      </c>
      <c r="FN207">
        <v>0</v>
      </c>
      <c r="FO207">
        <v>0</v>
      </c>
      <c r="FP207">
        <v>0.30657385253080999</v>
      </c>
      <c r="FQ207" s="1">
        <v>-1.6953522834455901E-17</v>
      </c>
      <c r="FR207">
        <v>0</v>
      </c>
      <c r="FS207">
        <v>0</v>
      </c>
      <c r="FT207">
        <v>0.30657385253081398</v>
      </c>
      <c r="FU207" s="1">
        <v>-1.6959704480904999E-17</v>
      </c>
      <c r="FV207">
        <v>0</v>
      </c>
      <c r="FW207">
        <v>0</v>
      </c>
      <c r="FX207">
        <v>0.30659143477184198</v>
      </c>
      <c r="FY207" s="1">
        <v>-1.11813202536355E-17</v>
      </c>
      <c r="FZ207">
        <v>0</v>
      </c>
      <c r="GA207">
        <v>0</v>
      </c>
      <c r="GB207">
        <v>0.30659143477184803</v>
      </c>
      <c r="GC207" s="1">
        <v>-1.12262680569815E-17</v>
      </c>
      <c r="GD207">
        <v>0</v>
      </c>
      <c r="GE207">
        <v>0</v>
      </c>
      <c r="GF207">
        <v>0.30661021073908001</v>
      </c>
      <c r="GG207" s="1">
        <v>-7.8311677279073205E-18</v>
      </c>
      <c r="GH207">
        <v>0</v>
      </c>
      <c r="GI207">
        <v>0</v>
      </c>
      <c r="GJ207">
        <v>0.30661021073908501</v>
      </c>
      <c r="GK207" s="1">
        <v>-7.8501929349356003E-18</v>
      </c>
      <c r="GL207">
        <v>0</v>
      </c>
      <c r="GM207">
        <v>0</v>
      </c>
      <c r="GN207">
        <v>0.30663026126913501</v>
      </c>
      <c r="GO207" s="1">
        <v>-4.5184447410853301E-18</v>
      </c>
      <c r="GP207">
        <v>0</v>
      </c>
      <c r="GQ207">
        <v>0</v>
      </c>
      <c r="GR207">
        <v>0.306630261269139</v>
      </c>
      <c r="GS207" s="1">
        <v>-4.5731969507958499E-18</v>
      </c>
      <c r="GT207">
        <v>0</v>
      </c>
      <c r="GU207">
        <v>0</v>
      </c>
      <c r="GV207">
        <v>0.306651679687997</v>
      </c>
      <c r="GW207" s="1">
        <v>-3.7146367321623701E-18</v>
      </c>
      <c r="GX207">
        <v>0</v>
      </c>
      <c r="GY207">
        <v>0</v>
      </c>
      <c r="GZ207">
        <v>0.306651679687999</v>
      </c>
      <c r="HA207" s="1">
        <v>-3.7372965575673098E-18</v>
      </c>
      <c r="HB207">
        <v>0</v>
      </c>
      <c r="HC207">
        <v>0</v>
      </c>
      <c r="HD207">
        <v>0.30667457391394798</v>
      </c>
      <c r="HE207" s="1">
        <v>-1.8038693165600099E-18</v>
      </c>
      <c r="HF207">
        <v>0</v>
      </c>
      <c r="HG207">
        <v>0</v>
      </c>
      <c r="HH207">
        <v>0.30667457391394998</v>
      </c>
      <c r="HI207" s="1">
        <v>-1.94540598094736E-18</v>
      </c>
      <c r="HJ207">
        <v>0</v>
      </c>
      <c r="HK207">
        <v>0</v>
      </c>
      <c r="HL207">
        <v>0.30668640445191803</v>
      </c>
      <c r="HM207" s="1">
        <v>-1.29405458516775E-18</v>
      </c>
      <c r="HN207">
        <v>0</v>
      </c>
      <c r="HO207">
        <v>0</v>
      </c>
      <c r="HP207">
        <v>0.30668640445192102</v>
      </c>
      <c r="HQ207" s="1">
        <v>-1.2994874544914401E-18</v>
      </c>
    </row>
    <row r="208" spans="1:225">
      <c r="A208">
        <v>3008000</v>
      </c>
      <c r="B208">
        <v>0</v>
      </c>
      <c r="C208">
        <v>91.582960383946698</v>
      </c>
      <c r="D208">
        <v>0.30789512836218302</v>
      </c>
      <c r="E208" s="1">
        <v>2.24993126614309E-23</v>
      </c>
      <c r="F208">
        <v>0</v>
      </c>
      <c r="G208">
        <v>0</v>
      </c>
      <c r="H208">
        <v>0.30789512836218202</v>
      </c>
      <c r="I208" s="1">
        <v>2.2499312661427899E-23</v>
      </c>
      <c r="J208">
        <v>0</v>
      </c>
      <c r="K208">
        <v>0</v>
      </c>
      <c r="L208">
        <v>0.307895575069348</v>
      </c>
      <c r="M208" s="1">
        <v>-2.30723503025945E-19</v>
      </c>
      <c r="N208">
        <v>0</v>
      </c>
      <c r="O208">
        <v>0</v>
      </c>
      <c r="P208">
        <v>0.307895575069348</v>
      </c>
      <c r="Q208" s="1">
        <v>-2.3161622281279198E-19</v>
      </c>
      <c r="R208">
        <v>0</v>
      </c>
      <c r="S208">
        <v>0</v>
      </c>
      <c r="T208">
        <v>0.30789691498161198</v>
      </c>
      <c r="U208" s="1">
        <v>1.0209061796640401E-19</v>
      </c>
      <c r="V208">
        <v>0</v>
      </c>
      <c r="W208">
        <v>0</v>
      </c>
      <c r="X208">
        <v>0.30789691498161098</v>
      </c>
      <c r="Y208" s="1">
        <v>9.9920307797302404E-20</v>
      </c>
      <c r="Z208">
        <v>0</v>
      </c>
      <c r="AA208">
        <v>0</v>
      </c>
      <c r="AB208">
        <v>0.30789914746043801</v>
      </c>
      <c r="AC208" s="1">
        <v>-2.14320373836165E-18</v>
      </c>
      <c r="AD208">
        <v>0</v>
      </c>
      <c r="AE208">
        <v>0</v>
      </c>
      <c r="AF208">
        <v>0.30789914746043401</v>
      </c>
      <c r="AG208" s="1">
        <v>-2.1328980473110798E-18</v>
      </c>
      <c r="AH208">
        <v>0</v>
      </c>
      <c r="AI208">
        <v>0</v>
      </c>
      <c r="AJ208">
        <v>0.30790227140539</v>
      </c>
      <c r="AK208" s="1">
        <v>-4.5108999539263396E-18</v>
      </c>
      <c r="AL208">
        <v>0</v>
      </c>
      <c r="AM208">
        <v>0</v>
      </c>
      <c r="AN208">
        <v>0.30790227140538701</v>
      </c>
      <c r="AO208" s="1">
        <v>-4.50955740670494E-18</v>
      </c>
      <c r="AP208">
        <v>0</v>
      </c>
      <c r="AQ208">
        <v>0</v>
      </c>
      <c r="AR208">
        <v>0.30790628519955099</v>
      </c>
      <c r="AS208" s="1">
        <v>-6.75014457595198E-18</v>
      </c>
      <c r="AT208">
        <v>0</v>
      </c>
      <c r="AU208">
        <v>0</v>
      </c>
      <c r="AV208">
        <v>0.30790628519954799</v>
      </c>
      <c r="AW208" s="1">
        <v>-6.7353357930560203E-18</v>
      </c>
      <c r="AX208">
        <v>0</v>
      </c>
      <c r="AY208">
        <v>0</v>
      </c>
      <c r="AZ208">
        <v>0.307911186632568</v>
      </c>
      <c r="BA208" s="1">
        <v>-9.1205632083487101E-18</v>
      </c>
      <c r="BB208">
        <v>0</v>
      </c>
      <c r="BC208">
        <v>0</v>
      </c>
      <c r="BD208">
        <v>0.307911186632565</v>
      </c>
      <c r="BE208" s="1">
        <v>-9.1100125659577104E-18</v>
      </c>
      <c r="BF208">
        <v>0</v>
      </c>
      <c r="BG208">
        <v>0</v>
      </c>
      <c r="BH208">
        <v>0.30791697280084301</v>
      </c>
      <c r="BI208" s="1">
        <v>-1.08174492990551E-17</v>
      </c>
      <c r="BJ208">
        <v>0</v>
      </c>
      <c r="BK208">
        <v>0</v>
      </c>
      <c r="BL208">
        <v>0.30791697280084102</v>
      </c>
      <c r="BM208" s="1">
        <v>-1.0811740085232401E-17</v>
      </c>
      <c r="BN208">
        <v>0</v>
      </c>
      <c r="BO208">
        <v>0</v>
      </c>
      <c r="BP208">
        <v>0.30792363998431999</v>
      </c>
      <c r="BQ208" s="1">
        <v>-1.13375031764721E-17</v>
      </c>
      <c r="BR208">
        <v>0</v>
      </c>
      <c r="BS208">
        <v>0</v>
      </c>
      <c r="BT208">
        <v>0.30792363998431799</v>
      </c>
      <c r="BU208" s="1">
        <v>-1.13301041319196E-17</v>
      </c>
      <c r="BV208">
        <v>0</v>
      </c>
      <c r="BW208">
        <v>0</v>
      </c>
      <c r="BX208">
        <v>0.30793118349927101</v>
      </c>
      <c r="BY208" s="1">
        <v>-1.20807805169183E-17</v>
      </c>
      <c r="BZ208">
        <v>0</v>
      </c>
      <c r="CA208">
        <v>0</v>
      </c>
      <c r="CB208">
        <v>0.30793118349927001</v>
      </c>
      <c r="CC208" s="1">
        <v>-1.2065776175290701E-17</v>
      </c>
      <c r="CD208">
        <v>0</v>
      </c>
      <c r="CE208">
        <v>0</v>
      </c>
      <c r="CF208">
        <v>0.30793959752660399</v>
      </c>
      <c r="CG208" s="1">
        <v>-1.2561707824919201E-17</v>
      </c>
      <c r="CH208">
        <v>0</v>
      </c>
      <c r="CI208">
        <v>0</v>
      </c>
      <c r="CJ208">
        <v>0.30793959752660199</v>
      </c>
      <c r="CK208" s="1">
        <v>-1.25707967002015E-17</v>
      </c>
      <c r="CL208">
        <v>0</v>
      </c>
      <c r="CM208">
        <v>0</v>
      </c>
      <c r="CN208">
        <v>0.30794887491532202</v>
      </c>
      <c r="CO208" s="1">
        <v>-1.38901970522499E-17</v>
      </c>
      <c r="CP208">
        <v>0</v>
      </c>
      <c r="CQ208">
        <v>0</v>
      </c>
      <c r="CR208">
        <v>0.30794887491532003</v>
      </c>
      <c r="CS208" s="1">
        <v>-1.3935702838550001E-17</v>
      </c>
      <c r="CT208">
        <v>0</v>
      </c>
      <c r="CU208">
        <v>0</v>
      </c>
      <c r="CV208">
        <v>0.30795900696112199</v>
      </c>
      <c r="CW208" s="1">
        <v>-1.6254410850670699E-17</v>
      </c>
      <c r="CX208">
        <v>0</v>
      </c>
      <c r="CY208">
        <v>0</v>
      </c>
      <c r="CZ208">
        <v>0.30795900696112</v>
      </c>
      <c r="DA208" s="1">
        <v>-1.6287594001654099E-17</v>
      </c>
      <c r="DB208">
        <v>0</v>
      </c>
      <c r="DC208">
        <v>0</v>
      </c>
      <c r="DD208">
        <v>0.30796998316058399</v>
      </c>
      <c r="DE208" s="1">
        <v>-1.7982524716801801E-17</v>
      </c>
      <c r="DF208">
        <v>0</v>
      </c>
      <c r="DG208">
        <v>0</v>
      </c>
      <c r="DH208">
        <v>0.307969983160581</v>
      </c>
      <c r="DI208" s="1">
        <v>-1.7972569538572699E-17</v>
      </c>
      <c r="DJ208">
        <v>0</v>
      </c>
      <c r="DK208">
        <v>0</v>
      </c>
      <c r="DL208">
        <v>0.30798179094209999</v>
      </c>
      <c r="DM208" s="1">
        <v>-1.8030617976997501E-17</v>
      </c>
      <c r="DN208">
        <v>0</v>
      </c>
      <c r="DO208">
        <v>0</v>
      </c>
      <c r="DP208">
        <v>0.30798179094209699</v>
      </c>
      <c r="DQ208" s="1">
        <v>-1.80074270619346E-17</v>
      </c>
      <c r="DR208">
        <v>0</v>
      </c>
      <c r="DS208">
        <v>0</v>
      </c>
      <c r="DT208">
        <v>0.30799441541462003</v>
      </c>
      <c r="DU208" s="1">
        <v>-2.0274527685919699E-17</v>
      </c>
      <c r="DV208">
        <v>0</v>
      </c>
      <c r="DW208">
        <v>0</v>
      </c>
      <c r="DX208">
        <v>0.30799441541461697</v>
      </c>
      <c r="DY208" s="1">
        <v>-2.0273470165285001E-17</v>
      </c>
      <c r="DZ208">
        <v>0</v>
      </c>
      <c r="EA208">
        <v>0</v>
      </c>
      <c r="EB208">
        <v>0.30800783886666699</v>
      </c>
      <c r="EC208" s="1">
        <v>-2.18159125035539E-17</v>
      </c>
      <c r="ED208">
        <v>0</v>
      </c>
      <c r="EE208">
        <v>0</v>
      </c>
      <c r="EF208">
        <v>0.30800783886666599</v>
      </c>
      <c r="EG208" s="1">
        <v>-2.1853230234111099E-17</v>
      </c>
      <c r="EH208">
        <v>0</v>
      </c>
      <c r="EI208">
        <v>0</v>
      </c>
      <c r="EJ208">
        <v>0.30802204059251098</v>
      </c>
      <c r="EK208" s="1">
        <v>-1.97147617275619E-17</v>
      </c>
      <c r="EL208">
        <v>0</v>
      </c>
      <c r="EM208">
        <v>0</v>
      </c>
      <c r="EN208">
        <v>0.30802204059251198</v>
      </c>
      <c r="EO208" s="1">
        <v>-1.97342752490843E-17</v>
      </c>
      <c r="EP208">
        <v>0</v>
      </c>
      <c r="EQ208">
        <v>0</v>
      </c>
      <c r="ER208">
        <v>0.30803699672448598</v>
      </c>
      <c r="ES208" s="1">
        <v>-1.95734736673446E-17</v>
      </c>
      <c r="ET208">
        <v>0</v>
      </c>
      <c r="EU208">
        <v>0</v>
      </c>
      <c r="EV208">
        <v>0.30803699672448698</v>
      </c>
      <c r="EW208" s="1">
        <v>-1.95549884438202E-17</v>
      </c>
      <c r="EX208">
        <v>0</v>
      </c>
      <c r="EY208">
        <v>0</v>
      </c>
      <c r="EZ208">
        <v>0.30805267972732397</v>
      </c>
      <c r="FA208" s="1">
        <v>-1.9127855563024801E-17</v>
      </c>
      <c r="FB208">
        <v>0</v>
      </c>
      <c r="FC208">
        <v>0</v>
      </c>
      <c r="FD208">
        <v>0.30805267972732397</v>
      </c>
      <c r="FE208" s="1">
        <v>-1.9133930059806001E-17</v>
      </c>
      <c r="FF208">
        <v>0</v>
      </c>
      <c r="FG208">
        <v>0</v>
      </c>
      <c r="FH208">
        <v>0.308069058137178</v>
      </c>
      <c r="FI208" s="1">
        <v>-1.9378346922450401E-17</v>
      </c>
      <c r="FJ208">
        <v>0</v>
      </c>
      <c r="FK208">
        <v>0</v>
      </c>
      <c r="FL208">
        <v>0.30806905813718</v>
      </c>
      <c r="FM208" s="1">
        <v>-1.9453073863123001E-17</v>
      </c>
      <c r="FN208">
        <v>0</v>
      </c>
      <c r="FO208">
        <v>0</v>
      </c>
      <c r="FP208">
        <v>0.308086096311325</v>
      </c>
      <c r="FQ208" s="1">
        <v>-1.69756066774567E-17</v>
      </c>
      <c r="FR208">
        <v>0</v>
      </c>
      <c r="FS208">
        <v>0</v>
      </c>
      <c r="FT208">
        <v>0.30808609631132999</v>
      </c>
      <c r="FU208" s="1">
        <v>-1.6977583652355599E-17</v>
      </c>
      <c r="FV208">
        <v>0</v>
      </c>
      <c r="FW208">
        <v>0</v>
      </c>
      <c r="FX208">
        <v>0.30810375424930497</v>
      </c>
      <c r="FY208" s="1">
        <v>-1.1211435663042199E-17</v>
      </c>
      <c r="FZ208">
        <v>0</v>
      </c>
      <c r="GA208">
        <v>0</v>
      </c>
      <c r="GB208">
        <v>0.30810375424931102</v>
      </c>
      <c r="GC208" s="1">
        <v>-1.1256311468587699E-17</v>
      </c>
      <c r="GD208">
        <v>0</v>
      </c>
      <c r="GE208">
        <v>0</v>
      </c>
      <c r="GF208">
        <v>0.30812198752233799</v>
      </c>
      <c r="GG208" s="1">
        <v>-7.8811147197080699E-18</v>
      </c>
      <c r="GH208">
        <v>0</v>
      </c>
      <c r="GI208">
        <v>0</v>
      </c>
      <c r="GJ208">
        <v>0.30812198752234399</v>
      </c>
      <c r="GK208" s="1">
        <v>-7.9001399267363497E-18</v>
      </c>
      <c r="GL208">
        <v>0</v>
      </c>
      <c r="GM208">
        <v>0</v>
      </c>
      <c r="GN208">
        <v>0.308140747359059</v>
      </c>
      <c r="GO208" s="1">
        <v>-4.5198508157777698E-18</v>
      </c>
      <c r="GP208">
        <v>0</v>
      </c>
      <c r="GQ208">
        <v>0</v>
      </c>
      <c r="GR208">
        <v>0.30814074735906299</v>
      </c>
      <c r="GS208" s="1">
        <v>-4.5713283961142099E-18</v>
      </c>
      <c r="GT208">
        <v>0</v>
      </c>
      <c r="GU208">
        <v>0</v>
      </c>
      <c r="GV208">
        <v>0.30815998094969699</v>
      </c>
      <c r="GW208" s="1">
        <v>-3.6364869313498397E-18</v>
      </c>
      <c r="GX208">
        <v>0</v>
      </c>
      <c r="GY208">
        <v>0</v>
      </c>
      <c r="GZ208">
        <v>0.30815998094969899</v>
      </c>
      <c r="HA208" s="1">
        <v>-3.6535995379832202E-18</v>
      </c>
      <c r="HB208">
        <v>0</v>
      </c>
      <c r="HC208">
        <v>0</v>
      </c>
      <c r="HD208">
        <v>0.30817963204849302</v>
      </c>
      <c r="HE208" s="1">
        <v>-1.6537903248996E-18</v>
      </c>
      <c r="HF208">
        <v>0</v>
      </c>
      <c r="HG208">
        <v>0</v>
      </c>
      <c r="HH208">
        <v>0.30817963204849602</v>
      </c>
      <c r="HI208" s="1">
        <v>-1.7947899703983899E-18</v>
      </c>
      <c r="HJ208">
        <v>0</v>
      </c>
      <c r="HK208">
        <v>0</v>
      </c>
      <c r="HL208">
        <v>0.30818955475364801</v>
      </c>
      <c r="HM208" s="1">
        <v>-1.30051405842351E-18</v>
      </c>
      <c r="HN208">
        <v>0</v>
      </c>
      <c r="HO208">
        <v>0</v>
      </c>
      <c r="HP208">
        <v>0.30818955475365101</v>
      </c>
      <c r="HQ208" s="1">
        <v>-1.30995508765361E-18</v>
      </c>
    </row>
    <row r="209" spans="1:225">
      <c r="A209">
        <v>3009500</v>
      </c>
      <c r="B209">
        <v>0</v>
      </c>
      <c r="C209">
        <v>92.430420926188205</v>
      </c>
      <c r="D209">
        <v>0.30937935601067901</v>
      </c>
      <c r="E209" s="1">
        <v>-9.39677175860287E-24</v>
      </c>
      <c r="F209">
        <v>0</v>
      </c>
      <c r="G209">
        <v>0</v>
      </c>
      <c r="H209">
        <v>0.30937935601067801</v>
      </c>
      <c r="I209" s="1">
        <v>-9.39677175859083E-24</v>
      </c>
      <c r="J209">
        <v>0</v>
      </c>
      <c r="K209">
        <v>0</v>
      </c>
      <c r="L209">
        <v>0.30937983042642903</v>
      </c>
      <c r="M209" s="1">
        <v>-4.3388619507457198E-19</v>
      </c>
      <c r="N209">
        <v>0</v>
      </c>
      <c r="O209">
        <v>0</v>
      </c>
      <c r="P209">
        <v>0.30937983042642903</v>
      </c>
      <c r="Q209" s="1">
        <v>-4.3481247854195402E-19</v>
      </c>
      <c r="R209">
        <v>0</v>
      </c>
      <c r="S209">
        <v>0</v>
      </c>
      <c r="T209">
        <v>0.309381254042291</v>
      </c>
      <c r="U209" s="1">
        <v>-2.2309501842385499E-19</v>
      </c>
      <c r="V209">
        <v>0</v>
      </c>
      <c r="W209">
        <v>0</v>
      </c>
      <c r="X209">
        <v>0.309381254042289</v>
      </c>
      <c r="Y209" s="1">
        <v>-2.2532345622896202E-19</v>
      </c>
      <c r="Z209">
        <v>0</v>
      </c>
      <c r="AA209">
        <v>0</v>
      </c>
      <c r="AB209">
        <v>0.30938362797608399</v>
      </c>
      <c r="AC209" s="1">
        <v>-2.9297689093356E-18</v>
      </c>
      <c r="AD209">
        <v>0</v>
      </c>
      <c r="AE209">
        <v>0</v>
      </c>
      <c r="AF209">
        <v>0.30938362797607899</v>
      </c>
      <c r="AG209" s="1">
        <v>-2.9190203259327399E-18</v>
      </c>
      <c r="AH209">
        <v>0</v>
      </c>
      <c r="AI209">
        <v>0</v>
      </c>
      <c r="AJ209">
        <v>0.309386954131051</v>
      </c>
      <c r="AK209" s="1">
        <v>-5.6019787633941301E-18</v>
      </c>
      <c r="AL209">
        <v>0</v>
      </c>
      <c r="AM209">
        <v>0</v>
      </c>
      <c r="AN209">
        <v>0.309386954131048</v>
      </c>
      <c r="AO209" s="1">
        <v>-5.6004192698591196E-18</v>
      </c>
      <c r="AP209">
        <v>0</v>
      </c>
      <c r="AQ209">
        <v>0</v>
      </c>
      <c r="AR209">
        <v>0.30939123525699402</v>
      </c>
      <c r="AS209" s="1">
        <v>-7.9253538741146202E-18</v>
      </c>
      <c r="AT209">
        <v>0</v>
      </c>
      <c r="AU209">
        <v>0</v>
      </c>
      <c r="AV209">
        <v>0.30939123525699103</v>
      </c>
      <c r="AW209" s="1">
        <v>-7.9101111985914296E-18</v>
      </c>
      <c r="AX209">
        <v>0</v>
      </c>
      <c r="AY209">
        <v>0</v>
      </c>
      <c r="AZ209">
        <v>0.30939647503753398</v>
      </c>
      <c r="BA209" s="1">
        <v>-1.03467494903759E-17</v>
      </c>
      <c r="BB209">
        <v>0</v>
      </c>
      <c r="BC209">
        <v>0</v>
      </c>
      <c r="BD209">
        <v>0.30939647503753098</v>
      </c>
      <c r="BE209" s="1">
        <v>-1.0336265975346E-17</v>
      </c>
      <c r="BF209">
        <v>0</v>
      </c>
      <c r="BG209">
        <v>0</v>
      </c>
      <c r="BH209">
        <v>0.30940267820526501</v>
      </c>
      <c r="BI209" s="1">
        <v>-1.1873809922080899E-17</v>
      </c>
      <c r="BJ209">
        <v>0</v>
      </c>
      <c r="BK209">
        <v>0</v>
      </c>
      <c r="BL209">
        <v>0.30940267820526401</v>
      </c>
      <c r="BM209" s="1">
        <v>-1.18690356208737E-17</v>
      </c>
      <c r="BN209">
        <v>0</v>
      </c>
      <c r="BO209">
        <v>0</v>
      </c>
      <c r="BP209">
        <v>0.30940985068716698</v>
      </c>
      <c r="BQ209" s="1">
        <v>-1.22651543903054E-17</v>
      </c>
      <c r="BR209">
        <v>0</v>
      </c>
      <c r="BS209">
        <v>0</v>
      </c>
      <c r="BT209">
        <v>0.30940985068716598</v>
      </c>
      <c r="BU209" s="1">
        <v>-1.2257889600475099E-17</v>
      </c>
      <c r="BV209">
        <v>0</v>
      </c>
      <c r="BW209">
        <v>0</v>
      </c>
      <c r="BX209">
        <v>0.30941799978337697</v>
      </c>
      <c r="BY209" s="1">
        <v>-1.28724882366733E-17</v>
      </c>
      <c r="BZ209">
        <v>0</v>
      </c>
      <c r="CA209">
        <v>0</v>
      </c>
      <c r="CB209">
        <v>0.30941799978337597</v>
      </c>
      <c r="CC209" s="1">
        <v>-1.28579849150339E-17</v>
      </c>
      <c r="CD209">
        <v>0</v>
      </c>
      <c r="CE209">
        <v>0</v>
      </c>
      <c r="CF209">
        <v>0.30942713438328001</v>
      </c>
      <c r="CG209" s="1">
        <v>-1.3147164716083601E-17</v>
      </c>
      <c r="CH209">
        <v>0</v>
      </c>
      <c r="CI209">
        <v>0</v>
      </c>
      <c r="CJ209">
        <v>0.30942713438327801</v>
      </c>
      <c r="CK209" s="1">
        <v>-1.31557525713776E-17</v>
      </c>
      <c r="CL209">
        <v>0</v>
      </c>
      <c r="CM209">
        <v>0</v>
      </c>
      <c r="CN209">
        <v>0.30943726522390003</v>
      </c>
      <c r="CO209" s="1">
        <v>-1.42796746598587E-17</v>
      </c>
      <c r="CP209">
        <v>0</v>
      </c>
      <c r="CQ209">
        <v>0</v>
      </c>
      <c r="CR209">
        <v>0.30943726522389797</v>
      </c>
      <c r="CS209" s="1">
        <v>-1.4324178406182201E-17</v>
      </c>
      <c r="CT209">
        <v>0</v>
      </c>
      <c r="CU209">
        <v>0</v>
      </c>
      <c r="CV209">
        <v>0.30944840519687</v>
      </c>
      <c r="CW209" s="1">
        <v>-1.6510666269302301E-17</v>
      </c>
      <c r="CX209">
        <v>0</v>
      </c>
      <c r="CY209">
        <v>0</v>
      </c>
      <c r="CZ209">
        <v>0.309448405196868</v>
      </c>
      <c r="DA209" s="1">
        <v>-1.65424086172425E-17</v>
      </c>
      <c r="DB209">
        <v>0</v>
      </c>
      <c r="DC209">
        <v>0</v>
      </c>
      <c r="DD209">
        <v>0.30946056971180902</v>
      </c>
      <c r="DE209" s="1">
        <v>-1.8176149248764099E-17</v>
      </c>
      <c r="DF209">
        <v>0</v>
      </c>
      <c r="DG209">
        <v>0</v>
      </c>
      <c r="DH209">
        <v>0.30946056971180602</v>
      </c>
      <c r="DI209" s="1">
        <v>-1.8163187950605199E-17</v>
      </c>
      <c r="DJ209">
        <v>0</v>
      </c>
      <c r="DK209">
        <v>0</v>
      </c>
      <c r="DL209">
        <v>0.30947377712594398</v>
      </c>
      <c r="DM209" s="1">
        <v>-1.8157381539751799E-17</v>
      </c>
      <c r="DN209">
        <v>0</v>
      </c>
      <c r="DO209">
        <v>0</v>
      </c>
      <c r="DP209">
        <v>0.30947377712594099</v>
      </c>
      <c r="DQ209" s="1">
        <v>-1.81350584099434E-17</v>
      </c>
      <c r="DR209">
        <v>0</v>
      </c>
      <c r="DS209">
        <v>0</v>
      </c>
      <c r="DT209">
        <v>0.309488049326754</v>
      </c>
      <c r="DU209" s="1">
        <v>-2.0322256298431601E-17</v>
      </c>
      <c r="DV209">
        <v>0</v>
      </c>
      <c r="DW209">
        <v>0</v>
      </c>
      <c r="DX209">
        <v>0.309488049326751</v>
      </c>
      <c r="DY209" s="1">
        <v>-2.0319463207287999E-17</v>
      </c>
      <c r="DZ209">
        <v>0</v>
      </c>
      <c r="EA209">
        <v>0</v>
      </c>
      <c r="EB209">
        <v>0.30950341220897698</v>
      </c>
      <c r="EC209" s="1">
        <v>-2.1777717246863399E-17</v>
      </c>
      <c r="ED209">
        <v>0</v>
      </c>
      <c r="EE209">
        <v>0</v>
      </c>
      <c r="EF209">
        <v>0.30950341220897598</v>
      </c>
      <c r="EG209" s="1">
        <v>-2.1815303486864799E-17</v>
      </c>
      <c r="EH209">
        <v>0</v>
      </c>
      <c r="EI209">
        <v>0</v>
      </c>
      <c r="EJ209">
        <v>0.30951989645525901</v>
      </c>
      <c r="EK209" s="1">
        <v>-1.9626087542379799E-17</v>
      </c>
      <c r="EL209">
        <v>0</v>
      </c>
      <c r="EM209">
        <v>0</v>
      </c>
      <c r="EN209">
        <v>0.30951989645526101</v>
      </c>
      <c r="EO209" s="1">
        <v>-1.9648607183832001E-17</v>
      </c>
      <c r="EP209">
        <v>0</v>
      </c>
      <c r="EQ209">
        <v>0</v>
      </c>
      <c r="ER209">
        <v>0.309537538440324</v>
      </c>
      <c r="ES209" s="1">
        <v>-1.9414303471061301E-17</v>
      </c>
      <c r="ET209">
        <v>0</v>
      </c>
      <c r="EU209">
        <v>0</v>
      </c>
      <c r="EV209">
        <v>0.309537538440324</v>
      </c>
      <c r="EW209" s="1">
        <v>-1.9395818247536901E-17</v>
      </c>
      <c r="EX209">
        <v>0</v>
      </c>
      <c r="EY209">
        <v>0</v>
      </c>
      <c r="EZ209">
        <v>0.30955638112209499</v>
      </c>
      <c r="FA209" s="1">
        <v>-1.89022517256554E-17</v>
      </c>
      <c r="FB209">
        <v>0</v>
      </c>
      <c r="FC209">
        <v>0</v>
      </c>
      <c r="FD209">
        <v>0.30955638112209599</v>
      </c>
      <c r="FE209" s="1">
        <v>-1.89070556730157E-17</v>
      </c>
      <c r="FF209">
        <v>0</v>
      </c>
      <c r="FG209">
        <v>0</v>
      </c>
      <c r="FH209">
        <v>0.30957647535619698</v>
      </c>
      <c r="FI209" s="1">
        <v>-1.9176530311338702E-17</v>
      </c>
      <c r="FJ209">
        <v>0</v>
      </c>
      <c r="FK209">
        <v>0</v>
      </c>
      <c r="FL209">
        <v>0.30957647535619798</v>
      </c>
      <c r="FM209" s="1">
        <v>-1.9252259291987999E-17</v>
      </c>
      <c r="FN209">
        <v>0</v>
      </c>
      <c r="FO209">
        <v>0</v>
      </c>
      <c r="FP209">
        <v>0.30959788138703898</v>
      </c>
      <c r="FQ209" s="1">
        <v>-1.68155674253696E-17</v>
      </c>
      <c r="FR209">
        <v>0</v>
      </c>
      <c r="FS209">
        <v>0</v>
      </c>
      <c r="FT209">
        <v>0.30959788138704403</v>
      </c>
      <c r="FU209" s="1">
        <v>-1.6818277930800799E-17</v>
      </c>
      <c r="FV209">
        <v>0</v>
      </c>
      <c r="FW209">
        <v>0</v>
      </c>
      <c r="FX209">
        <v>0.30962067066033599</v>
      </c>
      <c r="FY209" s="1">
        <v>-1.11320525822584E-17</v>
      </c>
      <c r="FZ209">
        <v>0</v>
      </c>
      <c r="GA209">
        <v>0</v>
      </c>
      <c r="GB209">
        <v>0.30962067066034299</v>
      </c>
      <c r="GC209" s="1">
        <v>-1.1172920227897599E-17</v>
      </c>
      <c r="GD209">
        <v>0</v>
      </c>
      <c r="GE209">
        <v>0</v>
      </c>
      <c r="GF209">
        <v>0.30964492803673699</v>
      </c>
      <c r="GG209" s="1">
        <v>-7.87058186500896E-18</v>
      </c>
      <c r="GH209">
        <v>0</v>
      </c>
      <c r="GI209">
        <v>0</v>
      </c>
      <c r="GJ209">
        <v>0.30964492803674298</v>
      </c>
      <c r="GK209" s="1">
        <v>-7.8903406025695605E-18</v>
      </c>
      <c r="GL209">
        <v>0</v>
      </c>
      <c r="GM209">
        <v>0</v>
      </c>
      <c r="GN209">
        <v>0.30967075450756998</v>
      </c>
      <c r="GO209" s="1">
        <v>-4.5026416473884103E-18</v>
      </c>
      <c r="GP209">
        <v>0</v>
      </c>
      <c r="GQ209">
        <v>0</v>
      </c>
      <c r="GR209">
        <v>0.30967075450757497</v>
      </c>
      <c r="GS209" s="1">
        <v>-4.5521151477716398E-18</v>
      </c>
      <c r="GT209">
        <v>0</v>
      </c>
      <c r="GU209">
        <v>0</v>
      </c>
      <c r="GV209">
        <v>0.309698270540534</v>
      </c>
      <c r="GW209" s="1">
        <v>-3.6089956300137602E-18</v>
      </c>
      <c r="GX209">
        <v>0</v>
      </c>
      <c r="GY209">
        <v>0</v>
      </c>
      <c r="GZ209">
        <v>0.309698270540536</v>
      </c>
      <c r="HA209" s="1">
        <v>-3.6245691777819696E-18</v>
      </c>
      <c r="HB209">
        <v>0</v>
      </c>
      <c r="HC209">
        <v>0</v>
      </c>
      <c r="HD209">
        <v>0.30972762021711497</v>
      </c>
      <c r="HE209" s="1">
        <v>-1.57968510641022E-18</v>
      </c>
      <c r="HF209">
        <v>0</v>
      </c>
      <c r="HG209">
        <v>0</v>
      </c>
      <c r="HH209">
        <v>0.30972762021711697</v>
      </c>
      <c r="HI209" s="1">
        <v>-1.7216867918856099E-18</v>
      </c>
      <c r="HJ209">
        <v>0</v>
      </c>
      <c r="HK209">
        <v>0</v>
      </c>
      <c r="HL209">
        <v>0.30974277309543402</v>
      </c>
      <c r="HM209" s="1">
        <v>-1.3086404925194701E-18</v>
      </c>
      <c r="HN209">
        <v>0</v>
      </c>
      <c r="HO209">
        <v>0</v>
      </c>
      <c r="HP209">
        <v>0.30974277309543702</v>
      </c>
      <c r="HQ209" s="1">
        <v>-1.3180815217495699E-18</v>
      </c>
    </row>
    <row r="210" spans="1:225">
      <c r="A210">
        <v>3011000</v>
      </c>
      <c r="B210">
        <v>0</v>
      </c>
      <c r="C210">
        <v>93.226190118674495</v>
      </c>
      <c r="D210">
        <v>0.31086500520187299</v>
      </c>
      <c r="E210" s="1">
        <v>-1.24407964128283E-23</v>
      </c>
      <c r="F210">
        <v>0</v>
      </c>
      <c r="G210">
        <v>0</v>
      </c>
      <c r="H210">
        <v>0.31086500520187199</v>
      </c>
      <c r="I210" s="1">
        <v>-1.24407964128283E-23</v>
      </c>
      <c r="J210">
        <v>0</v>
      </c>
      <c r="K210">
        <v>0</v>
      </c>
      <c r="L210">
        <v>0.31086557099363499</v>
      </c>
      <c r="M210" s="1">
        <v>-5.9642627223384504E-19</v>
      </c>
      <c r="N210">
        <v>0</v>
      </c>
      <c r="O210">
        <v>0</v>
      </c>
      <c r="P210">
        <v>0.31086557099363499</v>
      </c>
      <c r="Q210" s="1">
        <v>-5.9738611938176203E-19</v>
      </c>
      <c r="R210">
        <v>0</v>
      </c>
      <c r="S210">
        <v>0</v>
      </c>
      <c r="T210">
        <v>0.31086726836759998</v>
      </c>
      <c r="U210" s="1">
        <v>-4.2624597112522801E-19</v>
      </c>
      <c r="V210">
        <v>0</v>
      </c>
      <c r="W210">
        <v>0</v>
      </c>
      <c r="X210">
        <v>0.31086726836759798</v>
      </c>
      <c r="Y210" s="1">
        <v>-4.2840728156926601E-19</v>
      </c>
      <c r="Z210">
        <v>0</v>
      </c>
      <c r="AA210">
        <v>0</v>
      </c>
      <c r="AB210">
        <v>0.31087009730635001</v>
      </c>
      <c r="AC210" s="1">
        <v>-3.2827084802151501E-18</v>
      </c>
      <c r="AD210">
        <v>0</v>
      </c>
      <c r="AE210">
        <v>0</v>
      </c>
      <c r="AF210">
        <v>0.31087009730634502</v>
      </c>
      <c r="AG210" s="1">
        <v>-3.27154156841546E-18</v>
      </c>
      <c r="AH210">
        <v>0</v>
      </c>
      <c r="AI210">
        <v>0</v>
      </c>
      <c r="AJ210">
        <v>0.31087405773577198</v>
      </c>
      <c r="AK210" s="1">
        <v>-6.1981722206814898E-18</v>
      </c>
      <c r="AL210">
        <v>0</v>
      </c>
      <c r="AM210">
        <v>0</v>
      </c>
      <c r="AN210">
        <v>0.31087405773576798</v>
      </c>
      <c r="AO210" s="1">
        <v>-6.1963622171523203E-18</v>
      </c>
      <c r="AP210">
        <v>0</v>
      </c>
      <c r="AQ210">
        <v>0</v>
      </c>
      <c r="AR210">
        <v>0.31087914945663397</v>
      </c>
      <c r="AS210" s="1">
        <v>-8.6484684422844593E-18</v>
      </c>
      <c r="AT210">
        <v>0</v>
      </c>
      <c r="AU210">
        <v>0</v>
      </c>
      <c r="AV210">
        <v>0.31087914945663098</v>
      </c>
      <c r="AW210" s="1">
        <v>-8.6336105314775503E-18</v>
      </c>
      <c r="AX210">
        <v>0</v>
      </c>
      <c r="AY210">
        <v>0</v>
      </c>
      <c r="AZ210">
        <v>0.31088537204716199</v>
      </c>
      <c r="BA210" s="1">
        <v>-1.1193049118856101E-17</v>
      </c>
      <c r="BB210">
        <v>0</v>
      </c>
      <c r="BC210">
        <v>0</v>
      </c>
      <c r="BD210">
        <v>0.31088537204715899</v>
      </c>
      <c r="BE210" s="1">
        <v>-1.11832680058977E-17</v>
      </c>
      <c r="BF210">
        <v>0</v>
      </c>
      <c r="BG210">
        <v>0</v>
      </c>
      <c r="BH210">
        <v>0.31089272473507301</v>
      </c>
      <c r="BI210" s="1">
        <v>-1.26255724150763E-17</v>
      </c>
      <c r="BJ210">
        <v>0</v>
      </c>
      <c r="BK210">
        <v>0</v>
      </c>
      <c r="BL210">
        <v>0.31089272473507201</v>
      </c>
      <c r="BM210" s="1">
        <v>-1.2622753065911299E-17</v>
      </c>
      <c r="BN210">
        <v>0</v>
      </c>
      <c r="BO210">
        <v>0</v>
      </c>
      <c r="BP210">
        <v>0.31090120623711398</v>
      </c>
      <c r="BQ210" s="1">
        <v>-1.2919670936450701E-17</v>
      </c>
      <c r="BR210">
        <v>0</v>
      </c>
      <c r="BS210">
        <v>0</v>
      </c>
      <c r="BT210">
        <v>0.31090120623711398</v>
      </c>
      <c r="BU210" s="1">
        <v>-1.29127417834257E-17</v>
      </c>
      <c r="BV210">
        <v>0</v>
      </c>
      <c r="BW210">
        <v>0</v>
      </c>
      <c r="BX210">
        <v>0.310910814563847</v>
      </c>
      <c r="BY210" s="1">
        <v>-1.33949889805166E-17</v>
      </c>
      <c r="BZ210">
        <v>0</v>
      </c>
      <c r="CA210">
        <v>0</v>
      </c>
      <c r="CB210">
        <v>0.31091081456384601</v>
      </c>
      <c r="CC210" s="1">
        <v>-1.33793493641785E-17</v>
      </c>
      <c r="CD210">
        <v>0</v>
      </c>
      <c r="CE210">
        <v>0</v>
      </c>
      <c r="CF210">
        <v>0.31092154678722</v>
      </c>
      <c r="CG210" s="1">
        <v>-1.3472937399245901E-17</v>
      </c>
      <c r="CH210">
        <v>0</v>
      </c>
      <c r="CI210">
        <v>0</v>
      </c>
      <c r="CJ210">
        <v>0.31092154678721901</v>
      </c>
      <c r="CK210" s="1">
        <v>-1.3481256745095599E-17</v>
      </c>
      <c r="CL210">
        <v>0</v>
      </c>
      <c r="CM210">
        <v>0</v>
      </c>
      <c r="CN210">
        <v>0.31093339876840698</v>
      </c>
      <c r="CO210" s="1">
        <v>-1.4392971245784601E-17</v>
      </c>
      <c r="CP210">
        <v>0</v>
      </c>
      <c r="CQ210">
        <v>0</v>
      </c>
      <c r="CR210">
        <v>0.31093339876840498</v>
      </c>
      <c r="CS210" s="1">
        <v>-1.4436472952131499E-17</v>
      </c>
      <c r="CT210">
        <v>0</v>
      </c>
      <c r="CU210">
        <v>0</v>
      </c>
      <c r="CV210">
        <v>0.31094636484351201</v>
      </c>
      <c r="CW210" s="1">
        <v>-1.65154215122682E-17</v>
      </c>
      <c r="CX210">
        <v>0</v>
      </c>
      <c r="CY210">
        <v>0</v>
      </c>
      <c r="CZ210">
        <v>0.31094636484351001</v>
      </c>
      <c r="DA210" s="1">
        <v>-1.6547127861308101E-17</v>
      </c>
      <c r="DB210">
        <v>0</v>
      </c>
      <c r="DC210">
        <v>0</v>
      </c>
      <c r="DD210">
        <v>0.31096043746521501</v>
      </c>
      <c r="DE210" s="1">
        <v>-1.8168778368057101E-17</v>
      </c>
      <c r="DF210">
        <v>0</v>
      </c>
      <c r="DG210">
        <v>0</v>
      </c>
      <c r="DH210">
        <v>0.31096043746521201</v>
      </c>
      <c r="DI210" s="1">
        <v>-1.8155682815176001E-17</v>
      </c>
      <c r="DJ210">
        <v>0</v>
      </c>
      <c r="DK210">
        <v>0</v>
      </c>
      <c r="DL210">
        <v>0.31097560679923603</v>
      </c>
      <c r="DM210" s="1">
        <v>-1.8088579594545101E-17</v>
      </c>
      <c r="DN210">
        <v>0</v>
      </c>
      <c r="DO210">
        <v>0</v>
      </c>
      <c r="DP210">
        <v>0.31097560679923397</v>
      </c>
      <c r="DQ210" s="1">
        <v>-1.8066524974180999E-17</v>
      </c>
      <c r="DR210">
        <v>0</v>
      </c>
      <c r="DS210">
        <v>0</v>
      </c>
      <c r="DT210">
        <v>0.31099186030590797</v>
      </c>
      <c r="DU210" s="1">
        <v>-2.0218283004156099E-17</v>
      </c>
      <c r="DV210">
        <v>0</v>
      </c>
      <c r="DW210">
        <v>0</v>
      </c>
      <c r="DX210">
        <v>0.31099186030590398</v>
      </c>
      <c r="DY210" s="1">
        <v>-2.02170289718777E-17</v>
      </c>
      <c r="DZ210">
        <v>0</v>
      </c>
      <c r="EA210">
        <v>0</v>
      </c>
      <c r="EB210">
        <v>0.31100918208017903</v>
      </c>
      <c r="EC210" s="1">
        <v>-2.16407359256663E-17</v>
      </c>
      <c r="ED210">
        <v>0</v>
      </c>
      <c r="EE210">
        <v>0</v>
      </c>
      <c r="EF210">
        <v>0.31100918208017903</v>
      </c>
      <c r="EG210" s="1">
        <v>-2.1682867344462801E-17</v>
      </c>
      <c r="EH210">
        <v>0</v>
      </c>
      <c r="EI210">
        <v>0</v>
      </c>
      <c r="EJ210">
        <v>0.311027552453017</v>
      </c>
      <c r="EK210" s="1">
        <v>-1.9449426962768599E-17</v>
      </c>
      <c r="EL210">
        <v>0</v>
      </c>
      <c r="EM210">
        <v>0</v>
      </c>
      <c r="EN210">
        <v>0.311027552453018</v>
      </c>
      <c r="EO210" s="1">
        <v>-1.94752932313954E-17</v>
      </c>
      <c r="EP210">
        <v>0</v>
      </c>
      <c r="EQ210">
        <v>0</v>
      </c>
      <c r="ER210">
        <v>0.311046947576749</v>
      </c>
      <c r="ES210" s="1">
        <v>-1.9138943224304301E-17</v>
      </c>
      <c r="ET210">
        <v>0</v>
      </c>
      <c r="EU210">
        <v>0</v>
      </c>
      <c r="EV210">
        <v>0.31104694757675</v>
      </c>
      <c r="EW210" s="1">
        <v>-1.9123732630154E-17</v>
      </c>
      <c r="EX210">
        <v>0</v>
      </c>
      <c r="EY210">
        <v>0</v>
      </c>
      <c r="EZ210">
        <v>0.31106733869574099</v>
      </c>
      <c r="FA210" s="1">
        <v>-1.8578077817181001E-17</v>
      </c>
      <c r="FB210">
        <v>0</v>
      </c>
      <c r="FC210">
        <v>0</v>
      </c>
      <c r="FD210">
        <v>0.31106733869574099</v>
      </c>
      <c r="FE210" s="1">
        <v>-1.85849578422951E-17</v>
      </c>
      <c r="FF210">
        <v>0</v>
      </c>
      <c r="FG210">
        <v>0</v>
      </c>
      <c r="FH210">
        <v>0.31108869162026098</v>
      </c>
      <c r="FI210" s="1">
        <v>-1.8875462614632501E-17</v>
      </c>
      <c r="FJ210">
        <v>0</v>
      </c>
      <c r="FK210">
        <v>0</v>
      </c>
      <c r="FL210">
        <v>0.31108869162026198</v>
      </c>
      <c r="FM210" s="1">
        <v>-1.89564703046091E-17</v>
      </c>
      <c r="FN210">
        <v>0</v>
      </c>
      <c r="FO210">
        <v>0</v>
      </c>
      <c r="FP210">
        <v>0.31111096622807699</v>
      </c>
      <c r="FQ210" s="1">
        <v>-1.65218587509091E-17</v>
      </c>
      <c r="FR210">
        <v>0</v>
      </c>
      <c r="FS210">
        <v>0</v>
      </c>
      <c r="FT210">
        <v>0.31111096622808099</v>
      </c>
      <c r="FU210" s="1">
        <v>-1.6523370704720001E-17</v>
      </c>
      <c r="FV210">
        <v>0</v>
      </c>
      <c r="FW210">
        <v>0</v>
      </c>
      <c r="FX210">
        <v>0.31113411607028102</v>
      </c>
      <c r="FY210" s="1">
        <v>-1.0841989537603001E-17</v>
      </c>
      <c r="FZ210">
        <v>0</v>
      </c>
      <c r="GA210">
        <v>0</v>
      </c>
      <c r="GB210">
        <v>0.31113411607028701</v>
      </c>
      <c r="GC210" s="1">
        <v>-1.08833222043302E-17</v>
      </c>
      <c r="GD210">
        <v>0</v>
      </c>
      <c r="GE210">
        <v>0</v>
      </c>
      <c r="GF210">
        <v>0.31115808815498702</v>
      </c>
      <c r="GG210" s="1">
        <v>-7.5978872309369597E-18</v>
      </c>
      <c r="GH210">
        <v>0</v>
      </c>
      <c r="GI210">
        <v>0</v>
      </c>
      <c r="GJ210">
        <v>0.31115808815499302</v>
      </c>
      <c r="GK210" s="1">
        <v>-7.6183794990298901E-18</v>
      </c>
      <c r="GL210">
        <v>0</v>
      </c>
      <c r="GM210">
        <v>0</v>
      </c>
      <c r="GN210">
        <v>0.31118282301023198</v>
      </c>
      <c r="GO210" s="1">
        <v>-4.2911129565035402E-18</v>
      </c>
      <c r="GP210">
        <v>0</v>
      </c>
      <c r="GQ210">
        <v>0</v>
      </c>
      <c r="GR210">
        <v>0.31118282301023598</v>
      </c>
      <c r="GS210" s="1">
        <v>-4.3358447664480401E-18</v>
      </c>
      <c r="GT210">
        <v>0</v>
      </c>
      <c r="GU210">
        <v>0</v>
      </c>
      <c r="GV210">
        <v>0.31120825516365602</v>
      </c>
      <c r="GW210" s="1">
        <v>-3.4024678216494802E-18</v>
      </c>
      <c r="GX210">
        <v>0</v>
      </c>
      <c r="GY210">
        <v>0</v>
      </c>
      <c r="GZ210">
        <v>0.31120825516365802</v>
      </c>
      <c r="HA210" s="1">
        <v>-3.4152317611316502E-18</v>
      </c>
      <c r="HB210">
        <v>0</v>
      </c>
      <c r="HC210">
        <v>0</v>
      </c>
      <c r="HD210">
        <v>0.31123431422373898</v>
      </c>
      <c r="HE210" s="1">
        <v>-1.40403842523693E-18</v>
      </c>
      <c r="HF210">
        <v>0</v>
      </c>
      <c r="HG210">
        <v>0</v>
      </c>
      <c r="HH210">
        <v>0.31123431422374198</v>
      </c>
      <c r="HI210" s="1">
        <v>-1.5510503105953401E-18</v>
      </c>
      <c r="HJ210">
        <v>0</v>
      </c>
      <c r="HK210">
        <v>0</v>
      </c>
      <c r="HL210">
        <v>0.31124749141889901</v>
      </c>
      <c r="HM210" s="1">
        <v>-1.3115898612418101E-18</v>
      </c>
      <c r="HN210">
        <v>0</v>
      </c>
      <c r="HO210">
        <v>0</v>
      </c>
      <c r="HP210">
        <v>0.31124749141890201</v>
      </c>
      <c r="HQ210" s="1">
        <v>-1.32718712593255E-18</v>
      </c>
    </row>
    <row r="211" spans="1:225">
      <c r="A211">
        <v>3012500</v>
      </c>
      <c r="B211">
        <v>0</v>
      </c>
      <c r="C211">
        <v>94.013523950607393</v>
      </c>
      <c r="D211">
        <v>0.31235325710582901</v>
      </c>
      <c r="E211" s="1">
        <v>1.3658406274441501E-23</v>
      </c>
      <c r="F211">
        <v>0</v>
      </c>
      <c r="G211">
        <v>0</v>
      </c>
      <c r="H211">
        <v>0.31235325710582801</v>
      </c>
      <c r="I211" s="1">
        <v>1.3658406274465499E-23</v>
      </c>
      <c r="J211">
        <v>0</v>
      </c>
      <c r="K211">
        <v>0</v>
      </c>
      <c r="L211">
        <v>0.31235384319937698</v>
      </c>
      <c r="M211" s="1">
        <v>-6.91261060390282E-19</v>
      </c>
      <c r="N211">
        <v>0</v>
      </c>
      <c r="O211">
        <v>0</v>
      </c>
      <c r="P211">
        <v>0.31235384319937598</v>
      </c>
      <c r="Q211" s="1">
        <v>-6.9225447121873404E-19</v>
      </c>
      <c r="R211">
        <v>0</v>
      </c>
      <c r="S211">
        <v>0</v>
      </c>
      <c r="T211">
        <v>0.31235560169167098</v>
      </c>
      <c r="U211" s="1">
        <v>-5.6164805233165005E-19</v>
      </c>
      <c r="V211">
        <v>0</v>
      </c>
      <c r="W211">
        <v>0</v>
      </c>
      <c r="X211">
        <v>0.31235560169166898</v>
      </c>
      <c r="Y211" s="1">
        <v>-5.6386749041169298E-19</v>
      </c>
      <c r="Z211">
        <v>0</v>
      </c>
      <c r="AA211">
        <v>0</v>
      </c>
      <c r="AB211">
        <v>0.31235853323089802</v>
      </c>
      <c r="AC211" s="1">
        <v>-3.5473442840082897E-18</v>
      </c>
      <c r="AD211">
        <v>0</v>
      </c>
      <c r="AE211">
        <v>0</v>
      </c>
      <c r="AF211">
        <v>0.31235853323089302</v>
      </c>
      <c r="AG211" s="1">
        <v>-3.5363607548416902E-18</v>
      </c>
      <c r="AH211">
        <v>0</v>
      </c>
      <c r="AI211">
        <v>0</v>
      </c>
      <c r="AJ211">
        <v>0.31236263894178801</v>
      </c>
      <c r="AK211" s="1">
        <v>-6.6689618148531397E-18</v>
      </c>
      <c r="AL211">
        <v>0</v>
      </c>
      <c r="AM211">
        <v>0</v>
      </c>
      <c r="AN211">
        <v>0.31236263894178401</v>
      </c>
      <c r="AO211" s="1">
        <v>-6.6671026834130302E-18</v>
      </c>
      <c r="AP211">
        <v>0</v>
      </c>
      <c r="AQ211">
        <v>0</v>
      </c>
      <c r="AR211">
        <v>0.312367920493412</v>
      </c>
      <c r="AS211" s="1">
        <v>-9.2804687351093401E-18</v>
      </c>
      <c r="AT211">
        <v>0</v>
      </c>
      <c r="AU211">
        <v>0</v>
      </c>
      <c r="AV211">
        <v>0.312367920493409</v>
      </c>
      <c r="AW211" s="1">
        <v>-9.2653603143082797E-18</v>
      </c>
      <c r="AX211">
        <v>0</v>
      </c>
      <c r="AY211">
        <v>0</v>
      </c>
      <c r="AZ211">
        <v>0.31237438019643199</v>
      </c>
      <c r="BA211" s="1">
        <v>-1.1954565831513901E-17</v>
      </c>
      <c r="BB211">
        <v>0</v>
      </c>
      <c r="BC211">
        <v>0</v>
      </c>
      <c r="BD211">
        <v>0.31237438019642899</v>
      </c>
      <c r="BE211" s="1">
        <v>-1.19451514838216E-17</v>
      </c>
      <c r="BF211">
        <v>0</v>
      </c>
      <c r="BG211">
        <v>0</v>
      </c>
      <c r="BH211">
        <v>0.31238202113226998</v>
      </c>
      <c r="BI211" s="1">
        <v>-1.3379835349332E-17</v>
      </c>
      <c r="BJ211">
        <v>0</v>
      </c>
      <c r="BK211">
        <v>0</v>
      </c>
      <c r="BL211">
        <v>0.31238202113226798</v>
      </c>
      <c r="BM211" s="1">
        <v>-1.3376899744895E-17</v>
      </c>
      <c r="BN211">
        <v>0</v>
      </c>
      <c r="BO211">
        <v>0</v>
      </c>
      <c r="BP211">
        <v>0.31239084731750499</v>
      </c>
      <c r="BQ211" s="1">
        <v>-1.36170907601656E-17</v>
      </c>
      <c r="BR211">
        <v>0</v>
      </c>
      <c r="BS211">
        <v>0</v>
      </c>
      <c r="BT211">
        <v>0.31239084731750499</v>
      </c>
      <c r="BU211" s="1">
        <v>-1.3609825970335199E-17</v>
      </c>
      <c r="BV211">
        <v>0</v>
      </c>
      <c r="BW211">
        <v>0</v>
      </c>
      <c r="BX211">
        <v>0.31240086390778798</v>
      </c>
      <c r="BY211" s="1">
        <v>-1.40239592247309E-17</v>
      </c>
      <c r="BZ211">
        <v>0</v>
      </c>
      <c r="CA211">
        <v>0</v>
      </c>
      <c r="CB211">
        <v>0.31240086390778699</v>
      </c>
      <c r="CC211" s="1">
        <v>-1.4006315528439601E-17</v>
      </c>
      <c r="CD211">
        <v>0</v>
      </c>
      <c r="CE211">
        <v>0</v>
      </c>
      <c r="CF211">
        <v>0.31241207744677901</v>
      </c>
      <c r="CG211" s="1">
        <v>-1.3992895773698E-17</v>
      </c>
      <c r="CH211">
        <v>0</v>
      </c>
      <c r="CI211">
        <v>0</v>
      </c>
      <c r="CJ211">
        <v>0.31241207744677801</v>
      </c>
      <c r="CK211" s="1">
        <v>-1.4002082904802199E-17</v>
      </c>
      <c r="CL211">
        <v>0</v>
      </c>
      <c r="CM211">
        <v>0</v>
      </c>
      <c r="CN211">
        <v>0.31242449616704798</v>
      </c>
      <c r="CO211" s="1">
        <v>-1.4770391762905701E-17</v>
      </c>
      <c r="CP211">
        <v>0</v>
      </c>
      <c r="CQ211">
        <v>0</v>
      </c>
      <c r="CR211">
        <v>0.31242449616704698</v>
      </c>
      <c r="CS211" s="1">
        <v>-1.4813025683998101E-17</v>
      </c>
      <c r="CT211">
        <v>0</v>
      </c>
      <c r="CU211">
        <v>0</v>
      </c>
      <c r="CV211">
        <v>0.31243813035168599</v>
      </c>
      <c r="CW211" s="1">
        <v>-1.6806348530529901E-17</v>
      </c>
      <c r="CX211">
        <v>0</v>
      </c>
      <c r="CY211">
        <v>0</v>
      </c>
      <c r="CZ211">
        <v>0.312438130351684</v>
      </c>
      <c r="DA211" s="1">
        <v>-1.68374196048593E-17</v>
      </c>
      <c r="DB211">
        <v>0</v>
      </c>
      <c r="DC211">
        <v>0</v>
      </c>
      <c r="DD211">
        <v>0.312452992767699</v>
      </c>
      <c r="DE211" s="1">
        <v>-1.84423407873835E-17</v>
      </c>
      <c r="DF211">
        <v>0</v>
      </c>
      <c r="DG211">
        <v>0</v>
      </c>
      <c r="DH211">
        <v>0.312452992767697</v>
      </c>
      <c r="DI211" s="1">
        <v>-1.8429513743946799E-17</v>
      </c>
      <c r="DJ211">
        <v>0</v>
      </c>
      <c r="DK211">
        <v>0</v>
      </c>
      <c r="DL211">
        <v>0.312469099185187</v>
      </c>
      <c r="DM211" s="1">
        <v>-1.83014118691358E-17</v>
      </c>
      <c r="DN211">
        <v>0</v>
      </c>
      <c r="DO211">
        <v>0</v>
      </c>
      <c r="DP211">
        <v>0.31246909918518401</v>
      </c>
      <c r="DQ211" s="1">
        <v>-1.8279357248771699E-17</v>
      </c>
      <c r="DR211">
        <v>0</v>
      </c>
      <c r="DS211">
        <v>0</v>
      </c>
      <c r="DT211">
        <v>0.31248646906587302</v>
      </c>
      <c r="DU211" s="1">
        <v>-2.03728097658225E-17</v>
      </c>
      <c r="DV211">
        <v>0</v>
      </c>
      <c r="DW211">
        <v>0</v>
      </c>
      <c r="DX211">
        <v>0.31248646906586902</v>
      </c>
      <c r="DY211" s="1">
        <v>-2.0373291304053101E-17</v>
      </c>
      <c r="DZ211">
        <v>0</v>
      </c>
      <c r="EA211">
        <v>0</v>
      </c>
      <c r="EB211">
        <v>0.31250512621003401</v>
      </c>
      <c r="EC211" s="1">
        <v>-2.17380879633931E-17</v>
      </c>
      <c r="ED211">
        <v>0</v>
      </c>
      <c r="EE211">
        <v>0</v>
      </c>
      <c r="EF211">
        <v>0.31250512621003301</v>
      </c>
      <c r="EG211" s="1">
        <v>-2.1778483811680601E-17</v>
      </c>
      <c r="EH211">
        <v>0</v>
      </c>
      <c r="EI211">
        <v>0</v>
      </c>
      <c r="EJ211">
        <v>0.312525099713024</v>
      </c>
      <c r="EK211" s="1">
        <v>-1.9491547370136799E-17</v>
      </c>
      <c r="EL211">
        <v>0</v>
      </c>
      <c r="EM211">
        <v>0</v>
      </c>
      <c r="EN211">
        <v>0.312525099713025</v>
      </c>
      <c r="EO211" s="1">
        <v>-1.95158745798984E-17</v>
      </c>
      <c r="EP211">
        <v>0</v>
      </c>
      <c r="EQ211">
        <v>0</v>
      </c>
      <c r="ER211">
        <v>0.31254642510244501</v>
      </c>
      <c r="ES211" s="1">
        <v>-1.9096943095614701E-17</v>
      </c>
      <c r="ET211">
        <v>0</v>
      </c>
      <c r="EU211">
        <v>0</v>
      </c>
      <c r="EV211">
        <v>0.31254642510244601</v>
      </c>
      <c r="EW211" s="1">
        <v>-1.9081929013108101E-17</v>
      </c>
      <c r="EX211">
        <v>0</v>
      </c>
      <c r="EY211">
        <v>0</v>
      </c>
      <c r="EZ211">
        <v>0.31256914557362597</v>
      </c>
      <c r="FA211" s="1">
        <v>-1.84418207091539E-17</v>
      </c>
      <c r="FB211">
        <v>0</v>
      </c>
      <c r="FC211">
        <v>0</v>
      </c>
      <c r="FD211">
        <v>0.31256914557362703</v>
      </c>
      <c r="FE211" s="1">
        <v>-1.84469651637591E-17</v>
      </c>
      <c r="FF211">
        <v>0</v>
      </c>
      <c r="FG211">
        <v>0</v>
      </c>
      <c r="FH211">
        <v>0.31259331371663801</v>
      </c>
      <c r="FI211" s="1">
        <v>-1.8731716041285801E-17</v>
      </c>
      <c r="FJ211">
        <v>0</v>
      </c>
      <c r="FK211">
        <v>0</v>
      </c>
      <c r="FL211">
        <v>0.31259331371663901</v>
      </c>
      <c r="FM211" s="1">
        <v>-1.88114531818415E-17</v>
      </c>
      <c r="FN211">
        <v>0</v>
      </c>
      <c r="FO211">
        <v>0</v>
      </c>
      <c r="FP211">
        <v>0.31261899356463402</v>
      </c>
      <c r="FQ211" s="1">
        <v>-1.6345926619632601E-17</v>
      </c>
      <c r="FR211">
        <v>0</v>
      </c>
      <c r="FS211">
        <v>0</v>
      </c>
      <c r="FT211">
        <v>0.31261899356463801</v>
      </c>
      <c r="FU211" s="1">
        <v>-1.6347170063999199E-17</v>
      </c>
      <c r="FV211">
        <v>0</v>
      </c>
      <c r="FW211">
        <v>0</v>
      </c>
      <c r="FX211">
        <v>0.312646263147559</v>
      </c>
      <c r="FY211" s="1">
        <v>-1.06888095583227E-17</v>
      </c>
      <c r="FZ211">
        <v>0</v>
      </c>
      <c r="GA211">
        <v>0</v>
      </c>
      <c r="GB211">
        <v>0.312646263147565</v>
      </c>
      <c r="GC211" s="1">
        <v>-1.0727404614564301E-17</v>
      </c>
      <c r="GD211">
        <v>0</v>
      </c>
      <c r="GE211">
        <v>0</v>
      </c>
      <c r="GF211">
        <v>0.31267521769692402</v>
      </c>
      <c r="GG211" s="1">
        <v>-7.49720635372748E-18</v>
      </c>
      <c r="GH211">
        <v>0</v>
      </c>
      <c r="GI211">
        <v>0</v>
      </c>
      <c r="GJ211">
        <v>0.31267521769692902</v>
      </c>
      <c r="GK211" s="1">
        <v>-7.5178951334641595E-18</v>
      </c>
      <c r="GL211">
        <v>0</v>
      </c>
      <c r="GM211">
        <v>0</v>
      </c>
      <c r="GN211">
        <v>0.31270597369277597</v>
      </c>
      <c r="GO211" s="1">
        <v>-4.1861554099433597E-18</v>
      </c>
      <c r="GP211">
        <v>0</v>
      </c>
      <c r="GQ211">
        <v>0</v>
      </c>
      <c r="GR211">
        <v>0.31270597369278003</v>
      </c>
      <c r="GS211" s="1">
        <v>-4.2308872198878596E-18</v>
      </c>
      <c r="GT211">
        <v>0</v>
      </c>
      <c r="GU211">
        <v>0</v>
      </c>
      <c r="GV211">
        <v>0.31273867400347</v>
      </c>
      <c r="GW211" s="1">
        <v>-3.2382018751554999E-18</v>
      </c>
      <c r="GX211">
        <v>0</v>
      </c>
      <c r="GY211">
        <v>0</v>
      </c>
      <c r="GZ211">
        <v>0.312738674003471</v>
      </c>
      <c r="HA211" s="1">
        <v>-3.2516993451700002E-18</v>
      </c>
      <c r="HB211">
        <v>0</v>
      </c>
      <c r="HC211">
        <v>0</v>
      </c>
      <c r="HD211">
        <v>0.31277349444657998</v>
      </c>
      <c r="HE211" s="1">
        <v>-1.25658184758122E-18</v>
      </c>
      <c r="HF211">
        <v>0</v>
      </c>
      <c r="HG211">
        <v>0</v>
      </c>
      <c r="HH211">
        <v>0.31277349444658198</v>
      </c>
      <c r="HI211" s="1">
        <v>-1.40112463189838E-18</v>
      </c>
      <c r="HJ211">
        <v>0</v>
      </c>
      <c r="HK211">
        <v>0</v>
      </c>
      <c r="HL211">
        <v>0.312791458967907</v>
      </c>
      <c r="HM211" s="1">
        <v>-1.31912337227469E-18</v>
      </c>
      <c r="HN211">
        <v>0</v>
      </c>
      <c r="HO211">
        <v>0</v>
      </c>
      <c r="HP211">
        <v>0.31279145896791</v>
      </c>
      <c r="HQ211" s="1">
        <v>-1.3336465991883099E-18</v>
      </c>
    </row>
    <row r="212" spans="1:225">
      <c r="A212">
        <v>3014000</v>
      </c>
      <c r="B212">
        <v>0</v>
      </c>
      <c r="C212">
        <v>94.787942039050904</v>
      </c>
      <c r="D212">
        <v>0.31384021514291699</v>
      </c>
      <c r="E212" s="1">
        <v>3.50195184130053E-23</v>
      </c>
      <c r="F212">
        <v>0</v>
      </c>
      <c r="G212">
        <v>0</v>
      </c>
      <c r="H212">
        <v>0.31384021514291499</v>
      </c>
      <c r="I212" s="1">
        <v>3.50195184130053E-23</v>
      </c>
      <c r="J212">
        <v>0</v>
      </c>
      <c r="K212">
        <v>0</v>
      </c>
      <c r="L212">
        <v>0.313840878251889</v>
      </c>
      <c r="M212" s="1">
        <v>-8.0640117382120496E-19</v>
      </c>
      <c r="N212">
        <v>0</v>
      </c>
      <c r="O212">
        <v>0</v>
      </c>
      <c r="P212">
        <v>0.313840878251889</v>
      </c>
      <c r="Q212" s="1">
        <v>-8.0742814833019205E-19</v>
      </c>
      <c r="R212">
        <v>0</v>
      </c>
      <c r="S212">
        <v>0</v>
      </c>
      <c r="T212">
        <v>0.313842867752609</v>
      </c>
      <c r="U212" s="1">
        <v>-5.4803318884461897E-19</v>
      </c>
      <c r="V212">
        <v>0</v>
      </c>
      <c r="W212">
        <v>0</v>
      </c>
      <c r="X212">
        <v>0.313842867752606</v>
      </c>
      <c r="Y212" s="1">
        <v>-5.5043150969521002E-19</v>
      </c>
      <c r="Z212">
        <v>0</v>
      </c>
      <c r="AA212">
        <v>0</v>
      </c>
      <c r="AB212">
        <v>0.31384618415250498</v>
      </c>
      <c r="AC212" s="1">
        <v>-3.6429784859784799E-18</v>
      </c>
      <c r="AD212">
        <v>0</v>
      </c>
      <c r="AE212">
        <v>0</v>
      </c>
      <c r="AF212">
        <v>0.31384618415249899</v>
      </c>
      <c r="AG212" s="1">
        <v>-3.6313518999862301E-18</v>
      </c>
      <c r="AH212">
        <v>0</v>
      </c>
      <c r="AI212">
        <v>0</v>
      </c>
      <c r="AJ212">
        <v>0.31385082825029798</v>
      </c>
      <c r="AK212" s="1">
        <v>-6.8315329542987697E-18</v>
      </c>
      <c r="AL212">
        <v>0</v>
      </c>
      <c r="AM212">
        <v>0</v>
      </c>
      <c r="AN212">
        <v>0.31385082825029398</v>
      </c>
      <c r="AO212" s="1">
        <v>-6.8296402591781403E-18</v>
      </c>
      <c r="AP212">
        <v>0</v>
      </c>
      <c r="AQ212">
        <v>0</v>
      </c>
      <c r="AR212">
        <v>0.31385680106408198</v>
      </c>
      <c r="AS212" s="1">
        <v>-9.5509216964864206E-18</v>
      </c>
      <c r="AT212">
        <v>0</v>
      </c>
      <c r="AU212">
        <v>0</v>
      </c>
      <c r="AV212">
        <v>0.31385680106407898</v>
      </c>
      <c r="AW212" s="1">
        <v>-9.5370658256561204E-18</v>
      </c>
      <c r="AX212">
        <v>0</v>
      </c>
      <c r="AY212">
        <v>0</v>
      </c>
      <c r="AZ212">
        <v>0.31386410372774198</v>
      </c>
      <c r="BA212" s="1">
        <v>-1.23282740149854E-17</v>
      </c>
      <c r="BB212">
        <v>0</v>
      </c>
      <c r="BC212">
        <v>0</v>
      </c>
      <c r="BD212">
        <v>0.31386410372773899</v>
      </c>
      <c r="BE212" s="1">
        <v>-1.23190790488265E-17</v>
      </c>
      <c r="BF212">
        <v>0</v>
      </c>
      <c r="BG212">
        <v>0</v>
      </c>
      <c r="BH212">
        <v>0.31387273735286603</v>
      </c>
      <c r="BI212" s="1">
        <v>-1.3639630306892E-17</v>
      </c>
      <c r="BJ212">
        <v>0</v>
      </c>
      <c r="BK212">
        <v>0</v>
      </c>
      <c r="BL212">
        <v>0.31387273735286503</v>
      </c>
      <c r="BM212" s="1">
        <v>-1.36368289571772E-17</v>
      </c>
      <c r="BN212">
        <v>0</v>
      </c>
      <c r="BO212">
        <v>0</v>
      </c>
      <c r="BP212">
        <v>0.31388270285245701</v>
      </c>
      <c r="BQ212" s="1">
        <v>-1.37950201951317E-17</v>
      </c>
      <c r="BR212">
        <v>0</v>
      </c>
      <c r="BS212">
        <v>0</v>
      </c>
      <c r="BT212">
        <v>0.31388270285245601</v>
      </c>
      <c r="BU212" s="1">
        <v>-1.37881221705675E-17</v>
      </c>
      <c r="BV212">
        <v>0</v>
      </c>
      <c r="BW212">
        <v>0</v>
      </c>
      <c r="BX212">
        <v>0.31389400072198298</v>
      </c>
      <c r="BY212" s="1">
        <v>-1.41004551937139E-17</v>
      </c>
      <c r="BZ212">
        <v>0</v>
      </c>
      <c r="CA212">
        <v>0</v>
      </c>
      <c r="CB212">
        <v>0.31389400072198198</v>
      </c>
      <c r="CC212" s="1">
        <v>-1.40828114974226E-17</v>
      </c>
      <c r="CD212">
        <v>0</v>
      </c>
      <c r="CE212">
        <v>0</v>
      </c>
      <c r="CF212">
        <v>0.31390663077264203</v>
      </c>
      <c r="CG212" s="1">
        <v>-1.3979102265668399E-17</v>
      </c>
      <c r="CH212">
        <v>0</v>
      </c>
      <c r="CI212">
        <v>0</v>
      </c>
      <c r="CJ212">
        <v>0.31390663077264103</v>
      </c>
      <c r="CK212" s="1">
        <v>-1.3987922631506399E-17</v>
      </c>
      <c r="CL212">
        <v>0</v>
      </c>
      <c r="CM212">
        <v>0</v>
      </c>
      <c r="CN212">
        <v>0.31392059181106702</v>
      </c>
      <c r="CO212" s="1">
        <v>-1.4625295866074E-17</v>
      </c>
      <c r="CP212">
        <v>0</v>
      </c>
      <c r="CQ212">
        <v>0</v>
      </c>
      <c r="CR212">
        <v>0.31392059181106702</v>
      </c>
      <c r="CS212" s="1">
        <v>-1.46679297871664E-17</v>
      </c>
      <c r="CT212">
        <v>0</v>
      </c>
      <c r="CU212">
        <v>0</v>
      </c>
      <c r="CV212">
        <v>0.31393588125938199</v>
      </c>
      <c r="CW212" s="1">
        <v>-1.6534749957091599E-17</v>
      </c>
      <c r="CX212">
        <v>0</v>
      </c>
      <c r="CY212">
        <v>0</v>
      </c>
      <c r="CZ212">
        <v>0.31393588125938099</v>
      </c>
      <c r="DA212" s="1">
        <v>-1.6567189836663799E-17</v>
      </c>
      <c r="DB212">
        <v>0</v>
      </c>
      <c r="DC212">
        <v>0</v>
      </c>
      <c r="DD212">
        <v>0.31395249470941899</v>
      </c>
      <c r="DE212" s="1">
        <v>-1.8057871685591901E-17</v>
      </c>
      <c r="DF212">
        <v>0</v>
      </c>
      <c r="DG212">
        <v>0</v>
      </c>
      <c r="DH212">
        <v>0.313952494709418</v>
      </c>
      <c r="DI212" s="1">
        <v>-1.80438100916345E-17</v>
      </c>
      <c r="DJ212">
        <v>0</v>
      </c>
      <c r="DK212">
        <v>0</v>
      </c>
      <c r="DL212">
        <v>0.31397042540539399</v>
      </c>
      <c r="DM212" s="1">
        <v>-1.78327222813987E-17</v>
      </c>
      <c r="DN212">
        <v>0</v>
      </c>
      <c r="DO212">
        <v>0</v>
      </c>
      <c r="DP212">
        <v>0.313970425405392</v>
      </c>
      <c r="DQ212" s="1">
        <v>-1.7808994347447199E-17</v>
      </c>
      <c r="DR212">
        <v>0</v>
      </c>
      <c r="DS212">
        <v>0</v>
      </c>
      <c r="DT212">
        <v>0.31398966367265702</v>
      </c>
      <c r="DU212" s="1">
        <v>-1.9790157824262899E-17</v>
      </c>
      <c r="DV212">
        <v>0</v>
      </c>
      <c r="DW212">
        <v>0</v>
      </c>
      <c r="DX212">
        <v>0.31398966367265302</v>
      </c>
      <c r="DY212" s="1">
        <v>-1.9788366773096001E-17</v>
      </c>
      <c r="DZ212">
        <v>0</v>
      </c>
      <c r="EA212">
        <v>0</v>
      </c>
      <c r="EB212">
        <v>0.31401019609833603</v>
      </c>
      <c r="EC212" s="1">
        <v>-2.1085180568089398E-17</v>
      </c>
      <c r="ED212">
        <v>0</v>
      </c>
      <c r="EE212">
        <v>0</v>
      </c>
      <c r="EF212">
        <v>0.31401019609833503</v>
      </c>
      <c r="EG212" s="1">
        <v>-2.11237688480675E-17</v>
      </c>
      <c r="EH212">
        <v>0</v>
      </c>
      <c r="EI212">
        <v>0</v>
      </c>
      <c r="EJ212">
        <v>0.314032004897005</v>
      </c>
      <c r="EK212" s="1">
        <v>-1.8769855817318301E-17</v>
      </c>
      <c r="EL212">
        <v>0</v>
      </c>
      <c r="EM212">
        <v>0</v>
      </c>
      <c r="EN212">
        <v>0.314032004897006</v>
      </c>
      <c r="EO212" s="1">
        <v>-1.8791641928238201E-17</v>
      </c>
      <c r="EP212">
        <v>0</v>
      </c>
      <c r="EQ212">
        <v>0</v>
      </c>
      <c r="ER212">
        <v>0.31405506721840498</v>
      </c>
      <c r="ES212" s="1">
        <v>-1.82789405085617E-17</v>
      </c>
      <c r="ET212">
        <v>0</v>
      </c>
      <c r="EU212">
        <v>0</v>
      </c>
      <c r="EV212">
        <v>0.31405506721840498</v>
      </c>
      <c r="EW212" s="1">
        <v>-1.82636579166108E-17</v>
      </c>
      <c r="EX212">
        <v>0</v>
      </c>
      <c r="EY212">
        <v>0</v>
      </c>
      <c r="EZ212">
        <v>0.31407935413496701</v>
      </c>
      <c r="FA212" s="1">
        <v>-1.7555118667880901E-17</v>
      </c>
      <c r="FB212">
        <v>0</v>
      </c>
      <c r="FC212">
        <v>0</v>
      </c>
      <c r="FD212">
        <v>0.31407935413496801</v>
      </c>
      <c r="FE212" s="1">
        <v>-1.7558259042532801E-17</v>
      </c>
      <c r="FF212">
        <v>0</v>
      </c>
      <c r="FG212">
        <v>0</v>
      </c>
      <c r="FH212">
        <v>0.31410482976601201</v>
      </c>
      <c r="FI212" s="1">
        <v>-1.7850623052189499E-17</v>
      </c>
      <c r="FJ212">
        <v>0</v>
      </c>
      <c r="FK212">
        <v>0</v>
      </c>
      <c r="FL212">
        <v>0.31410482976601301</v>
      </c>
      <c r="FM212" s="1">
        <v>-1.79300916833009E-17</v>
      </c>
      <c r="FN212">
        <v>0</v>
      </c>
      <c r="FO212">
        <v>0</v>
      </c>
      <c r="FP212">
        <v>0.314131450413552</v>
      </c>
      <c r="FQ212" s="1">
        <v>-1.54241862134634E-17</v>
      </c>
      <c r="FR212">
        <v>0</v>
      </c>
      <c r="FS212">
        <v>0</v>
      </c>
      <c r="FT212">
        <v>0.314131450413556</v>
      </c>
      <c r="FU212" s="1">
        <v>-1.5423425577876801E-17</v>
      </c>
      <c r="FV212">
        <v>0</v>
      </c>
      <c r="FW212">
        <v>0</v>
      </c>
      <c r="FX212">
        <v>0.31415916380238101</v>
      </c>
      <c r="FY212" s="1">
        <v>-9.8017255051904597E-18</v>
      </c>
      <c r="FZ212">
        <v>0</v>
      </c>
      <c r="GA212">
        <v>0</v>
      </c>
      <c r="GB212">
        <v>0.31415916380238701</v>
      </c>
      <c r="GC212" s="1">
        <v>-9.8390500120112193E-18</v>
      </c>
      <c r="GD212">
        <v>0</v>
      </c>
      <c r="GE212">
        <v>0</v>
      </c>
      <c r="GF212">
        <v>0.31418790853907003</v>
      </c>
      <c r="GG212" s="1">
        <v>-6.7126768146840203E-18</v>
      </c>
      <c r="GH212">
        <v>0</v>
      </c>
      <c r="GI212">
        <v>0</v>
      </c>
      <c r="GJ212">
        <v>0.31418790853907602</v>
      </c>
      <c r="GK212" s="1">
        <v>-6.7348326554853496E-18</v>
      </c>
      <c r="GL212">
        <v>0</v>
      </c>
      <c r="GM212">
        <v>0</v>
      </c>
      <c r="GN212">
        <v>0.31421761395665199</v>
      </c>
      <c r="GO212" s="1">
        <v>-3.5413388733518198E-18</v>
      </c>
      <c r="GP212">
        <v>0</v>
      </c>
      <c r="GQ212">
        <v>0</v>
      </c>
      <c r="GR212">
        <v>0.31421761395665598</v>
      </c>
      <c r="GS212" s="1">
        <v>-3.5853371527639999E-18</v>
      </c>
      <c r="GT212">
        <v>0</v>
      </c>
      <c r="GU212">
        <v>0</v>
      </c>
      <c r="GV212">
        <v>0.31424820058288599</v>
      </c>
      <c r="GW212" s="1">
        <v>-2.6641007311984301E-18</v>
      </c>
      <c r="GX212">
        <v>0</v>
      </c>
      <c r="GY212">
        <v>0</v>
      </c>
      <c r="GZ212">
        <v>0.31424820058288799</v>
      </c>
      <c r="HA212" s="1">
        <v>-2.6758626307039998E-18</v>
      </c>
      <c r="HB212">
        <v>0</v>
      </c>
      <c r="HC212">
        <v>0</v>
      </c>
      <c r="HD212">
        <v>0.31427958156622798</v>
      </c>
      <c r="HE212" s="1">
        <v>-8.3699984199407303E-19</v>
      </c>
      <c r="HF212">
        <v>0</v>
      </c>
      <c r="HG212">
        <v>0</v>
      </c>
      <c r="HH212">
        <v>0.31427958156622898</v>
      </c>
      <c r="HI212" s="1">
        <v>-9.8247266848731504E-19</v>
      </c>
      <c r="HJ212">
        <v>0</v>
      </c>
      <c r="HK212">
        <v>0</v>
      </c>
      <c r="HL212">
        <v>0.31429545939209402</v>
      </c>
      <c r="HM212" s="1">
        <v>-1.32818831887621E-18</v>
      </c>
      <c r="HN212">
        <v>0</v>
      </c>
      <c r="HO212">
        <v>0</v>
      </c>
      <c r="HP212">
        <v>0.31429545939209602</v>
      </c>
      <c r="HQ212" s="1">
        <v>-1.3397774236605401E-18</v>
      </c>
    </row>
    <row r="213" spans="1:225">
      <c r="A213">
        <v>3015500</v>
      </c>
      <c r="B213">
        <v>0</v>
      </c>
      <c r="C213">
        <v>95.575668658925593</v>
      </c>
      <c r="D213">
        <v>0.31533079456639102</v>
      </c>
      <c r="E213" s="1">
        <v>7.2765424125035201E-23</v>
      </c>
      <c r="F213">
        <v>0</v>
      </c>
      <c r="G213">
        <v>0</v>
      </c>
      <c r="H213">
        <v>0.31533079456638902</v>
      </c>
      <c r="I213" s="1">
        <v>7.2765424125059299E-23</v>
      </c>
      <c r="J213">
        <v>0</v>
      </c>
      <c r="K213">
        <v>0</v>
      </c>
      <c r="L213">
        <v>0.31533147751605201</v>
      </c>
      <c r="M213" s="1">
        <v>-7.7926837918004499E-19</v>
      </c>
      <c r="N213">
        <v>0</v>
      </c>
      <c r="O213">
        <v>0</v>
      </c>
      <c r="P213">
        <v>0.31533147751605201</v>
      </c>
      <c r="Q213" s="1">
        <v>-7.8036248105010199E-19</v>
      </c>
      <c r="R213">
        <v>0</v>
      </c>
      <c r="S213">
        <v>0</v>
      </c>
      <c r="T213">
        <v>0.31533352643768903</v>
      </c>
      <c r="U213" s="1">
        <v>-3.17388155480302E-19</v>
      </c>
      <c r="V213">
        <v>0</v>
      </c>
      <c r="W213">
        <v>0</v>
      </c>
      <c r="X213">
        <v>0.31533352643768697</v>
      </c>
      <c r="Y213" s="1">
        <v>-3.2016674118465098E-19</v>
      </c>
      <c r="Z213">
        <v>0</v>
      </c>
      <c r="AA213">
        <v>0</v>
      </c>
      <c r="AB213">
        <v>0.31533694156230802</v>
      </c>
      <c r="AC213" s="1">
        <v>-3.36886623639013E-18</v>
      </c>
      <c r="AD213">
        <v>0</v>
      </c>
      <c r="AE213">
        <v>0</v>
      </c>
      <c r="AF213">
        <v>0.31533694156230202</v>
      </c>
      <c r="AG213" s="1">
        <v>-3.3570730496050699E-18</v>
      </c>
      <c r="AH213">
        <v>0</v>
      </c>
      <c r="AI213">
        <v>0</v>
      </c>
      <c r="AJ213">
        <v>0.31534172331885701</v>
      </c>
      <c r="AK213" s="1">
        <v>-6.66556574213024E-18</v>
      </c>
      <c r="AL213">
        <v>0</v>
      </c>
      <c r="AM213">
        <v>0</v>
      </c>
      <c r="AN213">
        <v>0.31534172331885202</v>
      </c>
      <c r="AO213" s="1">
        <v>-6.66385642964268E-18</v>
      </c>
      <c r="AP213">
        <v>0</v>
      </c>
      <c r="AQ213">
        <v>0</v>
      </c>
      <c r="AR213">
        <v>0.31534787240168499</v>
      </c>
      <c r="AS213" s="1">
        <v>-9.5032640229838707E-18</v>
      </c>
      <c r="AT213">
        <v>0</v>
      </c>
      <c r="AU213">
        <v>0</v>
      </c>
      <c r="AV213">
        <v>0.315347872401681</v>
      </c>
      <c r="AW213" s="1">
        <v>-9.4895244074255795E-18</v>
      </c>
      <c r="AX213">
        <v>0</v>
      </c>
      <c r="AY213">
        <v>0</v>
      </c>
      <c r="AZ213">
        <v>0.315355389868133</v>
      </c>
      <c r="BA213" s="1">
        <v>-1.24099324380237E-17</v>
      </c>
      <c r="BB213">
        <v>0</v>
      </c>
      <c r="BC213">
        <v>0</v>
      </c>
      <c r="BD213">
        <v>0.31535538986813</v>
      </c>
      <c r="BE213" s="1">
        <v>-1.24007374718648E-17</v>
      </c>
      <c r="BF213">
        <v>0</v>
      </c>
      <c r="BG213">
        <v>0</v>
      </c>
      <c r="BH213">
        <v>0.31536427726951899</v>
      </c>
      <c r="BI213" s="1">
        <v>-1.36696942590471E-17</v>
      </c>
      <c r="BJ213">
        <v>0</v>
      </c>
      <c r="BK213">
        <v>0</v>
      </c>
      <c r="BL213">
        <v>0.31536427726951799</v>
      </c>
      <c r="BM213" s="1">
        <v>-1.36674119287708E-17</v>
      </c>
      <c r="BN213">
        <v>0</v>
      </c>
      <c r="BO213">
        <v>0</v>
      </c>
      <c r="BP213">
        <v>0.31537453681990801</v>
      </c>
      <c r="BQ213" s="1">
        <v>-1.38161346089244E-17</v>
      </c>
      <c r="BR213">
        <v>0</v>
      </c>
      <c r="BS213">
        <v>0</v>
      </c>
      <c r="BT213">
        <v>0.31537453681990701</v>
      </c>
      <c r="BU213" s="1">
        <v>-1.3810305751697801E-17</v>
      </c>
      <c r="BV213">
        <v>0</v>
      </c>
      <c r="BW213">
        <v>0</v>
      </c>
      <c r="BX213">
        <v>0.31538617160828197</v>
      </c>
      <c r="BY213" s="1">
        <v>-1.40698256353082E-17</v>
      </c>
      <c r="BZ213">
        <v>0</v>
      </c>
      <c r="CA213">
        <v>0</v>
      </c>
      <c r="CB213">
        <v>0.31538617160828097</v>
      </c>
      <c r="CC213" s="1">
        <v>-1.40523161937391E-17</v>
      </c>
      <c r="CD213">
        <v>0</v>
      </c>
      <c r="CE213">
        <v>0</v>
      </c>
      <c r="CF213">
        <v>0.31539918586129601</v>
      </c>
      <c r="CG213" s="1">
        <v>-1.3886774827384801E-17</v>
      </c>
      <c r="CH213">
        <v>0</v>
      </c>
      <c r="CI213">
        <v>0</v>
      </c>
      <c r="CJ213">
        <v>0.31539918586129501</v>
      </c>
      <c r="CK213" s="1">
        <v>-1.3896096213211101E-17</v>
      </c>
      <c r="CL213">
        <v>0</v>
      </c>
      <c r="CM213">
        <v>0</v>
      </c>
      <c r="CN213">
        <v>0.31541358526555702</v>
      </c>
      <c r="CO213" s="1">
        <v>-1.4430034866457599E-17</v>
      </c>
      <c r="CP213">
        <v>0</v>
      </c>
      <c r="CQ213">
        <v>0</v>
      </c>
      <c r="CR213">
        <v>0.31541358526555602</v>
      </c>
      <c r="CS213" s="1">
        <v>-1.4474440356959199E-17</v>
      </c>
      <c r="CT213">
        <v>0</v>
      </c>
      <c r="CU213">
        <v>0</v>
      </c>
      <c r="CV213">
        <v>0.31542937736070298</v>
      </c>
      <c r="CW213" s="1">
        <v>-1.6280137782377599E-17</v>
      </c>
      <c r="CX213">
        <v>0</v>
      </c>
      <c r="CY213">
        <v>0</v>
      </c>
      <c r="CZ213">
        <v>0.31542937736070098</v>
      </c>
      <c r="DA213" s="1">
        <v>-1.63137499555488E-17</v>
      </c>
      <c r="DB213">
        <v>0</v>
      </c>
      <c r="DC213">
        <v>0</v>
      </c>
      <c r="DD213">
        <v>0.31544657201743598</v>
      </c>
      <c r="DE213" s="1">
        <v>-1.77757038350378E-17</v>
      </c>
      <c r="DF213">
        <v>0</v>
      </c>
      <c r="DG213">
        <v>0</v>
      </c>
      <c r="DH213">
        <v>0.31544657201743398</v>
      </c>
      <c r="DI213" s="1">
        <v>-1.7762411770512999E-17</v>
      </c>
      <c r="DJ213">
        <v>0</v>
      </c>
      <c r="DK213">
        <v>0</v>
      </c>
      <c r="DL213">
        <v>0.31546518201851298</v>
      </c>
      <c r="DM213" s="1">
        <v>-1.7521173822519601E-17</v>
      </c>
      <c r="DN213">
        <v>0</v>
      </c>
      <c r="DO213">
        <v>0</v>
      </c>
      <c r="DP213">
        <v>0.31546518201851098</v>
      </c>
      <c r="DQ213" s="1">
        <v>-1.7496846612758E-17</v>
      </c>
      <c r="DR213">
        <v>0</v>
      </c>
      <c r="DS213">
        <v>0</v>
      </c>
      <c r="DT213">
        <v>0.31548522382382799</v>
      </c>
      <c r="DU213" s="1">
        <v>-1.9396291738954402E-17</v>
      </c>
      <c r="DV213">
        <v>0</v>
      </c>
      <c r="DW213">
        <v>0</v>
      </c>
      <c r="DX213">
        <v>0.31548522382382499</v>
      </c>
      <c r="DY213" s="1">
        <v>-1.9396236258296399E-17</v>
      </c>
      <c r="DZ213">
        <v>0</v>
      </c>
      <c r="EA213">
        <v>0</v>
      </c>
      <c r="EB213">
        <v>0.315506718350819</v>
      </c>
      <c r="EC213" s="1">
        <v>-2.0631502945276399E-17</v>
      </c>
      <c r="ED213">
        <v>0</v>
      </c>
      <c r="EE213">
        <v>0</v>
      </c>
      <c r="EF213">
        <v>0.31550671835081801</v>
      </c>
      <c r="EG213" s="1">
        <v>-2.0672828835740002E-17</v>
      </c>
      <c r="EH213">
        <v>0</v>
      </c>
      <c r="EI213">
        <v>0</v>
      </c>
      <c r="EJ213">
        <v>0.31552969207093901</v>
      </c>
      <c r="EK213" s="1">
        <v>-1.8223065556679499E-17</v>
      </c>
      <c r="EL213">
        <v>0</v>
      </c>
      <c r="EM213">
        <v>0</v>
      </c>
      <c r="EN213">
        <v>0.31552969207094</v>
      </c>
      <c r="EO213" s="1">
        <v>-1.8245388686488E-17</v>
      </c>
      <c r="EP213">
        <v>0</v>
      </c>
      <c r="EQ213">
        <v>0</v>
      </c>
      <c r="ER213">
        <v>0.31555417833963401</v>
      </c>
      <c r="ES213" s="1">
        <v>-1.7629619450756599E-17</v>
      </c>
      <c r="ET213">
        <v>0</v>
      </c>
      <c r="EU213">
        <v>0</v>
      </c>
      <c r="EV213">
        <v>0.31555417833963501</v>
      </c>
      <c r="EW213" s="1">
        <v>-1.7613334818829201E-17</v>
      </c>
      <c r="EX213">
        <v>0</v>
      </c>
      <c r="EY213">
        <v>0</v>
      </c>
      <c r="EZ213">
        <v>0.315580218927761</v>
      </c>
      <c r="FA213" s="1">
        <v>-1.6876507210759801E-17</v>
      </c>
      <c r="FB213">
        <v>0</v>
      </c>
      <c r="FC213">
        <v>0</v>
      </c>
      <c r="FD213">
        <v>0.315580218927761</v>
      </c>
      <c r="FE213" s="1">
        <v>-1.68796475854117E-17</v>
      </c>
      <c r="FF213">
        <v>0</v>
      </c>
      <c r="FG213">
        <v>0</v>
      </c>
      <c r="FH213">
        <v>0.31560786611403202</v>
      </c>
      <c r="FI213" s="1">
        <v>-1.72323220349788E-17</v>
      </c>
      <c r="FJ213">
        <v>0</v>
      </c>
      <c r="FK213">
        <v>0</v>
      </c>
      <c r="FL213">
        <v>0.31560786611403302</v>
      </c>
      <c r="FM213" s="1">
        <v>-1.7312327684978701E-17</v>
      </c>
      <c r="FN213">
        <v>0</v>
      </c>
      <c r="FO213">
        <v>0</v>
      </c>
      <c r="FP213">
        <v>0.31563718524304302</v>
      </c>
      <c r="FQ213" s="1">
        <v>-1.4818664382328E-17</v>
      </c>
      <c r="FR213">
        <v>0</v>
      </c>
      <c r="FS213">
        <v>0</v>
      </c>
      <c r="FT213">
        <v>0.31563718524304701</v>
      </c>
      <c r="FU213" s="1">
        <v>-1.4823110458268101E-17</v>
      </c>
      <c r="FV213">
        <v>0</v>
      </c>
      <c r="FW213">
        <v>0</v>
      </c>
      <c r="FX213">
        <v>0.315668257980668</v>
      </c>
      <c r="FY213" s="1">
        <v>-9.2469384064966807E-18</v>
      </c>
      <c r="FZ213">
        <v>0</v>
      </c>
      <c r="GA213">
        <v>0</v>
      </c>
      <c r="GB213">
        <v>0.31566825798067399</v>
      </c>
      <c r="GC213" s="1">
        <v>-9.2813287911881499E-18</v>
      </c>
      <c r="GD213">
        <v>0</v>
      </c>
      <c r="GE213">
        <v>0</v>
      </c>
      <c r="GF213">
        <v>0.31570118649224799</v>
      </c>
      <c r="GG213" s="1">
        <v>-6.2359344847173E-18</v>
      </c>
      <c r="GH213">
        <v>0</v>
      </c>
      <c r="GI213">
        <v>0</v>
      </c>
      <c r="GJ213">
        <v>0.31570118649225298</v>
      </c>
      <c r="GK213" s="1">
        <v>-6.25508420558883E-18</v>
      </c>
      <c r="GL213">
        <v>0</v>
      </c>
      <c r="GM213">
        <v>0</v>
      </c>
      <c r="GN213">
        <v>0.31573609884884501</v>
      </c>
      <c r="GO213" s="1">
        <v>-3.1976298440149701E-18</v>
      </c>
      <c r="GP213">
        <v>0</v>
      </c>
      <c r="GQ213">
        <v>0</v>
      </c>
      <c r="GR213">
        <v>0.31573609884884801</v>
      </c>
      <c r="GS213" s="1">
        <v>-3.2446342433569498E-18</v>
      </c>
      <c r="GT213">
        <v>0</v>
      </c>
      <c r="GU213">
        <v>0</v>
      </c>
      <c r="GV213">
        <v>0.31577315607501599</v>
      </c>
      <c r="GW213" s="1">
        <v>-2.3231411708083698E-18</v>
      </c>
      <c r="GX213">
        <v>0</v>
      </c>
      <c r="GY213">
        <v>0</v>
      </c>
      <c r="GZ213">
        <v>0.31577315607501699</v>
      </c>
      <c r="HA213" s="1">
        <v>-2.3331674998050201E-18</v>
      </c>
      <c r="HB213">
        <v>0</v>
      </c>
      <c r="HC213">
        <v>0</v>
      </c>
      <c r="HD213">
        <v>0.31581256139770503</v>
      </c>
      <c r="HE213" s="1">
        <v>-5.6337855387777996E-19</v>
      </c>
      <c r="HF213">
        <v>0</v>
      </c>
      <c r="HG213">
        <v>0</v>
      </c>
      <c r="HH213">
        <v>0.31581256139770603</v>
      </c>
      <c r="HI213" s="1">
        <v>-7.0777734259390396E-19</v>
      </c>
      <c r="HJ213">
        <v>0</v>
      </c>
      <c r="HK213">
        <v>0</v>
      </c>
      <c r="HL213">
        <v>0.31583287945264599</v>
      </c>
      <c r="HM213" s="1">
        <v>-1.3338109235800799E-18</v>
      </c>
      <c r="HN213">
        <v>0</v>
      </c>
      <c r="HO213">
        <v>0</v>
      </c>
      <c r="HP213">
        <v>0.31583287945264699</v>
      </c>
      <c r="HQ213" s="1">
        <v>-1.34540002836441E-18</v>
      </c>
    </row>
    <row r="214" spans="1:225">
      <c r="A214">
        <v>3017000</v>
      </c>
      <c r="B214">
        <v>0</v>
      </c>
      <c r="C214">
        <v>96.353190528772501</v>
      </c>
      <c r="D214">
        <v>0.31681926057853399</v>
      </c>
      <c r="E214" s="1">
        <v>5.1695479562089199E-23</v>
      </c>
      <c r="F214">
        <v>0</v>
      </c>
      <c r="G214">
        <v>0</v>
      </c>
      <c r="H214">
        <v>0.31681926057853199</v>
      </c>
      <c r="I214" s="1">
        <v>5.1695479562101301E-23</v>
      </c>
      <c r="J214">
        <v>0</v>
      </c>
      <c r="K214">
        <v>0</v>
      </c>
      <c r="L214">
        <v>0.31682000587983999</v>
      </c>
      <c r="M214" s="1">
        <v>-6.3680341962206197E-19</v>
      </c>
      <c r="N214">
        <v>0</v>
      </c>
      <c r="O214">
        <v>0</v>
      </c>
      <c r="P214">
        <v>0.31682000587983999</v>
      </c>
      <c r="Q214" s="1">
        <v>-6.3786620774284898E-19</v>
      </c>
      <c r="R214">
        <v>0</v>
      </c>
      <c r="S214">
        <v>0</v>
      </c>
      <c r="T214">
        <v>0.31682224208617499</v>
      </c>
      <c r="U214" s="1">
        <v>8.1023068918508E-21</v>
      </c>
      <c r="V214">
        <v>0</v>
      </c>
      <c r="W214">
        <v>0</v>
      </c>
      <c r="X214">
        <v>0.31682224208617299</v>
      </c>
      <c r="Y214" s="1">
        <v>5.0726023884201497E-21</v>
      </c>
      <c r="Z214">
        <v>0</v>
      </c>
      <c r="AA214">
        <v>0</v>
      </c>
      <c r="AB214">
        <v>0.316825970092045</v>
      </c>
      <c r="AC214" s="1">
        <v>-2.9253756141359898E-18</v>
      </c>
      <c r="AD214">
        <v>0</v>
      </c>
      <c r="AE214">
        <v>0</v>
      </c>
      <c r="AF214">
        <v>0.31682597009204</v>
      </c>
      <c r="AG214" s="1">
        <v>-2.9136741186674602E-18</v>
      </c>
      <c r="AH214">
        <v>0</v>
      </c>
      <c r="AI214">
        <v>0</v>
      </c>
      <c r="AJ214">
        <v>0.31683119134527399</v>
      </c>
      <c r="AK214" s="1">
        <v>-6.1915140123204803E-18</v>
      </c>
      <c r="AL214">
        <v>0</v>
      </c>
      <c r="AM214">
        <v>0</v>
      </c>
      <c r="AN214">
        <v>0.31683119134526899</v>
      </c>
      <c r="AO214" s="1">
        <v>-6.1891358614419398E-18</v>
      </c>
      <c r="AP214">
        <v>0</v>
      </c>
      <c r="AQ214">
        <v>0</v>
      </c>
      <c r="AR214">
        <v>0.316837907780462</v>
      </c>
      <c r="AS214" s="1">
        <v>-9.0125215089484605E-18</v>
      </c>
      <c r="AT214">
        <v>0</v>
      </c>
      <c r="AU214">
        <v>0</v>
      </c>
      <c r="AV214">
        <v>0.31683790778045801</v>
      </c>
      <c r="AW214" s="1">
        <v>-8.9977798534135697E-18</v>
      </c>
      <c r="AX214">
        <v>0</v>
      </c>
      <c r="AY214">
        <v>0</v>
      </c>
      <c r="AZ214">
        <v>0.31684612172178001</v>
      </c>
      <c r="BA214" s="1">
        <v>-1.1977369017245101E-17</v>
      </c>
      <c r="BB214">
        <v>0</v>
      </c>
      <c r="BC214">
        <v>0</v>
      </c>
      <c r="BD214">
        <v>0.31684612172177701</v>
      </c>
      <c r="BE214" s="1">
        <v>-1.19684736889913E-17</v>
      </c>
      <c r="BF214">
        <v>0</v>
      </c>
      <c r="BG214">
        <v>0</v>
      </c>
      <c r="BH214">
        <v>0.31685583575097898</v>
      </c>
      <c r="BI214" s="1">
        <v>-1.31578350018784E-17</v>
      </c>
      <c r="BJ214">
        <v>0</v>
      </c>
      <c r="BK214">
        <v>0</v>
      </c>
      <c r="BL214">
        <v>0.31685583575097798</v>
      </c>
      <c r="BM214" s="1">
        <v>-1.3156389328395699E-17</v>
      </c>
      <c r="BN214">
        <v>0</v>
      </c>
      <c r="BO214">
        <v>0</v>
      </c>
      <c r="BP214">
        <v>0.31686705253522401</v>
      </c>
      <c r="BQ214" s="1">
        <v>-1.32756865074782E-17</v>
      </c>
      <c r="BR214">
        <v>0</v>
      </c>
      <c r="BS214">
        <v>0</v>
      </c>
      <c r="BT214">
        <v>0.31686705253522401</v>
      </c>
      <c r="BU214" s="1">
        <v>-1.32709939449504E-17</v>
      </c>
      <c r="BV214">
        <v>0</v>
      </c>
      <c r="BW214">
        <v>0</v>
      </c>
      <c r="BX214">
        <v>0.31687977460806099</v>
      </c>
      <c r="BY214" s="1">
        <v>-1.34353988048477E-17</v>
      </c>
      <c r="BZ214">
        <v>0</v>
      </c>
      <c r="CA214">
        <v>0</v>
      </c>
      <c r="CB214">
        <v>0.31687977460806099</v>
      </c>
      <c r="CC214" s="1">
        <v>-1.3418023618000701E-17</v>
      </c>
      <c r="CD214">
        <v>0</v>
      </c>
      <c r="CE214">
        <v>0</v>
      </c>
      <c r="CF214">
        <v>0.31689400409547103</v>
      </c>
      <c r="CG214" s="1">
        <v>-1.32001894020982E-17</v>
      </c>
      <c r="CH214">
        <v>0</v>
      </c>
      <c r="CI214">
        <v>0</v>
      </c>
      <c r="CJ214">
        <v>0.31689400409547003</v>
      </c>
      <c r="CK214" s="1">
        <v>-1.3211783377321999E-17</v>
      </c>
      <c r="CL214">
        <v>0</v>
      </c>
      <c r="CM214">
        <v>0</v>
      </c>
      <c r="CN214">
        <v>0.316909742377672</v>
      </c>
      <c r="CO214" s="1">
        <v>-1.36478503381286E-17</v>
      </c>
      <c r="CP214">
        <v>0</v>
      </c>
      <c r="CQ214">
        <v>0</v>
      </c>
      <c r="CR214">
        <v>0.316909742377672</v>
      </c>
      <c r="CS214" s="1">
        <v>-1.36923900833523E-17</v>
      </c>
      <c r="CT214">
        <v>0</v>
      </c>
      <c r="CU214">
        <v>0</v>
      </c>
      <c r="CV214">
        <v>0.31692698967611499</v>
      </c>
      <c r="CW214" s="1">
        <v>-1.5370500629991699E-17</v>
      </c>
      <c r="CX214">
        <v>0</v>
      </c>
      <c r="CY214">
        <v>0</v>
      </c>
      <c r="CZ214">
        <v>0.31692698967611299</v>
      </c>
      <c r="DA214" s="1">
        <v>-1.5402842253742001E-17</v>
      </c>
      <c r="DB214">
        <v>0</v>
      </c>
      <c r="DC214">
        <v>0</v>
      </c>
      <c r="DD214">
        <v>0.31694574455414098</v>
      </c>
      <c r="DE214" s="1">
        <v>-1.6767164574631601E-17</v>
      </c>
      <c r="DF214">
        <v>0</v>
      </c>
      <c r="DG214">
        <v>0</v>
      </c>
      <c r="DH214">
        <v>0.31694574455413899</v>
      </c>
      <c r="DI214" s="1">
        <v>-1.6752601960685999E-17</v>
      </c>
      <c r="DJ214">
        <v>0</v>
      </c>
      <c r="DK214">
        <v>0</v>
      </c>
      <c r="DL214">
        <v>0.31696600331931502</v>
      </c>
      <c r="DM214" s="1">
        <v>-1.64570429427523E-17</v>
      </c>
      <c r="DN214">
        <v>0</v>
      </c>
      <c r="DO214">
        <v>0</v>
      </c>
      <c r="DP214">
        <v>0.31696600331931302</v>
      </c>
      <c r="DQ214" s="1">
        <v>-1.6430174634148901E-17</v>
      </c>
      <c r="DR214">
        <v>0</v>
      </c>
      <c r="DS214">
        <v>0</v>
      </c>
      <c r="DT214">
        <v>0.31698775933114798</v>
      </c>
      <c r="DU214" s="1">
        <v>-1.82558838482209E-17</v>
      </c>
      <c r="DV214">
        <v>0</v>
      </c>
      <c r="DW214">
        <v>0</v>
      </c>
      <c r="DX214">
        <v>0.31698775933114498</v>
      </c>
      <c r="DY214" s="1">
        <v>-1.8253824287609699E-17</v>
      </c>
      <c r="DZ214">
        <v>0</v>
      </c>
      <c r="EA214">
        <v>0</v>
      </c>
      <c r="EB214">
        <v>0.31701100204431099</v>
      </c>
      <c r="EC214" s="1">
        <v>-1.9464854820869901E-17</v>
      </c>
      <c r="ED214">
        <v>0</v>
      </c>
      <c r="EE214">
        <v>0</v>
      </c>
      <c r="EF214">
        <v>0.31701100204430999</v>
      </c>
      <c r="EG214" s="1">
        <v>-1.9504445140824599E-17</v>
      </c>
      <c r="EH214">
        <v>0</v>
      </c>
      <c r="EI214">
        <v>0</v>
      </c>
      <c r="EJ214">
        <v>0.31703571615458898</v>
      </c>
      <c r="EK214" s="1">
        <v>-1.7024758728836501E-17</v>
      </c>
      <c r="EL214">
        <v>0</v>
      </c>
      <c r="EM214">
        <v>0</v>
      </c>
      <c r="EN214">
        <v>0.31703571615459097</v>
      </c>
      <c r="EO214" s="1">
        <v>-1.7049550959686101E-17</v>
      </c>
      <c r="EP214">
        <v>0</v>
      </c>
      <c r="EQ214">
        <v>0</v>
      </c>
      <c r="ER214">
        <v>0.31706188062936902</v>
      </c>
      <c r="ES214" s="1">
        <v>-1.6351372194450499E-17</v>
      </c>
      <c r="ET214">
        <v>0</v>
      </c>
      <c r="EU214">
        <v>0</v>
      </c>
      <c r="EV214">
        <v>0.31706188062937002</v>
      </c>
      <c r="EW214" s="1">
        <v>-1.63358210930554E-17</v>
      </c>
      <c r="EX214">
        <v>0</v>
      </c>
      <c r="EY214">
        <v>0</v>
      </c>
      <c r="EZ214">
        <v>0.31708946738635202</v>
      </c>
      <c r="FA214" s="1">
        <v>-1.5568882310743999E-17</v>
      </c>
      <c r="FB214">
        <v>0</v>
      </c>
      <c r="FC214">
        <v>0</v>
      </c>
      <c r="FD214">
        <v>0.31708946738635302</v>
      </c>
      <c r="FE214" s="1">
        <v>-1.5572022685396E-17</v>
      </c>
      <c r="FF214">
        <v>0</v>
      </c>
      <c r="FG214">
        <v>0</v>
      </c>
      <c r="FH214">
        <v>0.31711844001779599</v>
      </c>
      <c r="FI214" s="1">
        <v>-1.5948643603414899E-17</v>
      </c>
      <c r="FJ214">
        <v>0</v>
      </c>
      <c r="FK214">
        <v>0</v>
      </c>
      <c r="FL214">
        <v>0.31711844001779699</v>
      </c>
      <c r="FM214" s="1">
        <v>-1.6032460901677499E-17</v>
      </c>
      <c r="FN214">
        <v>0</v>
      </c>
      <c r="FO214">
        <v>0</v>
      </c>
      <c r="FP214">
        <v>0.31714875247357199</v>
      </c>
      <c r="FQ214" s="1">
        <v>-1.3560579898298299E-17</v>
      </c>
      <c r="FR214">
        <v>0</v>
      </c>
      <c r="FS214">
        <v>0</v>
      </c>
      <c r="FT214">
        <v>0.31714875247357599</v>
      </c>
      <c r="FU214" s="1">
        <v>-1.3569374641389601E-17</v>
      </c>
      <c r="FV214">
        <v>0</v>
      </c>
      <c r="FW214">
        <v>0</v>
      </c>
      <c r="FX214">
        <v>0.317180347807546</v>
      </c>
      <c r="FY214" s="1">
        <v>-8.0840578846395701E-18</v>
      </c>
      <c r="FZ214">
        <v>0</v>
      </c>
      <c r="GA214">
        <v>0</v>
      </c>
      <c r="GB214">
        <v>0.317180347807552</v>
      </c>
      <c r="GC214" s="1">
        <v>-8.1207208587285204E-18</v>
      </c>
      <c r="GD214">
        <v>0</v>
      </c>
      <c r="GE214">
        <v>0</v>
      </c>
      <c r="GF214">
        <v>0.31721315714099801</v>
      </c>
      <c r="GG214" s="1">
        <v>-5.2253233817221998E-18</v>
      </c>
      <c r="GH214">
        <v>0</v>
      </c>
      <c r="GI214">
        <v>0</v>
      </c>
      <c r="GJ214">
        <v>0.31721315714100301</v>
      </c>
      <c r="GK214" s="1">
        <v>-5.2407334521315998E-18</v>
      </c>
      <c r="GL214">
        <v>0</v>
      </c>
      <c r="GM214">
        <v>0</v>
      </c>
      <c r="GN214">
        <v>0.317247099080814</v>
      </c>
      <c r="GO214" s="1">
        <v>-2.4045325667100299E-18</v>
      </c>
      <c r="GP214">
        <v>0</v>
      </c>
      <c r="GQ214">
        <v>0</v>
      </c>
      <c r="GR214">
        <v>0.317247099080817</v>
      </c>
      <c r="GS214" s="1">
        <v>-2.4504629282749E-18</v>
      </c>
      <c r="GT214">
        <v>0</v>
      </c>
      <c r="GU214">
        <v>0</v>
      </c>
      <c r="GV214">
        <v>0.31728207994947599</v>
      </c>
      <c r="GW214" s="1">
        <v>-1.64232488692557E-18</v>
      </c>
      <c r="GX214">
        <v>0</v>
      </c>
      <c r="GY214">
        <v>0</v>
      </c>
      <c r="GZ214">
        <v>0.31728207994947699</v>
      </c>
      <c r="HA214" s="1">
        <v>-1.6460704666183301E-18</v>
      </c>
      <c r="HB214">
        <v>0</v>
      </c>
      <c r="HC214">
        <v>0</v>
      </c>
      <c r="HD214">
        <v>0.31731799535153998</v>
      </c>
      <c r="HE214" s="1">
        <v>-6.33106306095754E-20</v>
      </c>
      <c r="HF214">
        <v>0</v>
      </c>
      <c r="HG214">
        <v>0</v>
      </c>
      <c r="HH214">
        <v>0.31731799535154098</v>
      </c>
      <c r="HI214" s="1">
        <v>-2.04899811039656E-19</v>
      </c>
      <c r="HJ214">
        <v>0</v>
      </c>
      <c r="HK214">
        <v>0</v>
      </c>
      <c r="HL214">
        <v>0.317336173041321</v>
      </c>
      <c r="HM214" s="1">
        <v>-1.34036187639415E-18</v>
      </c>
      <c r="HN214">
        <v>0</v>
      </c>
      <c r="HO214">
        <v>0</v>
      </c>
      <c r="HP214">
        <v>0.317336173041321</v>
      </c>
      <c r="HQ214" s="1">
        <v>-1.3548851033077701E-18</v>
      </c>
    </row>
    <row r="215" spans="1:225">
      <c r="A215">
        <v>3018500</v>
      </c>
      <c r="B215">
        <v>0</v>
      </c>
      <c r="C215">
        <v>97.146537183510802</v>
      </c>
      <c r="D215">
        <v>0.31831114420525602</v>
      </c>
      <c r="E215" s="1">
        <v>6.22833914027583E-23</v>
      </c>
      <c r="F215">
        <v>0</v>
      </c>
      <c r="G215">
        <v>0</v>
      </c>
      <c r="H215">
        <v>0.31831114420525503</v>
      </c>
      <c r="I215" s="1">
        <v>6.2283391402770396E-23</v>
      </c>
      <c r="J215">
        <v>0</v>
      </c>
      <c r="K215">
        <v>0</v>
      </c>
      <c r="L215">
        <v>0.31831191191316899</v>
      </c>
      <c r="M215" s="1">
        <v>-7.92584054748238E-19</v>
      </c>
      <c r="N215">
        <v>0</v>
      </c>
      <c r="O215">
        <v>0</v>
      </c>
      <c r="P215">
        <v>0.31831191191316899</v>
      </c>
      <c r="Q215" s="1">
        <v>-7.9361327918849102E-19</v>
      </c>
      <c r="R215">
        <v>0</v>
      </c>
      <c r="S215">
        <v>0</v>
      </c>
      <c r="T215">
        <v>0.31831421500591001</v>
      </c>
      <c r="U215" s="1">
        <v>-1.0048096419904599E-19</v>
      </c>
      <c r="V215">
        <v>0</v>
      </c>
      <c r="W215">
        <v>0</v>
      </c>
      <c r="X215">
        <v>0.31831421500590801</v>
      </c>
      <c r="Y215" s="1">
        <v>-1.03193031347256E-19</v>
      </c>
      <c r="Z215">
        <v>0</v>
      </c>
      <c r="AA215">
        <v>0</v>
      </c>
      <c r="AB215">
        <v>0.31831805340200697</v>
      </c>
      <c r="AC215" s="1">
        <v>-3.05442939516097E-18</v>
      </c>
      <c r="AD215">
        <v>0</v>
      </c>
      <c r="AE215">
        <v>0</v>
      </c>
      <c r="AF215">
        <v>0.31831805340200198</v>
      </c>
      <c r="AG215" s="1">
        <v>-3.04294484600607E-18</v>
      </c>
      <c r="AH215">
        <v>0</v>
      </c>
      <c r="AI215">
        <v>0</v>
      </c>
      <c r="AJ215">
        <v>0.318323427004645</v>
      </c>
      <c r="AK215" s="1">
        <v>-6.3709228962081101E-18</v>
      </c>
      <c r="AL215">
        <v>0</v>
      </c>
      <c r="AM215">
        <v>0</v>
      </c>
      <c r="AN215">
        <v>0.318323427004641</v>
      </c>
      <c r="AO215" s="1">
        <v>-6.3683613626964902E-18</v>
      </c>
      <c r="AP215">
        <v>0</v>
      </c>
      <c r="AQ215">
        <v>0</v>
      </c>
      <c r="AR215">
        <v>0.31833033576212899</v>
      </c>
      <c r="AS215" s="1">
        <v>-9.1992465340388897E-18</v>
      </c>
      <c r="AT215">
        <v>0</v>
      </c>
      <c r="AU215">
        <v>0</v>
      </c>
      <c r="AV215">
        <v>0.31833033576212499</v>
      </c>
      <c r="AW215" s="1">
        <v>-9.1836190937994006E-18</v>
      </c>
      <c r="AX215">
        <v>0</v>
      </c>
      <c r="AY215">
        <v>0</v>
      </c>
      <c r="AZ215">
        <v>0.31833877975656699</v>
      </c>
      <c r="BA215" s="1">
        <v>-1.22460874669045E-17</v>
      </c>
      <c r="BB215">
        <v>0</v>
      </c>
      <c r="BC215">
        <v>0</v>
      </c>
      <c r="BD215">
        <v>0.31833877975656399</v>
      </c>
      <c r="BE215" s="1">
        <v>-1.22371921386507E-17</v>
      </c>
      <c r="BF215">
        <v>0</v>
      </c>
      <c r="BG215">
        <v>0</v>
      </c>
      <c r="BH215">
        <v>0.31834875932496498</v>
      </c>
      <c r="BI215" s="1">
        <v>-1.33270802315528E-17</v>
      </c>
      <c r="BJ215">
        <v>0</v>
      </c>
      <c r="BK215">
        <v>0</v>
      </c>
      <c r="BL215">
        <v>0.31834875932496398</v>
      </c>
      <c r="BM215" s="1">
        <v>-1.33263369601416E-17</v>
      </c>
      <c r="BN215">
        <v>0</v>
      </c>
      <c r="BO215">
        <v>0</v>
      </c>
      <c r="BP215">
        <v>0.31836027521829202</v>
      </c>
      <c r="BQ215" s="1">
        <v>-1.34049951924807E-17</v>
      </c>
      <c r="BR215">
        <v>0</v>
      </c>
      <c r="BS215">
        <v>0</v>
      </c>
      <c r="BT215">
        <v>0.31836027521829102</v>
      </c>
      <c r="BU215" s="1">
        <v>-1.34004368846751E-17</v>
      </c>
      <c r="BV215">
        <v>0</v>
      </c>
      <c r="BW215">
        <v>0</v>
      </c>
      <c r="BX215">
        <v>0.318373328805649</v>
      </c>
      <c r="BY215" s="1">
        <v>-1.34812093112505E-17</v>
      </c>
      <c r="BZ215">
        <v>0</v>
      </c>
      <c r="CA215">
        <v>0</v>
      </c>
      <c r="CB215">
        <v>0.318373328805648</v>
      </c>
      <c r="CC215" s="1">
        <v>-1.3464469399114001E-17</v>
      </c>
      <c r="CD215">
        <v>0</v>
      </c>
      <c r="CE215">
        <v>0</v>
      </c>
      <c r="CF215">
        <v>0.31838792233253599</v>
      </c>
      <c r="CG215" s="1">
        <v>-1.32010343174631E-17</v>
      </c>
      <c r="CH215">
        <v>0</v>
      </c>
      <c r="CI215">
        <v>0</v>
      </c>
      <c r="CJ215">
        <v>0.31838792233253599</v>
      </c>
      <c r="CK215" s="1">
        <v>-1.3215133392628401E-17</v>
      </c>
      <c r="CL215">
        <v>0</v>
      </c>
      <c r="CM215">
        <v>0</v>
      </c>
      <c r="CN215">
        <v>0.31840405924435899</v>
      </c>
      <c r="CO215" s="1">
        <v>-1.35942310349851E-17</v>
      </c>
      <c r="CP215">
        <v>0</v>
      </c>
      <c r="CQ215">
        <v>0</v>
      </c>
      <c r="CR215">
        <v>0.318404059244358</v>
      </c>
      <c r="CS215" s="1">
        <v>-1.3638037249676401E-17</v>
      </c>
      <c r="CT215">
        <v>0</v>
      </c>
      <c r="CU215">
        <v>0</v>
      </c>
      <c r="CV215">
        <v>0.31842174458907402</v>
      </c>
      <c r="CW215" s="1">
        <v>-1.5215830719757201E-17</v>
      </c>
      <c r="CX215">
        <v>0</v>
      </c>
      <c r="CY215">
        <v>0</v>
      </c>
      <c r="CZ215">
        <v>0.31842174458907302</v>
      </c>
      <c r="DA215" s="1">
        <v>-1.52464007740983E-17</v>
      </c>
      <c r="DB215">
        <v>0</v>
      </c>
      <c r="DC215">
        <v>0</v>
      </c>
      <c r="DD215">
        <v>0.31844098551634598</v>
      </c>
      <c r="DE215" s="1">
        <v>-1.65383390474474E-17</v>
      </c>
      <c r="DF215">
        <v>0</v>
      </c>
      <c r="DG215">
        <v>0</v>
      </c>
      <c r="DH215">
        <v>0.31844098551634398</v>
      </c>
      <c r="DI215" s="1">
        <v>-1.6523471925157199E-17</v>
      </c>
      <c r="DJ215">
        <v>0</v>
      </c>
      <c r="DK215">
        <v>0</v>
      </c>
      <c r="DL215">
        <v>0.31846179189511398</v>
      </c>
      <c r="DM215" s="1">
        <v>-1.61531732610566E-17</v>
      </c>
      <c r="DN215">
        <v>0</v>
      </c>
      <c r="DO215">
        <v>0</v>
      </c>
      <c r="DP215">
        <v>0.31846179189511098</v>
      </c>
      <c r="DQ215" s="1">
        <v>-1.6121894028380399E-17</v>
      </c>
      <c r="DR215">
        <v>0</v>
      </c>
      <c r="DS215">
        <v>0</v>
      </c>
      <c r="DT215">
        <v>0.31848417712919302</v>
      </c>
      <c r="DU215" s="1">
        <v>-1.7854368208365701E-17</v>
      </c>
      <c r="DV215">
        <v>0</v>
      </c>
      <c r="DW215">
        <v>0</v>
      </c>
      <c r="DX215">
        <v>0.31848417712919003</v>
      </c>
      <c r="DY215" s="1">
        <v>-1.78497675489127E-17</v>
      </c>
      <c r="DZ215">
        <v>0</v>
      </c>
      <c r="EA215">
        <v>0</v>
      </c>
      <c r="EB215">
        <v>0.31850815903909102</v>
      </c>
      <c r="EC215" s="1">
        <v>-1.90010060264263E-17</v>
      </c>
      <c r="ED215">
        <v>0</v>
      </c>
      <c r="EE215">
        <v>0</v>
      </c>
      <c r="EF215">
        <v>0.31850815903909102</v>
      </c>
      <c r="EG215" s="1">
        <v>-1.9039594306404399E-17</v>
      </c>
      <c r="EH215">
        <v>0</v>
      </c>
      <c r="EI215">
        <v>0</v>
      </c>
      <c r="EJ215">
        <v>0.31853376106771703</v>
      </c>
      <c r="EK215" s="1">
        <v>-1.6505043029323801E-17</v>
      </c>
      <c r="EL215">
        <v>0</v>
      </c>
      <c r="EM215">
        <v>0</v>
      </c>
      <c r="EN215">
        <v>0.31853376106771902</v>
      </c>
      <c r="EO215" s="1">
        <v>-1.6529835260173401E-17</v>
      </c>
      <c r="EP215">
        <v>0</v>
      </c>
      <c r="EQ215">
        <v>0</v>
      </c>
      <c r="ER215">
        <v>0.31856101376852802</v>
      </c>
      <c r="ES215" s="1">
        <v>-1.5752286119648299E-17</v>
      </c>
      <c r="ET215">
        <v>0</v>
      </c>
      <c r="EU215">
        <v>0</v>
      </c>
      <c r="EV215">
        <v>0.31856101376852902</v>
      </c>
      <c r="EW215" s="1">
        <v>-1.5737003527697399E-17</v>
      </c>
      <c r="EX215">
        <v>0</v>
      </c>
      <c r="EY215">
        <v>0</v>
      </c>
      <c r="EZ215">
        <v>0.318589956589302</v>
      </c>
      <c r="FA215" s="1">
        <v>-1.4921473853333901E-17</v>
      </c>
      <c r="FB215">
        <v>0</v>
      </c>
      <c r="FC215">
        <v>0</v>
      </c>
      <c r="FD215">
        <v>0.318589956589302</v>
      </c>
      <c r="FE215" s="1">
        <v>-1.4925079249073901E-17</v>
      </c>
      <c r="FF215">
        <v>0</v>
      </c>
      <c r="FG215">
        <v>0</v>
      </c>
      <c r="FH215">
        <v>0.31862064028524301</v>
      </c>
      <c r="FI215" s="1">
        <v>-1.5289182714198299E-17</v>
      </c>
      <c r="FJ215">
        <v>0</v>
      </c>
      <c r="FK215">
        <v>0</v>
      </c>
      <c r="FL215">
        <v>0.31862064028524401</v>
      </c>
      <c r="FM215" s="1">
        <v>-1.53719979724843E-17</v>
      </c>
      <c r="FN215">
        <v>0</v>
      </c>
      <c r="FO215">
        <v>0</v>
      </c>
      <c r="FP215">
        <v>0.31865312993674499</v>
      </c>
      <c r="FQ215" s="1">
        <v>-1.28745001516813E-17</v>
      </c>
      <c r="FR215">
        <v>0</v>
      </c>
      <c r="FS215">
        <v>0</v>
      </c>
      <c r="FT215">
        <v>0.31865312993674899</v>
      </c>
      <c r="FU215" s="1">
        <v>-1.2882757875884E-17</v>
      </c>
      <c r="FV215">
        <v>0</v>
      </c>
      <c r="FW215">
        <v>0</v>
      </c>
      <c r="FX215">
        <v>0.31868750885632102</v>
      </c>
      <c r="FY215" s="1">
        <v>-7.4551833551483003E-18</v>
      </c>
      <c r="FZ215">
        <v>0</v>
      </c>
      <c r="GA215">
        <v>0</v>
      </c>
      <c r="GB215">
        <v>0.31868750885632602</v>
      </c>
      <c r="GC215" s="1">
        <v>-7.4918463292372506E-18</v>
      </c>
      <c r="GD215">
        <v>0</v>
      </c>
      <c r="GE215">
        <v>0</v>
      </c>
      <c r="GF215">
        <v>0.318723883699286</v>
      </c>
      <c r="GG215" s="1">
        <v>-4.7504631589642799E-18</v>
      </c>
      <c r="GH215">
        <v>0</v>
      </c>
      <c r="GI215">
        <v>0</v>
      </c>
      <c r="GJ215">
        <v>0.318723883699291</v>
      </c>
      <c r="GK215" s="1">
        <v>-4.7681458187711601E-18</v>
      </c>
      <c r="GL215">
        <v>0</v>
      </c>
      <c r="GM215">
        <v>0</v>
      </c>
      <c r="GN215">
        <v>0.31876239121713301</v>
      </c>
      <c r="GO215" s="1">
        <v>-2.0908364557932402E-18</v>
      </c>
      <c r="GP215">
        <v>0</v>
      </c>
      <c r="GQ215">
        <v>0</v>
      </c>
      <c r="GR215">
        <v>0.31876239121713701</v>
      </c>
      <c r="GS215" s="1">
        <v>-2.1373038362466699E-18</v>
      </c>
      <c r="GT215">
        <v>0</v>
      </c>
      <c r="GU215">
        <v>0</v>
      </c>
      <c r="GV215">
        <v>0.318803207266463</v>
      </c>
      <c r="GW215" s="1">
        <v>-1.3555711999950401E-18</v>
      </c>
      <c r="GX215">
        <v>0</v>
      </c>
      <c r="GY215">
        <v>0</v>
      </c>
      <c r="GZ215">
        <v>0.31880320726646399</v>
      </c>
      <c r="HA215" s="1">
        <v>-1.35858324915548E-18</v>
      </c>
      <c r="HB215">
        <v>0</v>
      </c>
      <c r="HC215">
        <v>0</v>
      </c>
      <c r="HD215">
        <v>0.318846558928914</v>
      </c>
      <c r="HE215" s="1">
        <v>1.5407868123734601E-19</v>
      </c>
      <c r="HF215">
        <v>0</v>
      </c>
      <c r="HG215">
        <v>0</v>
      </c>
      <c r="HH215">
        <v>0.318846558928914</v>
      </c>
      <c r="HI215" s="1">
        <v>1.32950291401032E-20</v>
      </c>
      <c r="HJ215">
        <v>0</v>
      </c>
      <c r="HK215">
        <v>0</v>
      </c>
      <c r="HL215">
        <v>0.31886890068533202</v>
      </c>
      <c r="HM215" s="1">
        <v>-1.3492235350883201E-18</v>
      </c>
      <c r="HN215">
        <v>0</v>
      </c>
      <c r="HO215">
        <v>0</v>
      </c>
      <c r="HP215">
        <v>0.31886890068533302</v>
      </c>
      <c r="HQ215" s="1">
        <v>-1.3597386020955299E-18</v>
      </c>
    </row>
    <row r="216" spans="1:225">
      <c r="A216">
        <v>3020000</v>
      </c>
      <c r="B216">
        <v>0</v>
      </c>
      <c r="C216">
        <v>97.931898545921698</v>
      </c>
      <c r="D216">
        <v>0.319800981498568</v>
      </c>
      <c r="E216" s="1">
        <v>2.0090562717676199E-23</v>
      </c>
      <c r="F216">
        <v>0</v>
      </c>
      <c r="G216">
        <v>0</v>
      </c>
      <c r="H216">
        <v>0.31980098149856601</v>
      </c>
      <c r="I216" s="1">
        <v>2.0090562717688301E-23</v>
      </c>
      <c r="J216">
        <v>0</v>
      </c>
      <c r="K216">
        <v>0</v>
      </c>
      <c r="L216">
        <v>0.31980179882669801</v>
      </c>
      <c r="M216" s="1">
        <v>-8.1281064566329904E-19</v>
      </c>
      <c r="N216">
        <v>0</v>
      </c>
      <c r="O216">
        <v>0</v>
      </c>
      <c r="P216">
        <v>0.31980179882669801</v>
      </c>
      <c r="Q216" s="1">
        <v>-8.13710115243944E-19</v>
      </c>
      <c r="R216">
        <v>0</v>
      </c>
      <c r="S216">
        <v>0</v>
      </c>
      <c r="T216">
        <v>0.319804251195341</v>
      </c>
      <c r="U216" s="1">
        <v>7.9678933510333207E-21</v>
      </c>
      <c r="V216">
        <v>0</v>
      </c>
      <c r="W216">
        <v>0</v>
      </c>
      <c r="X216">
        <v>0.31980425119534001</v>
      </c>
      <c r="Y216" s="1">
        <v>5.4559906761711901E-21</v>
      </c>
      <c r="Z216">
        <v>0</v>
      </c>
      <c r="AA216">
        <v>0</v>
      </c>
      <c r="AB216">
        <v>0.31980833974697798</v>
      </c>
      <c r="AC216" s="1">
        <v>-2.9530239342046701E-18</v>
      </c>
      <c r="AD216">
        <v>0</v>
      </c>
      <c r="AE216">
        <v>0</v>
      </c>
      <c r="AF216">
        <v>0.31980833974697298</v>
      </c>
      <c r="AG216" s="1">
        <v>-2.9417227676828399E-18</v>
      </c>
      <c r="AH216">
        <v>0</v>
      </c>
      <c r="AI216">
        <v>0</v>
      </c>
      <c r="AJ216">
        <v>0.319814066350808</v>
      </c>
      <c r="AK216" s="1">
        <v>-6.3012695770103703E-18</v>
      </c>
      <c r="AL216">
        <v>0</v>
      </c>
      <c r="AM216">
        <v>0</v>
      </c>
      <c r="AN216">
        <v>0.31981406635080301</v>
      </c>
      <c r="AO216" s="1">
        <v>-6.2985917882267499E-18</v>
      </c>
      <c r="AP216">
        <v>0</v>
      </c>
      <c r="AQ216">
        <v>0</v>
      </c>
      <c r="AR216">
        <v>0.31982143354790599</v>
      </c>
      <c r="AS216" s="1">
        <v>-9.0481947250385505E-18</v>
      </c>
      <c r="AT216">
        <v>0</v>
      </c>
      <c r="AU216">
        <v>0</v>
      </c>
      <c r="AV216">
        <v>0.31982143354790199</v>
      </c>
      <c r="AW216" s="1">
        <v>-9.0330683047873704E-18</v>
      </c>
      <c r="AX216">
        <v>0</v>
      </c>
      <c r="AY216">
        <v>0</v>
      </c>
      <c r="AZ216">
        <v>0.31983044446944697</v>
      </c>
      <c r="BA216" s="1">
        <v>-1.2101020369193E-17</v>
      </c>
      <c r="BB216">
        <v>0</v>
      </c>
      <c r="BC216">
        <v>0</v>
      </c>
      <c r="BD216">
        <v>0.31983044446944497</v>
      </c>
      <c r="BE216" s="1">
        <v>-1.20913735109567E-17</v>
      </c>
      <c r="BF216">
        <v>0</v>
      </c>
      <c r="BG216">
        <v>0</v>
      </c>
      <c r="BH216">
        <v>0.31984110272286997</v>
      </c>
      <c r="BI216" s="1">
        <v>-1.3028168233697401E-17</v>
      </c>
      <c r="BJ216">
        <v>0</v>
      </c>
      <c r="BK216">
        <v>0</v>
      </c>
      <c r="BL216">
        <v>0.31984110272286997</v>
      </c>
      <c r="BM216" s="1">
        <v>-1.30270893254809E-17</v>
      </c>
      <c r="BN216">
        <v>0</v>
      </c>
      <c r="BO216">
        <v>0</v>
      </c>
      <c r="BP216">
        <v>0.319853412239132</v>
      </c>
      <c r="BQ216" s="1">
        <v>-1.30365121435026E-17</v>
      </c>
      <c r="BR216">
        <v>0</v>
      </c>
      <c r="BS216">
        <v>0</v>
      </c>
      <c r="BT216">
        <v>0.319853412239132</v>
      </c>
      <c r="BU216" s="1">
        <v>-1.30315870704308E-17</v>
      </c>
      <c r="BV216">
        <v>0</v>
      </c>
      <c r="BW216">
        <v>0</v>
      </c>
      <c r="BX216">
        <v>0.31986737707235802</v>
      </c>
      <c r="BY216" s="1">
        <v>-1.2995335542596E-17</v>
      </c>
      <c r="BZ216">
        <v>0</v>
      </c>
      <c r="CA216">
        <v>0</v>
      </c>
      <c r="CB216">
        <v>0.31986737707235802</v>
      </c>
      <c r="CC216" s="1">
        <v>-1.29780946104711E-17</v>
      </c>
      <c r="CD216">
        <v>0</v>
      </c>
      <c r="CE216">
        <v>0</v>
      </c>
      <c r="CF216">
        <v>0.319883001141191</v>
      </c>
      <c r="CG216" s="1">
        <v>-1.25901520383209E-17</v>
      </c>
      <c r="CH216">
        <v>0</v>
      </c>
      <c r="CI216">
        <v>0</v>
      </c>
      <c r="CJ216">
        <v>0.319883001141191</v>
      </c>
      <c r="CK216" s="1">
        <v>-1.26062551934394E-17</v>
      </c>
      <c r="CL216">
        <v>0</v>
      </c>
      <c r="CM216">
        <v>0</v>
      </c>
      <c r="CN216">
        <v>0.319900287898986</v>
      </c>
      <c r="CO216" s="1">
        <v>-1.28830456553279E-17</v>
      </c>
      <c r="CP216">
        <v>0</v>
      </c>
      <c r="CQ216">
        <v>0</v>
      </c>
      <c r="CR216">
        <v>0.319900287898985</v>
      </c>
      <c r="CS216" s="1">
        <v>-1.29312987929923E-17</v>
      </c>
      <c r="CT216">
        <v>0</v>
      </c>
      <c r="CU216">
        <v>0</v>
      </c>
      <c r="CV216">
        <v>0.319919239917756</v>
      </c>
      <c r="CW216" s="1">
        <v>-1.4358978119545399E-17</v>
      </c>
      <c r="CX216">
        <v>0</v>
      </c>
      <c r="CY216">
        <v>0</v>
      </c>
      <c r="CZ216">
        <v>0.31991923991775401</v>
      </c>
      <c r="DA216" s="1">
        <v>-1.43907204674855E-17</v>
      </c>
      <c r="DB216">
        <v>0</v>
      </c>
      <c r="DC216">
        <v>0</v>
      </c>
      <c r="DD216">
        <v>0.31993985836860001</v>
      </c>
      <c r="DE216" s="1">
        <v>-1.5566272602233599E-17</v>
      </c>
      <c r="DF216">
        <v>0</v>
      </c>
      <c r="DG216">
        <v>0</v>
      </c>
      <c r="DH216">
        <v>0.31993985836859801</v>
      </c>
      <c r="DI216" s="1">
        <v>-1.5552640030464E-17</v>
      </c>
      <c r="DJ216">
        <v>0</v>
      </c>
      <c r="DK216">
        <v>0</v>
      </c>
      <c r="DL216">
        <v>0.319962142379415</v>
      </c>
      <c r="DM216" s="1">
        <v>-1.50759307347822E-17</v>
      </c>
      <c r="DN216">
        <v>0</v>
      </c>
      <c r="DO216">
        <v>0</v>
      </c>
      <c r="DP216">
        <v>0.31996214237941301</v>
      </c>
      <c r="DQ216" s="1">
        <v>-1.5042513167430601E-17</v>
      </c>
      <c r="DR216">
        <v>0</v>
      </c>
      <c r="DS216">
        <v>0</v>
      </c>
      <c r="DT216">
        <v>0.3199860882592</v>
      </c>
      <c r="DU216" s="1">
        <v>-1.66681222826586E-17</v>
      </c>
      <c r="DV216">
        <v>0</v>
      </c>
      <c r="DW216">
        <v>0</v>
      </c>
      <c r="DX216">
        <v>0.319986088259197</v>
      </c>
      <c r="DY216" s="1">
        <v>-1.66605155032758E-17</v>
      </c>
      <c r="DZ216">
        <v>0</v>
      </c>
      <c r="EA216">
        <v>0</v>
      </c>
      <c r="EB216">
        <v>0.32001168843625599</v>
      </c>
      <c r="EC216" s="1">
        <v>-1.7756684133723601E-17</v>
      </c>
      <c r="ED216">
        <v>0</v>
      </c>
      <c r="EE216">
        <v>0</v>
      </c>
      <c r="EF216">
        <v>0.32001168843625599</v>
      </c>
      <c r="EG216" s="1">
        <v>-1.7797276493654899E-17</v>
      </c>
      <c r="EH216">
        <v>0</v>
      </c>
      <c r="EI216">
        <v>0</v>
      </c>
      <c r="EJ216">
        <v>0.32003893041572501</v>
      </c>
      <c r="EK216" s="1">
        <v>-1.51960450889005E-17</v>
      </c>
      <c r="EL216">
        <v>0</v>
      </c>
      <c r="EM216">
        <v>0</v>
      </c>
      <c r="EN216">
        <v>0.32003893041572701</v>
      </c>
      <c r="EO216" s="1">
        <v>-1.52223043808148E-17</v>
      </c>
      <c r="EP216">
        <v>0</v>
      </c>
      <c r="EQ216">
        <v>0</v>
      </c>
      <c r="ER216">
        <v>0.32006779555369402</v>
      </c>
      <c r="ES216" s="1">
        <v>-1.4412583234887101E-17</v>
      </c>
      <c r="ET216">
        <v>0</v>
      </c>
      <c r="EU216">
        <v>0</v>
      </c>
      <c r="EV216">
        <v>0.32006779555369502</v>
      </c>
      <c r="EW216" s="1">
        <v>-1.43962986029597E-17</v>
      </c>
      <c r="EX216">
        <v>0</v>
      </c>
      <c r="EY216">
        <v>0</v>
      </c>
      <c r="EZ216">
        <v>0.32009825742696502</v>
      </c>
      <c r="FA216" s="1">
        <v>-1.35818734595593E-17</v>
      </c>
      <c r="FB216">
        <v>0</v>
      </c>
      <c r="FC216">
        <v>0</v>
      </c>
      <c r="FD216">
        <v>0.32009825742696502</v>
      </c>
      <c r="FE216" s="1">
        <v>-1.3586284383632199E-17</v>
      </c>
      <c r="FF216">
        <v>0</v>
      </c>
      <c r="FG216">
        <v>0</v>
      </c>
      <c r="FH216">
        <v>0.320130280135835</v>
      </c>
      <c r="FI216" s="1">
        <v>-1.40083249023487E-17</v>
      </c>
      <c r="FJ216">
        <v>0</v>
      </c>
      <c r="FK216">
        <v>0</v>
      </c>
      <c r="FL216">
        <v>0.320130280135836</v>
      </c>
      <c r="FM216" s="1">
        <v>-1.4092410710055601E-17</v>
      </c>
      <c r="FN216">
        <v>0</v>
      </c>
      <c r="FO216">
        <v>0</v>
      </c>
      <c r="FP216">
        <v>0.32016381647741399</v>
      </c>
      <c r="FQ216" s="1">
        <v>-1.1642455154516101E-17</v>
      </c>
      <c r="FR216">
        <v>0</v>
      </c>
      <c r="FS216">
        <v>0</v>
      </c>
      <c r="FT216">
        <v>0.32016381647741798</v>
      </c>
      <c r="FU216" s="1">
        <v>-1.1649442329298E-17</v>
      </c>
      <c r="FV216">
        <v>0</v>
      </c>
      <c r="FW216">
        <v>0</v>
      </c>
      <c r="FX216">
        <v>0.32019880609734902</v>
      </c>
      <c r="FY216" s="1">
        <v>-6.3757423548593101E-18</v>
      </c>
      <c r="FZ216">
        <v>0</v>
      </c>
      <c r="GA216">
        <v>0</v>
      </c>
      <c r="GB216">
        <v>0.32019880609735402</v>
      </c>
      <c r="GC216" s="1">
        <v>-6.4144094089014701E-18</v>
      </c>
      <c r="GD216">
        <v>0</v>
      </c>
      <c r="GE216">
        <v>0</v>
      </c>
      <c r="GF216">
        <v>0.32023517380520899</v>
      </c>
      <c r="GG216" s="1">
        <v>-3.8402254602188096E-18</v>
      </c>
      <c r="GH216">
        <v>0</v>
      </c>
      <c r="GI216">
        <v>0</v>
      </c>
      <c r="GJ216">
        <v>0.32023517380521299</v>
      </c>
      <c r="GK216" s="1">
        <v>-3.8627218082649399E-18</v>
      </c>
      <c r="GL216">
        <v>0</v>
      </c>
      <c r="GM216">
        <v>0</v>
      </c>
      <c r="GN216">
        <v>0.32027282836056498</v>
      </c>
      <c r="GO216" s="1">
        <v>-1.414507752465E-18</v>
      </c>
      <c r="GP216">
        <v>0</v>
      </c>
      <c r="GQ216">
        <v>0</v>
      </c>
      <c r="GR216">
        <v>0.32027282836056797</v>
      </c>
      <c r="GS216" s="1">
        <v>-1.4667908611342701E-18</v>
      </c>
      <c r="GT216">
        <v>0</v>
      </c>
      <c r="GU216">
        <v>0</v>
      </c>
      <c r="GV216">
        <v>0.32031166221695101</v>
      </c>
      <c r="GW216" s="1">
        <v>-7.6004096950538899E-19</v>
      </c>
      <c r="GX216">
        <v>0</v>
      </c>
      <c r="GY216">
        <v>0</v>
      </c>
      <c r="GZ216">
        <v>0.32031166221695201</v>
      </c>
      <c r="HA216" s="1">
        <v>-7.6212297648974004E-19</v>
      </c>
      <c r="HB216">
        <v>0</v>
      </c>
      <c r="HC216">
        <v>0</v>
      </c>
      <c r="HD216">
        <v>0.32035155297392298</v>
      </c>
      <c r="HE216" s="1">
        <v>5.76190774237948E-19</v>
      </c>
      <c r="HF216">
        <v>0</v>
      </c>
      <c r="HG216">
        <v>0</v>
      </c>
      <c r="HH216">
        <v>0.32035155297392298</v>
      </c>
      <c r="HI216" s="1">
        <v>4.3794822098246798E-19</v>
      </c>
      <c r="HJ216">
        <v>0</v>
      </c>
      <c r="HK216">
        <v>0</v>
      </c>
      <c r="HL216">
        <v>0.32037174642826999</v>
      </c>
      <c r="HM216" s="1">
        <v>-1.35682142062519E-18</v>
      </c>
      <c r="HN216">
        <v>0</v>
      </c>
      <c r="HO216">
        <v>0</v>
      </c>
      <c r="HP216">
        <v>0.32037174642826999</v>
      </c>
      <c r="HQ216" s="1">
        <v>-1.3662624498552901E-18</v>
      </c>
    </row>
    <row r="217" spans="1:225">
      <c r="A217">
        <v>3021500</v>
      </c>
      <c r="B217">
        <v>0</v>
      </c>
      <c r="C217">
        <v>98.731983499725501</v>
      </c>
      <c r="D217">
        <v>0.32129360563083198</v>
      </c>
      <c r="E217" s="1">
        <v>7.0409613740052397E-24</v>
      </c>
      <c r="F217">
        <v>0</v>
      </c>
      <c r="G217">
        <v>0</v>
      </c>
      <c r="H217">
        <v>0.32129360563082998</v>
      </c>
      <c r="I217" s="1">
        <v>7.0409613739931997E-24</v>
      </c>
      <c r="J217">
        <v>0</v>
      </c>
      <c r="K217">
        <v>0</v>
      </c>
      <c r="L217">
        <v>0.32129444862361201</v>
      </c>
      <c r="M217" s="1">
        <v>-7.6525020889611297E-19</v>
      </c>
      <c r="N217">
        <v>0</v>
      </c>
      <c r="O217">
        <v>0</v>
      </c>
      <c r="P217">
        <v>0.321294448623613</v>
      </c>
      <c r="Q217" s="1">
        <v>-7.6611611479622299E-19</v>
      </c>
      <c r="R217">
        <v>0</v>
      </c>
      <c r="S217">
        <v>0</v>
      </c>
      <c r="T217">
        <v>0.321296977506762</v>
      </c>
      <c r="U217" s="1">
        <v>1.3668995509805199E-19</v>
      </c>
      <c r="V217">
        <v>0</v>
      </c>
      <c r="W217">
        <v>0</v>
      </c>
      <c r="X217">
        <v>0.32129697750676101</v>
      </c>
      <c r="Y217" s="1">
        <v>1.3430780728279699E-19</v>
      </c>
      <c r="Z217">
        <v>0</v>
      </c>
      <c r="AA217">
        <v>0</v>
      </c>
      <c r="AB217">
        <v>0.321301192003623</v>
      </c>
      <c r="AC217" s="1">
        <v>-2.8924222208395302E-18</v>
      </c>
      <c r="AD217">
        <v>0</v>
      </c>
      <c r="AE217">
        <v>0</v>
      </c>
      <c r="AF217">
        <v>0.32130119200361801</v>
      </c>
      <c r="AG217" s="1">
        <v>-2.8810125811609E-18</v>
      </c>
      <c r="AH217">
        <v>0</v>
      </c>
      <c r="AI217">
        <v>0</v>
      </c>
      <c r="AJ217">
        <v>0.32130709168352201</v>
      </c>
      <c r="AK217" s="1">
        <v>-6.2588285676717203E-18</v>
      </c>
      <c r="AL217">
        <v>0</v>
      </c>
      <c r="AM217">
        <v>0</v>
      </c>
      <c r="AN217">
        <v>0.32130709168351701</v>
      </c>
      <c r="AO217" s="1">
        <v>-6.2564348525627804E-18</v>
      </c>
      <c r="AP217">
        <v>0</v>
      </c>
      <c r="AQ217">
        <v>0</v>
      </c>
      <c r="AR217">
        <v>0.32131467600983998</v>
      </c>
      <c r="AS217" s="1">
        <v>-8.9544495653594206E-18</v>
      </c>
      <c r="AT217">
        <v>0</v>
      </c>
      <c r="AU217">
        <v>0</v>
      </c>
      <c r="AV217">
        <v>0.32131467600983599</v>
      </c>
      <c r="AW217" s="1">
        <v>-8.9395736551023796E-18</v>
      </c>
      <c r="AX217">
        <v>0</v>
      </c>
      <c r="AY217">
        <v>0</v>
      </c>
      <c r="AZ217">
        <v>0.32132394441222101</v>
      </c>
      <c r="BA217" s="1">
        <v>-1.2067707410410399E-17</v>
      </c>
      <c r="BB217">
        <v>0</v>
      </c>
      <c r="BC217">
        <v>0</v>
      </c>
      <c r="BD217">
        <v>0.32132394441221901</v>
      </c>
      <c r="BE217" s="1">
        <v>-1.2058011424263199E-17</v>
      </c>
      <c r="BF217">
        <v>0</v>
      </c>
      <c r="BG217">
        <v>0</v>
      </c>
      <c r="BH217">
        <v>0.321334896388008</v>
      </c>
      <c r="BI217" s="1">
        <v>-1.29258108665271E-17</v>
      </c>
      <c r="BJ217">
        <v>0</v>
      </c>
      <c r="BK217">
        <v>0</v>
      </c>
      <c r="BL217">
        <v>0.321334896388007</v>
      </c>
      <c r="BM217" s="1">
        <v>-1.2925599743564999E-17</v>
      </c>
      <c r="BN217">
        <v>0</v>
      </c>
      <c r="BO217">
        <v>0</v>
      </c>
      <c r="BP217">
        <v>0.321347531639668</v>
      </c>
      <c r="BQ217" s="1">
        <v>-1.2879105893332E-17</v>
      </c>
      <c r="BR217">
        <v>0</v>
      </c>
      <c r="BS217">
        <v>0</v>
      </c>
      <c r="BT217">
        <v>0.321347531639668</v>
      </c>
      <c r="BU217" s="1">
        <v>-1.28743150749823E-17</v>
      </c>
      <c r="BV217">
        <v>0</v>
      </c>
      <c r="BW217">
        <v>0</v>
      </c>
      <c r="BX217">
        <v>0.321361850256902</v>
      </c>
      <c r="BY217" s="1">
        <v>-1.27875460786567E-17</v>
      </c>
      <c r="BZ217">
        <v>0</v>
      </c>
      <c r="CA217">
        <v>0</v>
      </c>
      <c r="CB217">
        <v>0.321361850256902</v>
      </c>
      <c r="CC217" s="1">
        <v>-1.2770439401254E-17</v>
      </c>
      <c r="CD217">
        <v>0</v>
      </c>
      <c r="CE217">
        <v>0</v>
      </c>
      <c r="CF217">
        <v>0.321377852954294</v>
      </c>
      <c r="CG217" s="1">
        <v>-1.2342970460136699E-17</v>
      </c>
      <c r="CH217">
        <v>0</v>
      </c>
      <c r="CI217">
        <v>0</v>
      </c>
      <c r="CJ217">
        <v>0.321377852954294</v>
      </c>
      <c r="CK217" s="1">
        <v>-1.2360075655231801E-17</v>
      </c>
      <c r="CL217">
        <v>0</v>
      </c>
      <c r="CM217">
        <v>0</v>
      </c>
      <c r="CN217">
        <v>0.32139554137801102</v>
      </c>
      <c r="CO217" s="1">
        <v>-1.2543984719289099E-17</v>
      </c>
      <c r="CP217">
        <v>0</v>
      </c>
      <c r="CQ217">
        <v>0</v>
      </c>
      <c r="CR217">
        <v>0.32139554137801102</v>
      </c>
      <c r="CS217" s="1">
        <v>-1.2592873131664E-17</v>
      </c>
      <c r="CT217">
        <v>0</v>
      </c>
      <c r="CU217">
        <v>0</v>
      </c>
      <c r="CV217">
        <v>0.32141491849821402</v>
      </c>
      <c r="CW217" s="1">
        <v>-1.3925708908563601E-17</v>
      </c>
      <c r="CX217">
        <v>0</v>
      </c>
      <c r="CY217">
        <v>0</v>
      </c>
      <c r="CZ217">
        <v>0.32141491849821302</v>
      </c>
      <c r="DA217" s="1">
        <v>-1.3957317001781499E-17</v>
      </c>
      <c r="DB217">
        <v>0</v>
      </c>
      <c r="DC217">
        <v>0</v>
      </c>
      <c r="DD217">
        <v>0.32143598910792098</v>
      </c>
      <c r="DE217" s="1">
        <v>-1.5012966540648E-17</v>
      </c>
      <c r="DF217">
        <v>0</v>
      </c>
      <c r="DG217">
        <v>0</v>
      </c>
      <c r="DH217">
        <v>0.32143598910791898</v>
      </c>
      <c r="DI217" s="1">
        <v>-1.4997231633103399E-17</v>
      </c>
      <c r="DJ217">
        <v>0</v>
      </c>
      <c r="DK217">
        <v>0</v>
      </c>
      <c r="DL217">
        <v>0.321458760454295</v>
      </c>
      <c r="DM217" s="1">
        <v>-1.44569965604434E-17</v>
      </c>
      <c r="DN217">
        <v>0</v>
      </c>
      <c r="DO217">
        <v>0</v>
      </c>
      <c r="DP217">
        <v>0.321458760454293</v>
      </c>
      <c r="DQ217" s="1">
        <v>-1.4425448818322899E-17</v>
      </c>
      <c r="DR217">
        <v>0</v>
      </c>
      <c r="DS217">
        <v>0</v>
      </c>
      <c r="DT217">
        <v>0.32148324308141701</v>
      </c>
      <c r="DU217" s="1">
        <v>-1.5945941144796699E-17</v>
      </c>
      <c r="DV217">
        <v>0</v>
      </c>
      <c r="DW217">
        <v>0</v>
      </c>
      <c r="DX217">
        <v>0.32148324308141502</v>
      </c>
      <c r="DY217" s="1">
        <v>-1.5937600834881501E-17</v>
      </c>
      <c r="DZ217">
        <v>0</v>
      </c>
      <c r="EA217">
        <v>0</v>
      </c>
      <c r="EB217">
        <v>0.32150945178516699</v>
      </c>
      <c r="EC217" s="1">
        <v>-1.7003071297255E-17</v>
      </c>
      <c r="ED217">
        <v>0</v>
      </c>
      <c r="EE217">
        <v>0</v>
      </c>
      <c r="EF217">
        <v>0.32150945178516699</v>
      </c>
      <c r="EG217" s="1">
        <v>-1.7041122558344501E-17</v>
      </c>
      <c r="EH217">
        <v>0</v>
      </c>
      <c r="EI217">
        <v>0</v>
      </c>
      <c r="EJ217">
        <v>0.32153740690189903</v>
      </c>
      <c r="EK217" s="1">
        <v>-1.44445523758988E-17</v>
      </c>
      <c r="EL217">
        <v>0</v>
      </c>
      <c r="EM217">
        <v>0</v>
      </c>
      <c r="EN217">
        <v>0.32153740690190102</v>
      </c>
      <c r="EO217" s="1">
        <v>-1.4471545198345501E-17</v>
      </c>
      <c r="EP217">
        <v>0</v>
      </c>
      <c r="EQ217">
        <v>0</v>
      </c>
      <c r="ER217">
        <v>0.32156713592559499</v>
      </c>
      <c r="ES217" s="1">
        <v>-1.3638501847248E-17</v>
      </c>
      <c r="ET217">
        <v>0</v>
      </c>
      <c r="EU217">
        <v>0</v>
      </c>
      <c r="EV217">
        <v>0.32156713592559699</v>
      </c>
      <c r="EW217" s="1">
        <v>-1.36230227436534E-17</v>
      </c>
      <c r="EX217">
        <v>0</v>
      </c>
      <c r="EY217">
        <v>0</v>
      </c>
      <c r="EZ217">
        <v>0.321598675506927</v>
      </c>
      <c r="FA217" s="1">
        <v>-1.2826188780501701E-17</v>
      </c>
      <c r="FB217">
        <v>0</v>
      </c>
      <c r="FC217">
        <v>0</v>
      </c>
      <c r="FD217">
        <v>0.321598675506927</v>
      </c>
      <c r="FE217" s="1">
        <v>-1.28323352750834E-17</v>
      </c>
      <c r="FF217">
        <v>0</v>
      </c>
      <c r="FG217">
        <v>0</v>
      </c>
      <c r="FH217">
        <v>0.321632074148409</v>
      </c>
      <c r="FI217" s="1">
        <v>-1.33224052449587E-17</v>
      </c>
      <c r="FJ217">
        <v>0</v>
      </c>
      <c r="FK217">
        <v>0</v>
      </c>
      <c r="FL217">
        <v>0.321632074148409</v>
      </c>
      <c r="FM217" s="1">
        <v>-1.3406491052665601E-17</v>
      </c>
      <c r="FN217">
        <v>0</v>
      </c>
      <c r="FO217">
        <v>0</v>
      </c>
      <c r="FP217">
        <v>0.32166739563659702</v>
      </c>
      <c r="FQ217" s="1">
        <v>-1.09957886979678E-17</v>
      </c>
      <c r="FR217">
        <v>0</v>
      </c>
      <c r="FS217">
        <v>0</v>
      </c>
      <c r="FT217">
        <v>0.32166739563660002</v>
      </c>
      <c r="FU217" s="1">
        <v>-1.10030443821939E-17</v>
      </c>
      <c r="FV217">
        <v>0</v>
      </c>
      <c r="FW217">
        <v>0</v>
      </c>
      <c r="FX217">
        <v>0.32170472355070701</v>
      </c>
      <c r="FY217" s="1">
        <v>-5.8426223589562899E-18</v>
      </c>
      <c r="FZ217">
        <v>0</v>
      </c>
      <c r="GA217">
        <v>0</v>
      </c>
      <c r="GB217">
        <v>0.321704723550711</v>
      </c>
      <c r="GC217" s="1">
        <v>-5.8835620023959401E-18</v>
      </c>
      <c r="GD217">
        <v>0</v>
      </c>
      <c r="GE217">
        <v>0</v>
      </c>
      <c r="GF217">
        <v>0.32174416725703697</v>
      </c>
      <c r="GG217" s="1">
        <v>-3.4300692372687001E-18</v>
      </c>
      <c r="GH217">
        <v>0</v>
      </c>
      <c r="GI217">
        <v>0</v>
      </c>
      <c r="GJ217">
        <v>0.32174416725704102</v>
      </c>
      <c r="GK217" s="1">
        <v>-3.4541046441799899E-18</v>
      </c>
      <c r="GL217">
        <v>0</v>
      </c>
      <c r="GM217">
        <v>0</v>
      </c>
      <c r="GN217">
        <v>0.321785869976494</v>
      </c>
      <c r="GO217" s="1">
        <v>-1.15747560462068E-18</v>
      </c>
      <c r="GP217">
        <v>0</v>
      </c>
      <c r="GQ217">
        <v>0</v>
      </c>
      <c r="GR217">
        <v>0.321785869976497</v>
      </c>
      <c r="GS217" s="1">
        <v>-1.21076075326655E-18</v>
      </c>
      <c r="GT217">
        <v>0</v>
      </c>
      <c r="GU217">
        <v>0</v>
      </c>
      <c r="GV217">
        <v>0.32183001976918202</v>
      </c>
      <c r="GW217" s="1">
        <v>-5.0862041493663097E-19</v>
      </c>
      <c r="GX217">
        <v>0</v>
      </c>
      <c r="GY217">
        <v>0</v>
      </c>
      <c r="GZ217">
        <v>0.32183001976918302</v>
      </c>
      <c r="HA217" s="1">
        <v>-5.1023740083293904E-19</v>
      </c>
      <c r="HB217">
        <v>0</v>
      </c>
      <c r="HC217">
        <v>0</v>
      </c>
      <c r="HD217">
        <v>0.32187686464923099</v>
      </c>
      <c r="HE217" s="1">
        <v>7.9275507599424397E-19</v>
      </c>
      <c r="HF217">
        <v>0</v>
      </c>
      <c r="HG217">
        <v>0</v>
      </c>
      <c r="HH217">
        <v>0.32187686464923099</v>
      </c>
      <c r="HI217" s="1">
        <v>6.5130989116519597E-19</v>
      </c>
      <c r="HJ217">
        <v>0</v>
      </c>
      <c r="HK217">
        <v>0</v>
      </c>
      <c r="HL217">
        <v>0.32190099615804002</v>
      </c>
      <c r="HM217" s="1">
        <v>-1.36483604637211E-18</v>
      </c>
      <c r="HN217">
        <v>0</v>
      </c>
      <c r="HO217">
        <v>0</v>
      </c>
      <c r="HP217">
        <v>0.32190099615803902</v>
      </c>
      <c r="HQ217" s="1">
        <v>-1.37134295347292E-18</v>
      </c>
    </row>
    <row r="218" spans="1:225">
      <c r="A218">
        <v>3023000</v>
      </c>
      <c r="B218">
        <v>0</v>
      </c>
      <c r="C218">
        <v>99.527072548605503</v>
      </c>
      <c r="D218">
        <v>0.32278457698058499</v>
      </c>
      <c r="E218" s="1">
        <v>3.8460589761264901E-23</v>
      </c>
      <c r="F218">
        <v>0</v>
      </c>
      <c r="G218">
        <v>0</v>
      </c>
      <c r="H218">
        <v>0.32278457698058299</v>
      </c>
      <c r="I218" s="1">
        <v>3.8460589761252799E-23</v>
      </c>
      <c r="J218">
        <v>0</v>
      </c>
      <c r="K218">
        <v>0</v>
      </c>
      <c r="L218">
        <v>0.322785459454284</v>
      </c>
      <c r="M218" s="1">
        <v>-7.8548356283986203E-19</v>
      </c>
      <c r="N218">
        <v>0</v>
      </c>
      <c r="O218">
        <v>0</v>
      </c>
      <c r="P218">
        <v>0.322785459454284</v>
      </c>
      <c r="Q218" s="1">
        <v>-7.8638303242050796E-19</v>
      </c>
      <c r="R218">
        <v>0</v>
      </c>
      <c r="S218">
        <v>0</v>
      </c>
      <c r="T218">
        <v>0.32278810730097601</v>
      </c>
      <c r="U218" s="1">
        <v>1.02934818647241E-19</v>
      </c>
      <c r="V218">
        <v>0</v>
      </c>
      <c r="W218">
        <v>0</v>
      </c>
      <c r="X218">
        <v>0.32278810730097501</v>
      </c>
      <c r="Y218" s="1">
        <v>1.00364788336374E-19</v>
      </c>
      <c r="Z218">
        <v>0</v>
      </c>
      <c r="AA218">
        <v>0</v>
      </c>
      <c r="AB218">
        <v>0.32279252179036699</v>
      </c>
      <c r="AC218" s="1">
        <v>-3.0383932085848801E-18</v>
      </c>
      <c r="AD218">
        <v>0</v>
      </c>
      <c r="AE218">
        <v>0</v>
      </c>
      <c r="AF218">
        <v>0.322792521790361</v>
      </c>
      <c r="AG218" s="1">
        <v>-3.0269913510214499E-18</v>
      </c>
      <c r="AH218">
        <v>0</v>
      </c>
      <c r="AI218">
        <v>0</v>
      </c>
      <c r="AJ218">
        <v>0.32279870501426999</v>
      </c>
      <c r="AK218" s="1">
        <v>-6.4062299823067503E-18</v>
      </c>
      <c r="AL218">
        <v>0</v>
      </c>
      <c r="AM218">
        <v>0</v>
      </c>
      <c r="AN218">
        <v>0.322798705014265</v>
      </c>
      <c r="AO218" s="1">
        <v>-6.4035521935231199E-18</v>
      </c>
      <c r="AP218">
        <v>0</v>
      </c>
      <c r="AQ218">
        <v>0</v>
      </c>
      <c r="AR218">
        <v>0.32280665984732798</v>
      </c>
      <c r="AS218" s="1">
        <v>-9.0672485194288005E-18</v>
      </c>
      <c r="AT218">
        <v>0</v>
      </c>
      <c r="AU218">
        <v>0</v>
      </c>
      <c r="AV218">
        <v>0.32280665984732498</v>
      </c>
      <c r="AW218" s="1">
        <v>-9.0516882065503804E-18</v>
      </c>
      <c r="AX218">
        <v>0</v>
      </c>
      <c r="AY218">
        <v>0</v>
      </c>
      <c r="AZ218">
        <v>0.322816389886385</v>
      </c>
      <c r="BA218" s="1">
        <v>-1.22335723433506E-17</v>
      </c>
      <c r="BB218">
        <v>0</v>
      </c>
      <c r="BC218">
        <v>0</v>
      </c>
      <c r="BD218">
        <v>0.322816389886383</v>
      </c>
      <c r="BE218" s="1">
        <v>-1.22227400625046E-17</v>
      </c>
      <c r="BF218">
        <v>0</v>
      </c>
      <c r="BG218">
        <v>0</v>
      </c>
      <c r="BH218">
        <v>0.32282789936265399</v>
      </c>
      <c r="BI218" s="1">
        <v>-1.29870475369653E-17</v>
      </c>
      <c r="BJ218">
        <v>0</v>
      </c>
      <c r="BK218">
        <v>0</v>
      </c>
      <c r="BL218">
        <v>0.32282789936265299</v>
      </c>
      <c r="BM218" s="1">
        <v>-1.29870869239974E-17</v>
      </c>
      <c r="BN218">
        <v>0</v>
      </c>
      <c r="BO218">
        <v>0</v>
      </c>
      <c r="BP218">
        <v>0.32284119301872799</v>
      </c>
      <c r="BQ218" s="1">
        <v>-1.2869480210919399E-17</v>
      </c>
      <c r="BR218">
        <v>0</v>
      </c>
      <c r="BS218">
        <v>0</v>
      </c>
      <c r="BT218">
        <v>0.32284119301872799</v>
      </c>
      <c r="BU218" s="1">
        <v>-1.28656243051852E-17</v>
      </c>
      <c r="BV218">
        <v>0</v>
      </c>
      <c r="BW218">
        <v>0</v>
      </c>
      <c r="BX218">
        <v>0.32285627594018301</v>
      </c>
      <c r="BY218" s="1">
        <v>-1.2701430356491801E-17</v>
      </c>
      <c r="BZ218">
        <v>0</v>
      </c>
      <c r="CA218">
        <v>0</v>
      </c>
      <c r="CB218">
        <v>0.32285627594018301</v>
      </c>
      <c r="CC218" s="1">
        <v>-1.26834558938346E-17</v>
      </c>
      <c r="CD218">
        <v>0</v>
      </c>
      <c r="CE218">
        <v>0</v>
      </c>
      <c r="CF218">
        <v>0.32287315332883199</v>
      </c>
      <c r="CG218" s="1">
        <v>-1.2178852320892E-17</v>
      </c>
      <c r="CH218">
        <v>0</v>
      </c>
      <c r="CI218">
        <v>0</v>
      </c>
      <c r="CJ218">
        <v>0.32287315332883298</v>
      </c>
      <c r="CK218" s="1">
        <v>-1.2196691046519499E-17</v>
      </c>
      <c r="CL218">
        <v>0</v>
      </c>
      <c r="CM218">
        <v>0</v>
      </c>
      <c r="CN218">
        <v>0.32289183020173101</v>
      </c>
      <c r="CO218" s="1">
        <v>-1.23116948273505E-17</v>
      </c>
      <c r="CP218">
        <v>0</v>
      </c>
      <c r="CQ218">
        <v>0</v>
      </c>
      <c r="CR218">
        <v>0.32289183020173101</v>
      </c>
      <c r="CS218" s="1">
        <v>-1.2358346649228201E-17</v>
      </c>
      <c r="CT218">
        <v>0</v>
      </c>
      <c r="CU218">
        <v>0</v>
      </c>
      <c r="CV218">
        <v>0.32291231099663598</v>
      </c>
      <c r="CW218" s="1">
        <v>-1.35984822933473E-17</v>
      </c>
      <c r="CX218">
        <v>0</v>
      </c>
      <c r="CY218">
        <v>0</v>
      </c>
      <c r="CZ218">
        <v>0.32291231099663498</v>
      </c>
      <c r="DA218" s="1">
        <v>-1.36287838382442E-17</v>
      </c>
      <c r="DB218">
        <v>0</v>
      </c>
      <c r="DC218">
        <v>0</v>
      </c>
      <c r="DD218">
        <v>0.32293459906106398</v>
      </c>
      <c r="DE218" s="1">
        <v>-1.4607070893422599E-17</v>
      </c>
      <c r="DF218">
        <v>0</v>
      </c>
      <c r="DG218">
        <v>0</v>
      </c>
      <c r="DH218">
        <v>0.32293459906106298</v>
      </c>
      <c r="DI218" s="1">
        <v>-1.4589564416468798E-17</v>
      </c>
      <c r="DJ218">
        <v>0</v>
      </c>
      <c r="DK218">
        <v>0</v>
      </c>
      <c r="DL218">
        <v>0.32295869599837301</v>
      </c>
      <c r="DM218" s="1">
        <v>-1.3945008766025E-17</v>
      </c>
      <c r="DN218">
        <v>0</v>
      </c>
      <c r="DO218">
        <v>0</v>
      </c>
      <c r="DP218">
        <v>0.32295869599837101</v>
      </c>
      <c r="DQ218" s="1">
        <v>-1.3912324729205798E-17</v>
      </c>
      <c r="DR218">
        <v>0</v>
      </c>
      <c r="DS218">
        <v>0</v>
      </c>
      <c r="DT218">
        <v>0.322984600845939</v>
      </c>
      <c r="DU218" s="1">
        <v>-1.53316652281513E-17</v>
      </c>
      <c r="DV218">
        <v>0</v>
      </c>
      <c r="DW218">
        <v>0</v>
      </c>
      <c r="DX218">
        <v>0.322984600845937</v>
      </c>
      <c r="DY218" s="1">
        <v>-1.5324595467657101E-17</v>
      </c>
      <c r="DZ218">
        <v>0</v>
      </c>
      <c r="EA218">
        <v>0</v>
      </c>
      <c r="EB218">
        <v>0.323012308944226</v>
      </c>
      <c r="EC218" s="1">
        <v>-1.6322292282821801E-17</v>
      </c>
      <c r="ED218">
        <v>0</v>
      </c>
      <c r="EE218">
        <v>0</v>
      </c>
      <c r="EF218">
        <v>0.323012308944226</v>
      </c>
      <c r="EG218" s="1">
        <v>-1.6363618173285401E-17</v>
      </c>
      <c r="EH218">
        <v>0</v>
      </c>
      <c r="EI218">
        <v>0</v>
      </c>
      <c r="EJ218">
        <v>0.323041810744713</v>
      </c>
      <c r="EK218" s="1">
        <v>-1.37507493828687E-17</v>
      </c>
      <c r="EL218">
        <v>0</v>
      </c>
      <c r="EM218">
        <v>0</v>
      </c>
      <c r="EN218">
        <v>0.323041810744715</v>
      </c>
      <c r="EO218" s="1">
        <v>-1.37782792242039E-17</v>
      </c>
      <c r="EP218">
        <v>0</v>
      </c>
      <c r="EQ218">
        <v>0</v>
      </c>
      <c r="ER218">
        <v>0.32307309036113502</v>
      </c>
      <c r="ES218" s="1">
        <v>-1.29419129628544E-17</v>
      </c>
      <c r="ET218">
        <v>0</v>
      </c>
      <c r="EU218">
        <v>0</v>
      </c>
      <c r="EV218">
        <v>0.32307309036113702</v>
      </c>
      <c r="EW218" s="1">
        <v>-1.29281694297687E-17</v>
      </c>
      <c r="EX218">
        <v>0</v>
      </c>
      <c r="EY218">
        <v>0</v>
      </c>
      <c r="EZ218">
        <v>0.32310612364864599</v>
      </c>
      <c r="FA218" s="1">
        <v>-1.2182564019266901E-17</v>
      </c>
      <c r="FB218">
        <v>0</v>
      </c>
      <c r="FC218">
        <v>0</v>
      </c>
      <c r="FD218">
        <v>0.32310612364864599</v>
      </c>
      <c r="FE218" s="1">
        <v>-1.21869749433397E-17</v>
      </c>
      <c r="FF218">
        <v>0</v>
      </c>
      <c r="FG218">
        <v>0</v>
      </c>
      <c r="FH218">
        <v>0.32314087608693498</v>
      </c>
      <c r="FI218" s="1">
        <v>-1.2695581382232701E-17</v>
      </c>
      <c r="FJ218">
        <v>0</v>
      </c>
      <c r="FK218">
        <v>0</v>
      </c>
      <c r="FL218">
        <v>0.32314087608693598</v>
      </c>
      <c r="FM218" s="1">
        <v>-1.27804007204719E-17</v>
      </c>
      <c r="FN218">
        <v>0</v>
      </c>
      <c r="FO218">
        <v>0</v>
      </c>
      <c r="FP218">
        <v>0.323177300414066</v>
      </c>
      <c r="FQ218" s="1">
        <v>-1.0359229885579E-17</v>
      </c>
      <c r="FR218">
        <v>0</v>
      </c>
      <c r="FS218">
        <v>0</v>
      </c>
      <c r="FT218">
        <v>0.32317730041407</v>
      </c>
      <c r="FU218" s="1">
        <v>-1.03684896497584E-17</v>
      </c>
      <c r="FV218">
        <v>0</v>
      </c>
      <c r="FW218">
        <v>0</v>
      </c>
      <c r="FX218">
        <v>0.323215334110727</v>
      </c>
      <c r="FY218" s="1">
        <v>-5.2699645591413397E-18</v>
      </c>
      <c r="FZ218">
        <v>0</v>
      </c>
      <c r="GA218">
        <v>0</v>
      </c>
      <c r="GB218">
        <v>0.323215334110732</v>
      </c>
      <c r="GC218" s="1">
        <v>-5.3094371415163402E-18</v>
      </c>
      <c r="GD218">
        <v>0</v>
      </c>
      <c r="GE218">
        <v>0</v>
      </c>
      <c r="GF218">
        <v>0.32325489693930098</v>
      </c>
      <c r="GG218" s="1">
        <v>-2.9569572905139199E-18</v>
      </c>
      <c r="GH218">
        <v>0</v>
      </c>
      <c r="GI218">
        <v>0</v>
      </c>
      <c r="GJ218">
        <v>0.32325489693930498</v>
      </c>
      <c r="GK218" s="1">
        <v>-2.9791851291157701E-18</v>
      </c>
      <c r="GL218">
        <v>0</v>
      </c>
      <c r="GM218">
        <v>0</v>
      </c>
      <c r="GN218">
        <v>0.32329588890544497</v>
      </c>
      <c r="GO218" s="1">
        <v>-8.5205331153267602E-19</v>
      </c>
      <c r="GP218">
        <v>0</v>
      </c>
      <c r="GQ218">
        <v>0</v>
      </c>
      <c r="GR218">
        <v>0.32329588890544803</v>
      </c>
      <c r="GS218" s="1">
        <v>-9.01330300272143E-19</v>
      </c>
      <c r="GT218">
        <v>0</v>
      </c>
      <c r="GU218">
        <v>0</v>
      </c>
      <c r="GV218">
        <v>0.323338189261971</v>
      </c>
      <c r="GW218" s="1">
        <v>-2.41855011495414E-19</v>
      </c>
      <c r="GX218">
        <v>0</v>
      </c>
      <c r="GY218">
        <v>0</v>
      </c>
      <c r="GZ218">
        <v>0.323338189261972</v>
      </c>
      <c r="HA218" s="1">
        <v>-2.44205527924045E-19</v>
      </c>
      <c r="HB218">
        <v>0</v>
      </c>
      <c r="HC218">
        <v>0</v>
      </c>
      <c r="HD218">
        <v>0.32338165755703302</v>
      </c>
      <c r="HE218" s="1">
        <v>9.8733548463750196E-19</v>
      </c>
      <c r="HF218">
        <v>0</v>
      </c>
      <c r="HG218">
        <v>0</v>
      </c>
      <c r="HH218">
        <v>0.32338165755703202</v>
      </c>
      <c r="HI218" s="1">
        <v>8.4395821765576704E-19</v>
      </c>
      <c r="HJ218">
        <v>0</v>
      </c>
      <c r="HK218">
        <v>0</v>
      </c>
      <c r="HL218">
        <v>0.323403664975497</v>
      </c>
      <c r="HM218" s="1">
        <v>-1.3761337718225899E-18</v>
      </c>
      <c r="HN218">
        <v>0</v>
      </c>
      <c r="HO218">
        <v>0</v>
      </c>
      <c r="HP218">
        <v>0.323403664975496</v>
      </c>
      <c r="HQ218" s="1">
        <v>-1.3756983968877E-18</v>
      </c>
    </row>
    <row r="219" spans="1:225">
      <c r="A219">
        <v>3024500</v>
      </c>
      <c r="B219">
        <v>0</v>
      </c>
      <c r="C219">
        <v>100.33491850792799</v>
      </c>
      <c r="D219">
        <v>0.32427762871434701</v>
      </c>
      <c r="E219" s="1">
        <v>3.8460589761264901E-23</v>
      </c>
      <c r="F219">
        <v>0</v>
      </c>
      <c r="G219">
        <v>0</v>
      </c>
      <c r="H219">
        <v>0.32427762871434501</v>
      </c>
      <c r="I219" s="1">
        <v>3.8460589761252799E-23</v>
      </c>
      <c r="J219">
        <v>0</v>
      </c>
      <c r="K219">
        <v>0</v>
      </c>
      <c r="L219">
        <v>0.32427853974760101</v>
      </c>
      <c r="M219" s="1">
        <v>-7.8538612758114798E-19</v>
      </c>
      <c r="N219">
        <v>0</v>
      </c>
      <c r="O219">
        <v>0</v>
      </c>
      <c r="P219">
        <v>0.32427853974760201</v>
      </c>
      <c r="Q219" s="1">
        <v>-7.8628559716179401E-19</v>
      </c>
      <c r="R219">
        <v>0</v>
      </c>
      <c r="S219">
        <v>0</v>
      </c>
      <c r="T219">
        <v>0.32428127272426899</v>
      </c>
      <c r="U219" s="1">
        <v>8.9395976367226902E-20</v>
      </c>
      <c r="V219">
        <v>0</v>
      </c>
      <c r="W219">
        <v>0</v>
      </c>
      <c r="X219">
        <v>0.32428127272426799</v>
      </c>
      <c r="Y219" s="1">
        <v>8.6888573554897001E-20</v>
      </c>
      <c r="Z219">
        <v>0</v>
      </c>
      <c r="AA219">
        <v>0</v>
      </c>
      <c r="AB219">
        <v>0.324285827280682</v>
      </c>
      <c r="AC219" s="1">
        <v>-3.2218491629549298E-18</v>
      </c>
      <c r="AD219">
        <v>0</v>
      </c>
      <c r="AE219">
        <v>0</v>
      </c>
      <c r="AF219">
        <v>0.32428582728067601</v>
      </c>
      <c r="AG219" s="1">
        <v>-3.2099876311989302E-18</v>
      </c>
      <c r="AH219">
        <v>0</v>
      </c>
      <c r="AI219">
        <v>0</v>
      </c>
      <c r="AJ219">
        <v>0.324292202830256</v>
      </c>
      <c r="AK219" s="1">
        <v>-6.6823934280559903E-18</v>
      </c>
      <c r="AL219">
        <v>0</v>
      </c>
      <c r="AM219">
        <v>0</v>
      </c>
      <c r="AN219">
        <v>0.32429220283025101</v>
      </c>
      <c r="AO219" s="1">
        <v>-6.6796149482307603E-18</v>
      </c>
      <c r="AP219">
        <v>0</v>
      </c>
      <c r="AQ219">
        <v>0</v>
      </c>
      <c r="AR219">
        <v>0.32430039859557702</v>
      </c>
      <c r="AS219" s="1">
        <v>-9.3671966503369404E-18</v>
      </c>
      <c r="AT219">
        <v>0</v>
      </c>
      <c r="AU219">
        <v>0</v>
      </c>
      <c r="AV219">
        <v>0.32430039859557303</v>
      </c>
      <c r="AW219" s="1">
        <v>-9.3517705921806597E-18</v>
      </c>
      <c r="AX219">
        <v>0</v>
      </c>
      <c r="AY219">
        <v>0</v>
      </c>
      <c r="AZ219">
        <v>0.32431041365892199</v>
      </c>
      <c r="BA219" s="1">
        <v>-1.2611064222997501E-17</v>
      </c>
      <c r="BB219">
        <v>0</v>
      </c>
      <c r="BC219">
        <v>0</v>
      </c>
      <c r="BD219">
        <v>0.32431041365891899</v>
      </c>
      <c r="BE219" s="1">
        <v>-1.26018692568385E-17</v>
      </c>
      <c r="BF219">
        <v>0</v>
      </c>
      <c r="BG219">
        <v>0</v>
      </c>
      <c r="BH219">
        <v>0.3243222470371</v>
      </c>
      <c r="BI219" s="1">
        <v>-1.33359251613463E-17</v>
      </c>
      <c r="BJ219">
        <v>0</v>
      </c>
      <c r="BK219">
        <v>0</v>
      </c>
      <c r="BL219">
        <v>0.3243222470371</v>
      </c>
      <c r="BM219" s="1">
        <v>-1.33369354598941E-17</v>
      </c>
      <c r="BN219">
        <v>0</v>
      </c>
      <c r="BO219">
        <v>0</v>
      </c>
      <c r="BP219">
        <v>0.32433589778842598</v>
      </c>
      <c r="BQ219" s="1">
        <v>-1.3201284615698999E-17</v>
      </c>
      <c r="BR219">
        <v>0</v>
      </c>
      <c r="BS219">
        <v>0</v>
      </c>
      <c r="BT219">
        <v>0.32433589778842598</v>
      </c>
      <c r="BU219" s="1">
        <v>-1.31971602005206E-17</v>
      </c>
      <c r="BV219">
        <v>0</v>
      </c>
      <c r="BW219">
        <v>0</v>
      </c>
      <c r="BX219">
        <v>0.32435136516192198</v>
      </c>
      <c r="BY219" s="1">
        <v>-1.30174041390037E-17</v>
      </c>
      <c r="BZ219">
        <v>0</v>
      </c>
      <c r="CA219">
        <v>0</v>
      </c>
      <c r="CB219">
        <v>0.32435136516192198</v>
      </c>
      <c r="CC219" s="1">
        <v>-1.29987944016361E-17</v>
      </c>
      <c r="CD219">
        <v>0</v>
      </c>
      <c r="CE219">
        <v>0</v>
      </c>
      <c r="CF219">
        <v>0.324368648801452</v>
      </c>
      <c r="CG219" s="1">
        <v>-1.2492274416650401E-17</v>
      </c>
      <c r="CH219">
        <v>0</v>
      </c>
      <c r="CI219">
        <v>0</v>
      </c>
      <c r="CJ219">
        <v>0.324368648801452</v>
      </c>
      <c r="CK219" s="1">
        <v>-1.2511982967508899E-17</v>
      </c>
      <c r="CL219">
        <v>0</v>
      </c>
      <c r="CM219">
        <v>0</v>
      </c>
      <c r="CN219">
        <v>0.324387749020567</v>
      </c>
      <c r="CO219" s="1">
        <v>-1.25811156790814E-17</v>
      </c>
      <c r="CP219">
        <v>0</v>
      </c>
      <c r="CQ219">
        <v>0</v>
      </c>
      <c r="CR219">
        <v>0.324387749020567</v>
      </c>
      <c r="CS219" s="1">
        <v>-1.2627168225148901E-17</v>
      </c>
      <c r="CT219">
        <v>0</v>
      </c>
      <c r="CU219">
        <v>0</v>
      </c>
      <c r="CV219">
        <v>0.32440866716760303</v>
      </c>
      <c r="CW219" s="1">
        <v>-1.38290980246656E-17</v>
      </c>
      <c r="CX219">
        <v>0</v>
      </c>
      <c r="CY219">
        <v>0</v>
      </c>
      <c r="CZ219">
        <v>0.32440866716760203</v>
      </c>
      <c r="DA219" s="1">
        <v>-1.3858397529585901E-17</v>
      </c>
      <c r="DB219">
        <v>0</v>
      </c>
      <c r="DC219">
        <v>0</v>
      </c>
      <c r="DD219">
        <v>0.32443140610525301</v>
      </c>
      <c r="DE219" s="1">
        <v>-1.4782637953498899E-17</v>
      </c>
      <c r="DF219">
        <v>0</v>
      </c>
      <c r="DG219">
        <v>0</v>
      </c>
      <c r="DH219">
        <v>0.32443140610525201</v>
      </c>
      <c r="DI219" s="1">
        <v>-1.4765229732366901E-17</v>
      </c>
      <c r="DJ219">
        <v>0</v>
      </c>
      <c r="DK219">
        <v>0</v>
      </c>
      <c r="DL219">
        <v>0.324455970834852</v>
      </c>
      <c r="DM219" s="1">
        <v>-1.4090263058017799E-17</v>
      </c>
      <c r="DN219">
        <v>0</v>
      </c>
      <c r="DO219">
        <v>0</v>
      </c>
      <c r="DP219">
        <v>0.32445597083485</v>
      </c>
      <c r="DQ219" s="1">
        <v>-1.40557091959675E-17</v>
      </c>
      <c r="DR219">
        <v>0</v>
      </c>
      <c r="DS219">
        <v>0</v>
      </c>
      <c r="DT219">
        <v>0.32448236934491798</v>
      </c>
      <c r="DU219" s="1">
        <v>-1.5418199808108701E-17</v>
      </c>
      <c r="DV219">
        <v>0</v>
      </c>
      <c r="DW219">
        <v>0</v>
      </c>
      <c r="DX219">
        <v>0.32448236934491498</v>
      </c>
      <c r="DY219" s="1">
        <v>-1.5412132087591101E-17</v>
      </c>
      <c r="DZ219">
        <v>0</v>
      </c>
      <c r="EA219">
        <v>0</v>
      </c>
      <c r="EB219">
        <v>0.324510613613267</v>
      </c>
      <c r="EC219" s="1">
        <v>-1.64075021032497E-17</v>
      </c>
      <c r="ED219">
        <v>0</v>
      </c>
      <c r="EE219">
        <v>0</v>
      </c>
      <c r="EF219">
        <v>0.324510613613267</v>
      </c>
      <c r="EG219" s="1">
        <v>-1.64468239137601E-17</v>
      </c>
      <c r="EH219">
        <v>0</v>
      </c>
      <c r="EI219">
        <v>0</v>
      </c>
      <c r="EJ219">
        <v>0.32454072095505299</v>
      </c>
      <c r="EK219" s="1">
        <v>-1.38290846838967E-17</v>
      </c>
      <c r="EL219">
        <v>0</v>
      </c>
      <c r="EM219">
        <v>0</v>
      </c>
      <c r="EN219">
        <v>0.32454072095505498</v>
      </c>
      <c r="EO219" s="1">
        <v>-1.38538049169459E-17</v>
      </c>
      <c r="EP219">
        <v>0</v>
      </c>
      <c r="EQ219">
        <v>0</v>
      </c>
      <c r="ER219">
        <v>0.32457271574338997</v>
      </c>
      <c r="ES219" s="1">
        <v>-1.30053023675281E-17</v>
      </c>
      <c r="ET219">
        <v>0</v>
      </c>
      <c r="EU219">
        <v>0</v>
      </c>
      <c r="EV219">
        <v>0.32457271574339103</v>
      </c>
      <c r="EW219" s="1">
        <v>-1.29922923649747E-17</v>
      </c>
      <c r="EX219">
        <v>0</v>
      </c>
      <c r="EY219">
        <v>0</v>
      </c>
      <c r="EZ219">
        <v>0.32460663159172498</v>
      </c>
      <c r="FA219" s="1">
        <v>-1.23191963628897E-17</v>
      </c>
      <c r="FB219">
        <v>0</v>
      </c>
      <c r="FC219">
        <v>0</v>
      </c>
      <c r="FD219">
        <v>0.32460663159172498</v>
      </c>
      <c r="FE219" s="1">
        <v>-1.2325074348027101E-17</v>
      </c>
      <c r="FF219">
        <v>0</v>
      </c>
      <c r="FG219">
        <v>0</v>
      </c>
      <c r="FH219">
        <v>0.32464251429817098</v>
      </c>
      <c r="FI219" s="1">
        <v>-1.2864654240702399E-17</v>
      </c>
      <c r="FJ219">
        <v>0</v>
      </c>
      <c r="FK219">
        <v>0</v>
      </c>
      <c r="FL219">
        <v>0.32464251429817198</v>
      </c>
      <c r="FM219" s="1">
        <v>-1.29457339284795E-17</v>
      </c>
      <c r="FN219">
        <v>0</v>
      </c>
      <c r="FO219">
        <v>0</v>
      </c>
      <c r="FP219">
        <v>0.32468042565285699</v>
      </c>
      <c r="FQ219" s="1">
        <v>-1.0515769197528099E-17</v>
      </c>
      <c r="FR219">
        <v>0</v>
      </c>
      <c r="FS219">
        <v>0</v>
      </c>
      <c r="FT219">
        <v>0.32468042565286098</v>
      </c>
      <c r="FU219" s="1">
        <v>-1.0526031001684101E-17</v>
      </c>
      <c r="FV219">
        <v>0</v>
      </c>
      <c r="FW219">
        <v>0</v>
      </c>
      <c r="FX219">
        <v>0.32472044850279502</v>
      </c>
      <c r="FY219" s="1">
        <v>-5.4499023092254102E-18</v>
      </c>
      <c r="FZ219">
        <v>0</v>
      </c>
      <c r="GA219">
        <v>0</v>
      </c>
      <c r="GB219">
        <v>0.32472044850279902</v>
      </c>
      <c r="GC219" s="1">
        <v>-5.4909139504655701E-18</v>
      </c>
      <c r="GD219">
        <v>0</v>
      </c>
      <c r="GE219">
        <v>0</v>
      </c>
      <c r="GF219">
        <v>0.32476269358097598</v>
      </c>
      <c r="GG219" s="1">
        <v>-3.1577040990131899E-18</v>
      </c>
      <c r="GH219">
        <v>0</v>
      </c>
      <c r="GI219">
        <v>0</v>
      </c>
      <c r="GJ219">
        <v>0.32476269358097998</v>
      </c>
      <c r="GK219" s="1">
        <v>-3.1793949187264801E-18</v>
      </c>
      <c r="GL219">
        <v>0</v>
      </c>
      <c r="GM219">
        <v>0</v>
      </c>
      <c r="GN219">
        <v>0.32480730884548098</v>
      </c>
      <c r="GO219" s="1">
        <v>-1.07312721670015E-18</v>
      </c>
      <c r="GP219">
        <v>0</v>
      </c>
      <c r="GQ219">
        <v>0</v>
      </c>
      <c r="GR219">
        <v>0.32480730884548398</v>
      </c>
      <c r="GS219" s="1">
        <v>-1.1234062454162201E-18</v>
      </c>
      <c r="GT219">
        <v>0</v>
      </c>
      <c r="GU219">
        <v>0</v>
      </c>
      <c r="GV219">
        <v>0.32485449242999098</v>
      </c>
      <c r="GW219" s="1">
        <v>-4.0058220954729199E-19</v>
      </c>
      <c r="GX219">
        <v>0</v>
      </c>
      <c r="GY219">
        <v>0</v>
      </c>
      <c r="GZ219">
        <v>0.32485449242999198</v>
      </c>
      <c r="HA219" s="1">
        <v>-4.01465664911279E-19</v>
      </c>
      <c r="HB219">
        <v>0</v>
      </c>
      <c r="HC219">
        <v>0</v>
      </c>
      <c r="HD219">
        <v>0.32490451083393801</v>
      </c>
      <c r="HE219" s="1">
        <v>9.2844297788080495E-19</v>
      </c>
      <c r="HF219">
        <v>0</v>
      </c>
      <c r="HG219">
        <v>0</v>
      </c>
      <c r="HH219">
        <v>0.32490451083393801</v>
      </c>
      <c r="HI219" s="1">
        <v>7.9114994855919699E-19</v>
      </c>
      <c r="HJ219">
        <v>0</v>
      </c>
      <c r="HK219">
        <v>0</v>
      </c>
      <c r="HL219">
        <v>0.32493026699154698</v>
      </c>
      <c r="HM219" s="1">
        <v>-1.38600509378989E-18</v>
      </c>
      <c r="HN219">
        <v>0</v>
      </c>
      <c r="HO219">
        <v>0</v>
      </c>
      <c r="HP219">
        <v>0.32493026699154698</v>
      </c>
      <c r="HQ219" s="1">
        <v>-1.37941348339436E-18</v>
      </c>
    </row>
    <row r="220" spans="1:225">
      <c r="A220">
        <v>3026000</v>
      </c>
      <c r="B220">
        <v>0</v>
      </c>
      <c r="C220">
        <v>101.140783349535</v>
      </c>
      <c r="D220">
        <v>0.32576948487505802</v>
      </c>
      <c r="E220" s="1">
        <v>6.6492086359443005E-23</v>
      </c>
      <c r="F220">
        <v>0</v>
      </c>
      <c r="G220">
        <v>0</v>
      </c>
      <c r="H220">
        <v>0.32576948487505702</v>
      </c>
      <c r="I220" s="1">
        <v>6.6492086359430897E-23</v>
      </c>
      <c r="J220">
        <v>0</v>
      </c>
      <c r="K220">
        <v>0</v>
      </c>
      <c r="L220">
        <v>0.32577042782388899</v>
      </c>
      <c r="M220" s="1">
        <v>-5.2107827112238195E-19</v>
      </c>
      <c r="N220">
        <v>0</v>
      </c>
      <c r="O220">
        <v>0</v>
      </c>
      <c r="P220">
        <v>0.32577042782388999</v>
      </c>
      <c r="Q220" s="1">
        <v>-5.2191286327322304E-19</v>
      </c>
      <c r="R220">
        <v>0</v>
      </c>
      <c r="S220">
        <v>0</v>
      </c>
      <c r="T220">
        <v>0.32577325710528399</v>
      </c>
      <c r="U220" s="1">
        <v>4.9604273005862296E-19</v>
      </c>
      <c r="V220">
        <v>0</v>
      </c>
      <c r="W220">
        <v>0</v>
      </c>
      <c r="X220">
        <v>0.32577325710528199</v>
      </c>
      <c r="Y220" s="1">
        <v>4.9366447330097003E-19</v>
      </c>
      <c r="Z220">
        <v>0</v>
      </c>
      <c r="AA220">
        <v>0</v>
      </c>
      <c r="AB220">
        <v>0.32577797402038999</v>
      </c>
      <c r="AC220" s="1">
        <v>-2.9581161374648799E-18</v>
      </c>
      <c r="AD220">
        <v>0</v>
      </c>
      <c r="AE220">
        <v>0</v>
      </c>
      <c r="AF220">
        <v>0.325777974020384</v>
      </c>
      <c r="AG220" s="1">
        <v>-2.9461706965075498E-18</v>
      </c>
      <c r="AH220">
        <v>0</v>
      </c>
      <c r="AI220">
        <v>0</v>
      </c>
      <c r="AJ220">
        <v>0.32578458072514199</v>
      </c>
      <c r="AK220" s="1">
        <v>-6.4721454509873699E-18</v>
      </c>
      <c r="AL220">
        <v>0</v>
      </c>
      <c r="AM220">
        <v>0</v>
      </c>
      <c r="AN220">
        <v>0.325784580725138</v>
      </c>
      <c r="AO220" s="1">
        <v>-6.4692998438010602E-18</v>
      </c>
      <c r="AP220">
        <v>0</v>
      </c>
      <c r="AQ220">
        <v>0</v>
      </c>
      <c r="AR220">
        <v>0.32579308020840198</v>
      </c>
      <c r="AS220" s="1">
        <v>-9.1908380379714903E-18</v>
      </c>
      <c r="AT220">
        <v>0</v>
      </c>
      <c r="AU220">
        <v>0</v>
      </c>
      <c r="AV220">
        <v>0.32579308020839798</v>
      </c>
      <c r="AW220" s="1">
        <v>-9.1756133618984195E-18</v>
      </c>
      <c r="AX220">
        <v>0</v>
      </c>
      <c r="AY220">
        <v>0</v>
      </c>
      <c r="AZ220">
        <v>0.32580347625538397</v>
      </c>
      <c r="BA220" s="1">
        <v>-1.25655025325229E-17</v>
      </c>
      <c r="BB220">
        <v>0</v>
      </c>
      <c r="BC220">
        <v>0</v>
      </c>
      <c r="BD220">
        <v>0.32580347625538197</v>
      </c>
      <c r="BE220" s="1">
        <v>-1.25564418210861E-17</v>
      </c>
      <c r="BF220">
        <v>0</v>
      </c>
      <c r="BG220">
        <v>0</v>
      </c>
      <c r="BH220">
        <v>0.32581577339008599</v>
      </c>
      <c r="BI220" s="1">
        <v>-1.3299678927467399E-17</v>
      </c>
      <c r="BJ220">
        <v>0</v>
      </c>
      <c r="BK220">
        <v>0</v>
      </c>
      <c r="BL220">
        <v>0.32581577339008599</v>
      </c>
      <c r="BM220" s="1">
        <v>-1.3301440755997701E-17</v>
      </c>
      <c r="BN220">
        <v>0</v>
      </c>
      <c r="BO220">
        <v>0</v>
      </c>
      <c r="BP220">
        <v>0.32582997678807202</v>
      </c>
      <c r="BQ220" s="1">
        <v>-1.3190048723653699E-17</v>
      </c>
      <c r="BR220">
        <v>0</v>
      </c>
      <c r="BS220">
        <v>0</v>
      </c>
      <c r="BT220">
        <v>0.32582997678807202</v>
      </c>
      <c r="BU220" s="1">
        <v>-1.31863582011025E-17</v>
      </c>
      <c r="BV220">
        <v>0</v>
      </c>
      <c r="BW220">
        <v>0</v>
      </c>
      <c r="BX220">
        <v>0.325846092148249</v>
      </c>
      <c r="BY220" s="1">
        <v>-1.3057811845752501E-17</v>
      </c>
      <c r="BZ220">
        <v>0</v>
      </c>
      <c r="CA220">
        <v>0</v>
      </c>
      <c r="CB220">
        <v>0.325846092148249</v>
      </c>
      <c r="CC220" s="1">
        <v>-1.30383343231304E-17</v>
      </c>
      <c r="CD220">
        <v>0</v>
      </c>
      <c r="CE220">
        <v>0</v>
      </c>
      <c r="CF220">
        <v>0.32586412550909299</v>
      </c>
      <c r="CG220" s="1">
        <v>-1.25710289989873E-17</v>
      </c>
      <c r="CH220">
        <v>0</v>
      </c>
      <c r="CI220">
        <v>0</v>
      </c>
      <c r="CJ220">
        <v>0.32586412550909299</v>
      </c>
      <c r="CK220" s="1">
        <v>-1.2591471080378101E-17</v>
      </c>
      <c r="CL220">
        <v>0</v>
      </c>
      <c r="CM220">
        <v>0</v>
      </c>
      <c r="CN220">
        <v>0.32588408299090399</v>
      </c>
      <c r="CO220" s="1">
        <v>-1.2668980100766E-17</v>
      </c>
      <c r="CP220">
        <v>0</v>
      </c>
      <c r="CQ220">
        <v>0</v>
      </c>
      <c r="CR220">
        <v>0.32588408299090399</v>
      </c>
      <c r="CS220" s="1">
        <v>-1.2717305236231E-17</v>
      </c>
      <c r="CT220">
        <v>0</v>
      </c>
      <c r="CU220">
        <v>0</v>
      </c>
      <c r="CV220">
        <v>0.32590597044130698</v>
      </c>
      <c r="CW220" s="1">
        <v>-1.39211311190001E-17</v>
      </c>
      <c r="CX220">
        <v>0</v>
      </c>
      <c r="CY220">
        <v>0</v>
      </c>
      <c r="CZ220">
        <v>0.32590597044130598</v>
      </c>
      <c r="DA220" s="1">
        <v>-1.3951334408075099E-17</v>
      </c>
      <c r="DB220">
        <v>0</v>
      </c>
      <c r="DC220">
        <v>0</v>
      </c>
      <c r="DD220">
        <v>0.32592979295604801</v>
      </c>
      <c r="DE220" s="1">
        <v>-1.4859378291487199E-17</v>
      </c>
      <c r="DF220">
        <v>0</v>
      </c>
      <c r="DG220">
        <v>0</v>
      </c>
      <c r="DH220">
        <v>0.32592979295604702</v>
      </c>
      <c r="DI220" s="1">
        <v>-1.4840467010390299E-17</v>
      </c>
      <c r="DJ220">
        <v>0</v>
      </c>
      <c r="DK220">
        <v>0</v>
      </c>
      <c r="DL220">
        <v>0.32595555424155198</v>
      </c>
      <c r="DM220" s="1">
        <v>-1.4178177878162799E-17</v>
      </c>
      <c r="DN220">
        <v>0</v>
      </c>
      <c r="DO220">
        <v>0</v>
      </c>
      <c r="DP220">
        <v>0.32595555424154998</v>
      </c>
      <c r="DQ220" s="1">
        <v>-1.4146764390764399E-17</v>
      </c>
      <c r="DR220">
        <v>0</v>
      </c>
      <c r="DS220">
        <v>0</v>
      </c>
      <c r="DT220">
        <v>0.32598325578083098</v>
      </c>
      <c r="DU220" s="1">
        <v>-1.5479107406246899E-17</v>
      </c>
      <c r="DV220">
        <v>0</v>
      </c>
      <c r="DW220">
        <v>0</v>
      </c>
      <c r="DX220">
        <v>0.32598325578082799</v>
      </c>
      <c r="DY220" s="1">
        <v>-1.5474578744594398E-17</v>
      </c>
      <c r="DZ220">
        <v>0</v>
      </c>
      <c r="EA220">
        <v>0</v>
      </c>
      <c r="EB220">
        <v>0.32601289566867803</v>
      </c>
      <c r="EC220" s="1">
        <v>-1.6476421786036001E-17</v>
      </c>
      <c r="ED220">
        <v>0</v>
      </c>
      <c r="EE220">
        <v>0</v>
      </c>
      <c r="EF220">
        <v>0.32601289566867803</v>
      </c>
      <c r="EG220" s="1">
        <v>-1.6513739516593199E-17</v>
      </c>
      <c r="EH220">
        <v>0</v>
      </c>
      <c r="EI220">
        <v>0</v>
      </c>
      <c r="EJ220">
        <v>0.32604446731123499</v>
      </c>
      <c r="EK220" s="1">
        <v>-1.39058461977087E-17</v>
      </c>
      <c r="EL220">
        <v>0</v>
      </c>
      <c r="EM220">
        <v>0</v>
      </c>
      <c r="EN220">
        <v>0.32604446731123699</v>
      </c>
      <c r="EO220" s="1">
        <v>-1.3928025331916101E-17</v>
      </c>
      <c r="EP220">
        <v>0</v>
      </c>
      <c r="EQ220">
        <v>0</v>
      </c>
      <c r="ER220">
        <v>0.32607795779481202</v>
      </c>
      <c r="ES220" s="1">
        <v>-1.30483545111382E-17</v>
      </c>
      <c r="ET220">
        <v>0</v>
      </c>
      <c r="EU220">
        <v>0</v>
      </c>
      <c r="EV220">
        <v>0.32607795779481302</v>
      </c>
      <c r="EW220" s="1">
        <v>-1.30340739591639E-17</v>
      </c>
      <c r="EX220">
        <v>0</v>
      </c>
      <c r="EY220">
        <v>0</v>
      </c>
      <c r="EZ220">
        <v>0.32611334570538603</v>
      </c>
      <c r="FA220" s="1">
        <v>-1.2371863177483999E-17</v>
      </c>
      <c r="FB220">
        <v>0</v>
      </c>
      <c r="FC220">
        <v>0</v>
      </c>
      <c r="FD220">
        <v>0.32611334570538603</v>
      </c>
      <c r="FE220" s="1">
        <v>-1.23785466909543E-17</v>
      </c>
      <c r="FF220">
        <v>0</v>
      </c>
      <c r="FG220">
        <v>0</v>
      </c>
      <c r="FH220">
        <v>0.32615059861186002</v>
      </c>
      <c r="FI220" s="1">
        <v>-1.29083857047362E-17</v>
      </c>
      <c r="FJ220">
        <v>0</v>
      </c>
      <c r="FK220">
        <v>0</v>
      </c>
      <c r="FL220">
        <v>0.32615059861186102</v>
      </c>
      <c r="FM220" s="1">
        <v>-1.29871928031158E-17</v>
      </c>
      <c r="FN220">
        <v>0</v>
      </c>
      <c r="FO220">
        <v>0</v>
      </c>
      <c r="FP220">
        <v>0.32618967015404898</v>
      </c>
      <c r="FQ220" s="1">
        <v>-1.0532249070549899E-17</v>
      </c>
      <c r="FR220">
        <v>0</v>
      </c>
      <c r="FS220">
        <v>0</v>
      </c>
      <c r="FT220">
        <v>0.32618967015405298</v>
      </c>
      <c r="FU220" s="1">
        <v>-1.05386272286427E-17</v>
      </c>
      <c r="FV220">
        <v>0</v>
      </c>
      <c r="FW220">
        <v>0</v>
      </c>
      <c r="FX220">
        <v>0.32623049681351202</v>
      </c>
      <c r="FY220" s="1">
        <v>-5.4579050765110698E-18</v>
      </c>
      <c r="FZ220">
        <v>0</v>
      </c>
      <c r="GA220">
        <v>0</v>
      </c>
      <c r="GB220">
        <v>0.32623049681351601</v>
      </c>
      <c r="GC220" s="1">
        <v>-5.4951050694885901E-18</v>
      </c>
      <c r="GD220">
        <v>0</v>
      </c>
      <c r="GE220">
        <v>0</v>
      </c>
      <c r="GF220">
        <v>0.326272994574484</v>
      </c>
      <c r="GG220" s="1">
        <v>-3.22040655996664E-18</v>
      </c>
      <c r="GH220">
        <v>0</v>
      </c>
      <c r="GI220">
        <v>0</v>
      </c>
      <c r="GJ220">
        <v>0.326272994574487</v>
      </c>
      <c r="GK220" s="1">
        <v>-3.23955628083816E-18</v>
      </c>
      <c r="GL220">
        <v>0</v>
      </c>
      <c r="GM220">
        <v>0</v>
      </c>
      <c r="GN220">
        <v>0.32631705588834498</v>
      </c>
      <c r="GO220" s="1">
        <v>-1.1625857543914699E-18</v>
      </c>
      <c r="GP220">
        <v>0</v>
      </c>
      <c r="GQ220">
        <v>0</v>
      </c>
      <c r="GR220">
        <v>0.32631705588834797</v>
      </c>
      <c r="GS220" s="1">
        <v>-1.21286478310753E-18</v>
      </c>
      <c r="GT220">
        <v>0</v>
      </c>
      <c r="GU220">
        <v>0</v>
      </c>
      <c r="GV220">
        <v>0.32636254768760797</v>
      </c>
      <c r="GW220" s="1">
        <v>-4.2853853197142099E-19</v>
      </c>
      <c r="GX220">
        <v>0</v>
      </c>
      <c r="GY220">
        <v>0</v>
      </c>
      <c r="GZ220">
        <v>0.32636254768760797</v>
      </c>
      <c r="HA220" s="1">
        <v>-4.3496920610697505E-19</v>
      </c>
      <c r="HB220">
        <v>0</v>
      </c>
      <c r="HC220">
        <v>0</v>
      </c>
      <c r="HD220">
        <v>0.326409311719426</v>
      </c>
      <c r="HE220" s="1">
        <v>9.4768502534358097E-19</v>
      </c>
      <c r="HF220">
        <v>0</v>
      </c>
      <c r="HG220">
        <v>0</v>
      </c>
      <c r="HH220">
        <v>0.326409311719426</v>
      </c>
      <c r="HI220" s="1">
        <v>8.0684885720360895E-19</v>
      </c>
      <c r="HJ220">
        <v>0</v>
      </c>
      <c r="HK220">
        <v>0</v>
      </c>
      <c r="HL220">
        <v>0.32643299049687002</v>
      </c>
      <c r="HM220" s="1">
        <v>-1.39482948303439E-18</v>
      </c>
      <c r="HN220">
        <v>0</v>
      </c>
      <c r="HO220">
        <v>0</v>
      </c>
      <c r="HP220">
        <v>0.32643299049686902</v>
      </c>
      <c r="HQ220" s="1">
        <v>-1.38530375050956E-18</v>
      </c>
    </row>
    <row r="221" spans="1:225">
      <c r="A221">
        <v>3027500</v>
      </c>
      <c r="B221">
        <v>0</v>
      </c>
      <c r="C221">
        <v>101.957425652718</v>
      </c>
      <c r="D221">
        <v>0.32726278419805899</v>
      </c>
      <c r="E221" s="1">
        <v>9.9526371302373995E-23</v>
      </c>
      <c r="F221">
        <v>0</v>
      </c>
      <c r="G221">
        <v>0</v>
      </c>
      <c r="H221">
        <v>0.32726278419805799</v>
      </c>
      <c r="I221" s="1">
        <v>9.9526371302385997E-23</v>
      </c>
      <c r="J221">
        <v>0</v>
      </c>
      <c r="K221">
        <v>0</v>
      </c>
      <c r="L221">
        <v>0.32726375786508799</v>
      </c>
      <c r="M221" s="1">
        <v>-3.6176542919681599E-19</v>
      </c>
      <c r="N221">
        <v>0</v>
      </c>
      <c r="O221">
        <v>0</v>
      </c>
      <c r="P221">
        <v>0.32726375786508899</v>
      </c>
      <c r="Q221" s="1">
        <v>-3.6260227127892401E-19</v>
      </c>
      <c r="R221">
        <v>0</v>
      </c>
      <c r="S221">
        <v>0</v>
      </c>
      <c r="T221">
        <v>0.32726667874502102</v>
      </c>
      <c r="U221" s="1">
        <v>7.7395553707195996E-19</v>
      </c>
      <c r="V221">
        <v>0</v>
      </c>
      <c r="W221">
        <v>0</v>
      </c>
      <c r="X221">
        <v>0.32726667874501902</v>
      </c>
      <c r="Y221" s="1">
        <v>7.7157667150937597E-19</v>
      </c>
      <c r="Z221">
        <v>0</v>
      </c>
      <c r="AA221">
        <v>0</v>
      </c>
      <c r="AB221">
        <v>0.32727154647642298</v>
      </c>
      <c r="AC221" s="1">
        <v>-2.7750550063273701E-18</v>
      </c>
      <c r="AD221">
        <v>0</v>
      </c>
      <c r="AE221">
        <v>0</v>
      </c>
      <c r="AF221">
        <v>0.32727154647641699</v>
      </c>
      <c r="AG221" s="1">
        <v>-2.7637268406303499E-18</v>
      </c>
      <c r="AH221">
        <v>0</v>
      </c>
      <c r="AI221">
        <v>0</v>
      </c>
      <c r="AJ221">
        <v>0.32727836046450098</v>
      </c>
      <c r="AK221" s="1">
        <v>-6.3078628814717998E-18</v>
      </c>
      <c r="AL221">
        <v>0</v>
      </c>
      <c r="AM221">
        <v>0</v>
      </c>
      <c r="AN221">
        <v>0.32727836046449699</v>
      </c>
      <c r="AO221" s="1">
        <v>-6.3050844016465699E-18</v>
      </c>
      <c r="AP221">
        <v>0</v>
      </c>
      <c r="AQ221">
        <v>0</v>
      </c>
      <c r="AR221">
        <v>0.32728711989548698</v>
      </c>
      <c r="AS221" s="1">
        <v>-9.0344274750303505E-18</v>
      </c>
      <c r="AT221">
        <v>0</v>
      </c>
      <c r="AU221">
        <v>0</v>
      </c>
      <c r="AV221">
        <v>0.32728711989548298</v>
      </c>
      <c r="AW221" s="1">
        <v>-9.0182678863417599E-18</v>
      </c>
      <c r="AX221">
        <v>0</v>
      </c>
      <c r="AY221">
        <v>0</v>
      </c>
      <c r="AZ221">
        <v>0.32729782376281702</v>
      </c>
      <c r="BA221" s="1">
        <v>-1.2479268225745301E-17</v>
      </c>
      <c r="BB221">
        <v>0</v>
      </c>
      <c r="BC221">
        <v>0</v>
      </c>
      <c r="BD221">
        <v>0.32729782376281402</v>
      </c>
      <c r="BE221" s="1">
        <v>-1.24689369648876E-17</v>
      </c>
      <c r="BF221">
        <v>0</v>
      </c>
      <c r="BG221">
        <v>0</v>
      </c>
      <c r="BH221">
        <v>0.32731047091150101</v>
      </c>
      <c r="BI221" s="1">
        <v>-1.3212303455551601E-17</v>
      </c>
      <c r="BJ221">
        <v>0</v>
      </c>
      <c r="BK221">
        <v>0</v>
      </c>
      <c r="BL221">
        <v>0.32731047091150101</v>
      </c>
      <c r="BM221" s="1">
        <v>-1.3213546264643499E-17</v>
      </c>
      <c r="BN221">
        <v>0</v>
      </c>
      <c r="BO221">
        <v>0</v>
      </c>
      <c r="BP221">
        <v>0.32732506010927498</v>
      </c>
      <c r="BQ221" s="1">
        <v>-1.31163759154839E-17</v>
      </c>
      <c r="BR221">
        <v>0</v>
      </c>
      <c r="BS221">
        <v>0</v>
      </c>
      <c r="BT221">
        <v>0.32732506010927498</v>
      </c>
      <c r="BU221" s="1">
        <v>-1.31121172455833E-17</v>
      </c>
      <c r="BV221">
        <v>0</v>
      </c>
      <c r="BW221">
        <v>0</v>
      </c>
      <c r="BX221">
        <v>0.32734159015574299</v>
      </c>
      <c r="BY221" s="1">
        <v>-1.3005337307637099E-17</v>
      </c>
      <c r="BZ221">
        <v>0</v>
      </c>
      <c r="CA221">
        <v>0</v>
      </c>
      <c r="CB221">
        <v>0.32734159015574299</v>
      </c>
      <c r="CC221" s="1">
        <v>-1.29872285902578E-17</v>
      </c>
      <c r="CD221">
        <v>0</v>
      </c>
      <c r="CE221">
        <v>0</v>
      </c>
      <c r="CF221">
        <v>0.327360060043771</v>
      </c>
      <c r="CG221" s="1">
        <v>-1.2537944739100499E-17</v>
      </c>
      <c r="CH221">
        <v>0</v>
      </c>
      <c r="CI221">
        <v>0</v>
      </c>
      <c r="CJ221">
        <v>0.327360060043771</v>
      </c>
      <c r="CK221" s="1">
        <v>-1.25570180152485E-17</v>
      </c>
      <c r="CL221">
        <v>0</v>
      </c>
      <c r="CM221">
        <v>0</v>
      </c>
      <c r="CN221">
        <v>0.32738046919099201</v>
      </c>
      <c r="CO221" s="1">
        <v>-1.2616281945952599E-17</v>
      </c>
      <c r="CP221">
        <v>0</v>
      </c>
      <c r="CQ221">
        <v>0</v>
      </c>
      <c r="CR221">
        <v>0.32738046919099201</v>
      </c>
      <c r="CS221" s="1">
        <v>-1.26632022772745E-17</v>
      </c>
      <c r="CT221">
        <v>0</v>
      </c>
      <c r="CU221">
        <v>0</v>
      </c>
      <c r="CV221">
        <v>0.327402817763704</v>
      </c>
      <c r="CW221" s="1">
        <v>-1.3818884501387601E-17</v>
      </c>
      <c r="CX221">
        <v>0</v>
      </c>
      <c r="CY221">
        <v>0</v>
      </c>
      <c r="CZ221">
        <v>0.327402817763703</v>
      </c>
      <c r="DA221" s="1">
        <v>-1.38490517915623E-17</v>
      </c>
      <c r="DB221">
        <v>0</v>
      </c>
      <c r="DC221">
        <v>0</v>
      </c>
      <c r="DD221">
        <v>0.32742710712088002</v>
      </c>
      <c r="DE221" s="1">
        <v>-1.4730126992966799E-17</v>
      </c>
      <c r="DF221">
        <v>0</v>
      </c>
      <c r="DG221">
        <v>0</v>
      </c>
      <c r="DH221">
        <v>0.32742710712087902</v>
      </c>
      <c r="DI221" s="1">
        <v>-1.4708576357206299E-17</v>
      </c>
      <c r="DJ221">
        <v>0</v>
      </c>
      <c r="DK221">
        <v>0</v>
      </c>
      <c r="DL221">
        <v>0.32745334041293001</v>
      </c>
      <c r="DM221" s="1">
        <v>-1.4050694337403299E-17</v>
      </c>
      <c r="DN221">
        <v>0</v>
      </c>
      <c r="DO221">
        <v>0</v>
      </c>
      <c r="DP221">
        <v>0.32745334041292801</v>
      </c>
      <c r="DQ221" s="1">
        <v>-1.40151384353764E-17</v>
      </c>
      <c r="DR221">
        <v>0</v>
      </c>
      <c r="DS221">
        <v>0</v>
      </c>
      <c r="DT221">
        <v>0.32748152341623998</v>
      </c>
      <c r="DU221" s="1">
        <v>-1.52877126885183E-17</v>
      </c>
      <c r="DV221">
        <v>0</v>
      </c>
      <c r="DW221">
        <v>0</v>
      </c>
      <c r="DX221">
        <v>0.32748152341623799</v>
      </c>
      <c r="DY221" s="1">
        <v>-1.5282378498532999E-17</v>
      </c>
      <c r="DZ221">
        <v>0</v>
      </c>
      <c r="EA221">
        <v>0</v>
      </c>
      <c r="EB221">
        <v>0.32751166555837002</v>
      </c>
      <c r="EC221" s="1">
        <v>-1.62565794667739E-17</v>
      </c>
      <c r="ED221">
        <v>0</v>
      </c>
      <c r="EE221">
        <v>0</v>
      </c>
      <c r="EF221">
        <v>0.32751166555837002</v>
      </c>
      <c r="EG221" s="1">
        <v>-1.6290891077401202E-17</v>
      </c>
      <c r="EH221">
        <v>0</v>
      </c>
      <c r="EI221">
        <v>0</v>
      </c>
      <c r="EJ221">
        <v>0.32754378130318501</v>
      </c>
      <c r="EK221" s="1">
        <v>-1.368623765954E-17</v>
      </c>
      <c r="EL221">
        <v>0</v>
      </c>
      <c r="EM221">
        <v>0</v>
      </c>
      <c r="EN221">
        <v>0.32754378130318701</v>
      </c>
      <c r="EO221" s="1">
        <v>-1.37066092254379E-17</v>
      </c>
      <c r="EP221">
        <v>0</v>
      </c>
      <c r="EQ221">
        <v>0</v>
      </c>
      <c r="ER221">
        <v>0.327577891951221</v>
      </c>
      <c r="ES221" s="1">
        <v>-1.28226287010244E-17</v>
      </c>
      <c r="ET221">
        <v>0</v>
      </c>
      <c r="EU221">
        <v>0</v>
      </c>
      <c r="EV221">
        <v>0.327577891951223</v>
      </c>
      <c r="EW221" s="1">
        <v>-1.2807614618517799E-17</v>
      </c>
      <c r="EX221">
        <v>0</v>
      </c>
      <c r="EY221">
        <v>0</v>
      </c>
      <c r="EZ221">
        <v>0.327614027976597</v>
      </c>
      <c r="FA221" s="1">
        <v>-1.21850229559128E-17</v>
      </c>
      <c r="FB221">
        <v>0</v>
      </c>
      <c r="FC221">
        <v>0</v>
      </c>
      <c r="FD221">
        <v>0.327614027976597</v>
      </c>
      <c r="FE221" s="1">
        <v>-1.21931735304477E-17</v>
      </c>
      <c r="FF221">
        <v>0</v>
      </c>
      <c r="FG221">
        <v>0</v>
      </c>
      <c r="FH221">
        <v>0.32765223219166201</v>
      </c>
      <c r="FI221" s="1">
        <v>-1.26933308156919E-17</v>
      </c>
      <c r="FJ221">
        <v>0</v>
      </c>
      <c r="FK221">
        <v>0</v>
      </c>
      <c r="FL221">
        <v>0.32765223219166201</v>
      </c>
      <c r="FM221" s="1">
        <v>-1.27721379140715E-17</v>
      </c>
      <c r="FN221">
        <v>0</v>
      </c>
      <c r="FO221">
        <v>0</v>
      </c>
      <c r="FP221">
        <v>0.32769256389547802</v>
      </c>
      <c r="FQ221" s="1">
        <v>-1.03247607268234E-17</v>
      </c>
      <c r="FR221">
        <v>0</v>
      </c>
      <c r="FS221">
        <v>0</v>
      </c>
      <c r="FT221">
        <v>0.32769256389548101</v>
      </c>
      <c r="FU221" s="1">
        <v>-1.03314073943605E-17</v>
      </c>
      <c r="FV221">
        <v>0</v>
      </c>
      <c r="FW221">
        <v>0</v>
      </c>
      <c r="FX221">
        <v>0.32773510445489601</v>
      </c>
      <c r="FY221" s="1">
        <v>-5.2900045116404297E-18</v>
      </c>
      <c r="FZ221">
        <v>0</v>
      </c>
      <c r="GA221">
        <v>0</v>
      </c>
      <c r="GB221">
        <v>0.32773510445490001</v>
      </c>
      <c r="GC221" s="1">
        <v>-5.3252004246647401E-18</v>
      </c>
      <c r="GD221">
        <v>0</v>
      </c>
      <c r="GE221">
        <v>0</v>
      </c>
      <c r="GF221">
        <v>0.32777996492245998</v>
      </c>
      <c r="GG221" s="1">
        <v>-3.1403729578794202E-18</v>
      </c>
      <c r="GH221">
        <v>0</v>
      </c>
      <c r="GI221">
        <v>0</v>
      </c>
      <c r="GJ221">
        <v>0.32777996492246297</v>
      </c>
      <c r="GK221" s="1">
        <v>-3.1597191903947101E-18</v>
      </c>
      <c r="GL221">
        <v>0</v>
      </c>
      <c r="GM221">
        <v>0</v>
      </c>
      <c r="GN221">
        <v>0.32782729660172</v>
      </c>
      <c r="GO221" s="1">
        <v>-1.1572375883625E-18</v>
      </c>
      <c r="GP221">
        <v>0</v>
      </c>
      <c r="GQ221">
        <v>0</v>
      </c>
      <c r="GR221">
        <v>0.327827296601723</v>
      </c>
      <c r="GS221" s="1">
        <v>-1.20424198770448E-18</v>
      </c>
      <c r="GT221">
        <v>0</v>
      </c>
      <c r="GU221">
        <v>0</v>
      </c>
      <c r="GV221">
        <v>0.32787730593961001</v>
      </c>
      <c r="GW221" s="1">
        <v>-4.32542456713092E-19</v>
      </c>
      <c r="GX221">
        <v>0</v>
      </c>
      <c r="GY221">
        <v>0</v>
      </c>
      <c r="GZ221">
        <v>0.32787730593961101</v>
      </c>
      <c r="HA221" s="1">
        <v>-4.3670054145116302E-19</v>
      </c>
      <c r="HB221">
        <v>0</v>
      </c>
      <c r="HC221">
        <v>0</v>
      </c>
      <c r="HD221">
        <v>0.32793027584107998</v>
      </c>
      <c r="HE221" s="1">
        <v>9.6930215319045794E-19</v>
      </c>
      <c r="HF221">
        <v>0</v>
      </c>
      <c r="HG221">
        <v>0</v>
      </c>
      <c r="HH221">
        <v>0.32793027584107998</v>
      </c>
      <c r="HI221" s="1">
        <v>8.2707092178635804E-19</v>
      </c>
      <c r="HJ221">
        <v>0</v>
      </c>
      <c r="HK221">
        <v>0</v>
      </c>
      <c r="HL221">
        <v>0.32795754186062698</v>
      </c>
      <c r="HM221" s="1">
        <v>-1.4059679662907799E-18</v>
      </c>
      <c r="HN221">
        <v>0</v>
      </c>
      <c r="HO221">
        <v>0</v>
      </c>
      <c r="HP221">
        <v>0.32795754186062698</v>
      </c>
      <c r="HQ221" s="1">
        <v>-1.3854917918238501E-18</v>
      </c>
    </row>
    <row r="222" spans="1:225">
      <c r="A222">
        <v>3029000</v>
      </c>
      <c r="B222">
        <v>0</v>
      </c>
      <c r="C222">
        <v>102.774729627512</v>
      </c>
      <c r="D222">
        <v>0.32875529933978398</v>
      </c>
      <c r="E222" s="1">
        <v>9.5688253260125396E-23</v>
      </c>
      <c r="F222">
        <v>0</v>
      </c>
      <c r="G222">
        <v>0</v>
      </c>
      <c r="H222">
        <v>0.32875529933978398</v>
      </c>
      <c r="I222" s="1">
        <v>9.5688253260128405E-23</v>
      </c>
      <c r="J222">
        <v>0</v>
      </c>
      <c r="K222">
        <v>0</v>
      </c>
      <c r="L222">
        <v>0.32875629962966602</v>
      </c>
      <c r="M222" s="1">
        <v>-1.4813057765371E-19</v>
      </c>
      <c r="N222">
        <v>0</v>
      </c>
      <c r="O222">
        <v>0</v>
      </c>
      <c r="P222">
        <v>0.32875629962966801</v>
      </c>
      <c r="Q222" s="1">
        <v>-1.4896741973581701E-19</v>
      </c>
      <c r="R222">
        <v>0</v>
      </c>
      <c r="S222">
        <v>0</v>
      </c>
      <c r="T222">
        <v>0.32875930092004102</v>
      </c>
      <c r="U222" s="1">
        <v>1.2550307052616699E-18</v>
      </c>
      <c r="V222">
        <v>0</v>
      </c>
      <c r="W222">
        <v>0</v>
      </c>
      <c r="X222">
        <v>0.32875930092004002</v>
      </c>
      <c r="Y222" s="1">
        <v>1.2525937120630801E-18</v>
      </c>
      <c r="Z222">
        <v>0</v>
      </c>
      <c r="AA222">
        <v>0</v>
      </c>
      <c r="AB222">
        <v>0.32876430447308103</v>
      </c>
      <c r="AC222" s="1">
        <v>-2.2825162530481899E-18</v>
      </c>
      <c r="AD222">
        <v>0</v>
      </c>
      <c r="AE222">
        <v>0</v>
      </c>
      <c r="AF222">
        <v>0.32876430447307498</v>
      </c>
      <c r="AG222" s="1">
        <v>-2.2711635233957001E-18</v>
      </c>
      <c r="AH222">
        <v>0</v>
      </c>
      <c r="AI222">
        <v>0</v>
      </c>
      <c r="AJ222">
        <v>0.328771312391552</v>
      </c>
      <c r="AK222" s="1">
        <v>-5.7606341754037303E-18</v>
      </c>
      <c r="AL222">
        <v>0</v>
      </c>
      <c r="AM222">
        <v>0</v>
      </c>
      <c r="AN222">
        <v>0.328771312391548</v>
      </c>
      <c r="AO222" s="1">
        <v>-5.7576387492648803E-18</v>
      </c>
      <c r="AP222">
        <v>0</v>
      </c>
      <c r="AQ222">
        <v>0</v>
      </c>
      <c r="AR222">
        <v>0.32878032761463699</v>
      </c>
      <c r="AS222" s="1">
        <v>-8.4543788892341403E-18</v>
      </c>
      <c r="AT222">
        <v>0</v>
      </c>
      <c r="AU222">
        <v>0</v>
      </c>
      <c r="AV222">
        <v>0.32878032761463399</v>
      </c>
      <c r="AW222" s="1">
        <v>-8.43795079110126E-18</v>
      </c>
      <c r="AX222">
        <v>0</v>
      </c>
      <c r="AY222">
        <v>0</v>
      </c>
      <c r="AZ222">
        <v>0.328791353906081</v>
      </c>
      <c r="BA222" s="1">
        <v>-1.19012885179228E-17</v>
      </c>
      <c r="BB222">
        <v>0</v>
      </c>
      <c r="BC222">
        <v>0</v>
      </c>
      <c r="BD222">
        <v>0.328791353906079</v>
      </c>
      <c r="BE222" s="1">
        <v>-1.1890456237076801E-17</v>
      </c>
      <c r="BF222">
        <v>0</v>
      </c>
      <c r="BG222">
        <v>0</v>
      </c>
      <c r="BH222">
        <v>0.32880439582823301</v>
      </c>
      <c r="BI222" s="1">
        <v>-1.25988055386683E-17</v>
      </c>
      <c r="BJ222">
        <v>0</v>
      </c>
      <c r="BK222">
        <v>0</v>
      </c>
      <c r="BL222">
        <v>0.32880439582823301</v>
      </c>
      <c r="BM222" s="1">
        <v>-1.2599797837765999E-17</v>
      </c>
      <c r="BN222">
        <v>0</v>
      </c>
      <c r="BO222">
        <v>0</v>
      </c>
      <c r="BP222">
        <v>0.32881945869305601</v>
      </c>
      <c r="BQ222" s="1">
        <v>-1.2452518501754501E-17</v>
      </c>
      <c r="BR222">
        <v>0</v>
      </c>
      <c r="BS222">
        <v>0</v>
      </c>
      <c r="BT222">
        <v>0.32881945869305601</v>
      </c>
      <c r="BU222" s="1">
        <v>-1.2448192704492901E-17</v>
      </c>
      <c r="BV222">
        <v>0</v>
      </c>
      <c r="BW222">
        <v>0</v>
      </c>
      <c r="BX222">
        <v>0.32883654847814597</v>
      </c>
      <c r="BY222" s="1">
        <v>-1.23347425938453E-17</v>
      </c>
      <c r="BZ222">
        <v>0</v>
      </c>
      <c r="CA222">
        <v>0</v>
      </c>
      <c r="CB222">
        <v>0.32883654847814597</v>
      </c>
      <c r="CC222" s="1">
        <v>-1.23161328564777E-17</v>
      </c>
      <c r="CD222">
        <v>0</v>
      </c>
      <c r="CE222">
        <v>0</v>
      </c>
      <c r="CF222">
        <v>0.32885567169216001</v>
      </c>
      <c r="CG222" s="1">
        <v>-1.1869886041952699E-17</v>
      </c>
      <c r="CH222">
        <v>0</v>
      </c>
      <c r="CI222">
        <v>0</v>
      </c>
      <c r="CJ222">
        <v>0.32885567169216001</v>
      </c>
      <c r="CK222" s="1">
        <v>-1.18889593181008E-17</v>
      </c>
      <c r="CL222">
        <v>0</v>
      </c>
      <c r="CM222">
        <v>0</v>
      </c>
      <c r="CN222">
        <v>0.32887683516951199</v>
      </c>
      <c r="CO222" s="1">
        <v>-1.189516976367E-17</v>
      </c>
      <c r="CP222">
        <v>0</v>
      </c>
      <c r="CQ222">
        <v>0</v>
      </c>
      <c r="CR222">
        <v>0.32887683516951199</v>
      </c>
      <c r="CS222" s="1">
        <v>-1.19429578802465E-17</v>
      </c>
      <c r="CT222">
        <v>0</v>
      </c>
      <c r="CU222">
        <v>0</v>
      </c>
      <c r="CV222">
        <v>0.32890004576874698</v>
      </c>
      <c r="CW222" s="1">
        <v>-1.3056584495011899E-17</v>
      </c>
      <c r="CX222">
        <v>0</v>
      </c>
      <c r="CY222">
        <v>0</v>
      </c>
      <c r="CZ222">
        <v>0.32890004576874599</v>
      </c>
      <c r="DA222" s="1">
        <v>-1.3086421018820699E-17</v>
      </c>
      <c r="DB222">
        <v>0</v>
      </c>
      <c r="DC222">
        <v>0</v>
      </c>
      <c r="DD222">
        <v>0.328925309942454</v>
      </c>
      <c r="DE222" s="1">
        <v>-1.3897860371081999E-17</v>
      </c>
      <c r="DF222">
        <v>0</v>
      </c>
      <c r="DG222">
        <v>0</v>
      </c>
      <c r="DH222">
        <v>0.328925309942453</v>
      </c>
      <c r="DI222" s="1">
        <v>-1.3878215559452799E-17</v>
      </c>
      <c r="DJ222">
        <v>0</v>
      </c>
      <c r="DK222">
        <v>0</v>
      </c>
      <c r="DL222">
        <v>0.328952633138898</v>
      </c>
      <c r="DM222" s="1">
        <v>-1.3145575258758101E-17</v>
      </c>
      <c r="DN222">
        <v>0</v>
      </c>
      <c r="DO222">
        <v>0</v>
      </c>
      <c r="DP222">
        <v>0.328952633138896</v>
      </c>
      <c r="DQ222" s="1">
        <v>-1.3110350123097099E-17</v>
      </c>
      <c r="DR222">
        <v>0</v>
      </c>
      <c r="DS222">
        <v>0</v>
      </c>
      <c r="DT222">
        <v>0.32898201898475499</v>
      </c>
      <c r="DU222" s="1">
        <v>-1.43004627542085E-17</v>
      </c>
      <c r="DV222">
        <v>0</v>
      </c>
      <c r="DW222">
        <v>0</v>
      </c>
      <c r="DX222">
        <v>0.32898201898475299</v>
      </c>
      <c r="DY222" s="1">
        <v>-1.4293124484269899E-17</v>
      </c>
      <c r="DZ222">
        <v>0</v>
      </c>
      <c r="EA222">
        <v>0</v>
      </c>
      <c r="EB222">
        <v>0.32901346811886101</v>
      </c>
      <c r="EC222" s="1">
        <v>-1.52359200119255E-17</v>
      </c>
      <c r="ED222">
        <v>0</v>
      </c>
      <c r="EE222">
        <v>0</v>
      </c>
      <c r="EF222">
        <v>0.32901346811886101</v>
      </c>
      <c r="EG222" s="1">
        <v>-1.52712336625295E-17</v>
      </c>
      <c r="EH222">
        <v>0</v>
      </c>
      <c r="EI222">
        <v>0</v>
      </c>
      <c r="EJ222">
        <v>0.32904697682392497</v>
      </c>
      <c r="EK222" s="1">
        <v>-1.26421340267775E-17</v>
      </c>
      <c r="EL222">
        <v>0</v>
      </c>
      <c r="EM222">
        <v>0</v>
      </c>
      <c r="EN222">
        <v>0.32904697682392697</v>
      </c>
      <c r="EO222" s="1">
        <v>-1.2662505592675401E-17</v>
      </c>
      <c r="EP222">
        <v>0</v>
      </c>
      <c r="EQ222">
        <v>0</v>
      </c>
      <c r="ER222">
        <v>0.32908253525626702</v>
      </c>
      <c r="ES222" s="1">
        <v>-1.17852073111828E-17</v>
      </c>
      <c r="ET222">
        <v>0</v>
      </c>
      <c r="EU222">
        <v>0</v>
      </c>
      <c r="EV222">
        <v>0.32908253525626802</v>
      </c>
      <c r="EW222" s="1">
        <v>-1.1768922679255301E-17</v>
      </c>
      <c r="EX222">
        <v>0</v>
      </c>
      <c r="EY222">
        <v>0</v>
      </c>
      <c r="EZ222">
        <v>0.32912012504461402</v>
      </c>
      <c r="FA222" s="1">
        <v>-1.12056673686714E-17</v>
      </c>
      <c r="FB222">
        <v>0</v>
      </c>
      <c r="FC222">
        <v>0</v>
      </c>
      <c r="FD222">
        <v>0.32912012504461502</v>
      </c>
      <c r="FE222" s="1">
        <v>-1.12145514737386E-17</v>
      </c>
      <c r="FF222">
        <v>0</v>
      </c>
      <c r="FG222">
        <v>0</v>
      </c>
      <c r="FH222">
        <v>0.32915971640650699</v>
      </c>
      <c r="FI222" s="1">
        <v>-1.1761330299432601E-17</v>
      </c>
      <c r="FJ222">
        <v>0</v>
      </c>
      <c r="FK222">
        <v>0</v>
      </c>
      <c r="FL222">
        <v>0.32915971640650799</v>
      </c>
      <c r="FM222" s="1">
        <v>-1.18424099872097E-17</v>
      </c>
      <c r="FN222">
        <v>0</v>
      </c>
      <c r="FO222">
        <v>0</v>
      </c>
      <c r="FP222">
        <v>0.32920126470334699</v>
      </c>
      <c r="FQ222" s="1">
        <v>-9.4648079860247003E-18</v>
      </c>
      <c r="FR222">
        <v>0</v>
      </c>
      <c r="FS222">
        <v>0</v>
      </c>
      <c r="FT222">
        <v>0.32920126470334998</v>
      </c>
      <c r="FU222" s="1">
        <v>-9.4709896324737597E-18</v>
      </c>
      <c r="FV222">
        <v>0</v>
      </c>
      <c r="FW222">
        <v>0</v>
      </c>
      <c r="FX222">
        <v>0.32924470647613502</v>
      </c>
      <c r="FY222" s="1">
        <v>-4.56028308648201E-18</v>
      </c>
      <c r="FZ222">
        <v>0</v>
      </c>
      <c r="GA222">
        <v>0</v>
      </c>
      <c r="GB222">
        <v>0.32924470647613902</v>
      </c>
      <c r="GC222" s="1">
        <v>-4.5947454689739997E-18</v>
      </c>
      <c r="GD222">
        <v>0</v>
      </c>
      <c r="GE222">
        <v>0</v>
      </c>
      <c r="GF222">
        <v>0.32928995515299397</v>
      </c>
      <c r="GG222" s="1">
        <v>-2.59911890458392E-18</v>
      </c>
      <c r="GH222">
        <v>0</v>
      </c>
      <c r="GI222">
        <v>0</v>
      </c>
      <c r="GJ222">
        <v>0.32928995515299803</v>
      </c>
      <c r="GK222" s="1">
        <v>-2.62046921705241E-18</v>
      </c>
      <c r="GL222">
        <v>0</v>
      </c>
      <c r="GM222">
        <v>0</v>
      </c>
      <c r="GN222">
        <v>0.32933689686727802</v>
      </c>
      <c r="GO222" s="1">
        <v>-8.0652698468365204E-19</v>
      </c>
      <c r="GP222">
        <v>0</v>
      </c>
      <c r="GQ222">
        <v>0</v>
      </c>
      <c r="GR222">
        <v>0.32933689686728101</v>
      </c>
      <c r="GS222" s="1">
        <v>-8.5607248286739796E-19</v>
      </c>
      <c r="GT222">
        <v>0</v>
      </c>
      <c r="GU222">
        <v>0</v>
      </c>
      <c r="GV222">
        <v>0.32938538724351701</v>
      </c>
      <c r="GW222" s="1">
        <v>-2.16068787482152E-19</v>
      </c>
      <c r="GX222">
        <v>0</v>
      </c>
      <c r="GY222">
        <v>0</v>
      </c>
      <c r="GZ222">
        <v>0.32938538724351801</v>
      </c>
      <c r="HA222" s="1">
        <v>-2.2249946161770599E-19</v>
      </c>
      <c r="HB222">
        <v>0</v>
      </c>
      <c r="HC222">
        <v>0</v>
      </c>
      <c r="HD222">
        <v>0.32943525069452101</v>
      </c>
      <c r="HE222" s="1">
        <v>1.05943238800894E-18</v>
      </c>
      <c r="HF222">
        <v>0</v>
      </c>
      <c r="HG222">
        <v>0</v>
      </c>
      <c r="HH222">
        <v>0.32943525069452001</v>
      </c>
      <c r="HI222" s="1">
        <v>9.1693264716056593E-19</v>
      </c>
      <c r="HJ222">
        <v>0</v>
      </c>
      <c r="HK222">
        <v>0</v>
      </c>
      <c r="HL222">
        <v>0.32946050182222802</v>
      </c>
      <c r="HM222" s="1">
        <v>-1.41211234329016E-18</v>
      </c>
      <c r="HN222">
        <v>0</v>
      </c>
      <c r="HO222">
        <v>0</v>
      </c>
      <c r="HP222">
        <v>0.32946050182222703</v>
      </c>
      <c r="HQ222" s="1">
        <v>-1.39163616882324E-18</v>
      </c>
    </row>
    <row r="223" spans="1:225">
      <c r="A223">
        <v>3030500</v>
      </c>
      <c r="B223">
        <v>0</v>
      </c>
      <c r="C223">
        <v>103.601126610582</v>
      </c>
      <c r="D223">
        <v>0.33024873681996902</v>
      </c>
      <c r="E223" s="1">
        <v>5.5692416281970602E-23</v>
      </c>
      <c r="F223">
        <v>0</v>
      </c>
      <c r="G223">
        <v>0</v>
      </c>
      <c r="H223">
        <v>0.33024873681997002</v>
      </c>
      <c r="I223" s="1">
        <v>5.5692416281971296E-23</v>
      </c>
      <c r="J223">
        <v>0</v>
      </c>
      <c r="K223">
        <v>0</v>
      </c>
      <c r="L223">
        <v>0.330249769207342</v>
      </c>
      <c r="M223" s="1">
        <v>6.5471107255555701E-20</v>
      </c>
      <c r="N223">
        <v>0</v>
      </c>
      <c r="O223">
        <v>0</v>
      </c>
      <c r="P223">
        <v>0.330249769207344</v>
      </c>
      <c r="Q223" s="1">
        <v>6.4701392534518E-20</v>
      </c>
      <c r="R223">
        <v>0</v>
      </c>
      <c r="S223">
        <v>0</v>
      </c>
      <c r="T223">
        <v>0.330252866272711</v>
      </c>
      <c r="U223" s="1">
        <v>1.7496863526947202E-18</v>
      </c>
      <c r="V223">
        <v>0</v>
      </c>
      <c r="W223">
        <v>0</v>
      </c>
      <c r="X223">
        <v>0.330252866272711</v>
      </c>
      <c r="Y223" s="1">
        <v>1.7473074871321299E-18</v>
      </c>
      <c r="Z223">
        <v>0</v>
      </c>
      <c r="AA223">
        <v>0</v>
      </c>
      <c r="AB223">
        <v>0.330258027724317</v>
      </c>
      <c r="AC223" s="1">
        <v>-1.8744205436214002E-18</v>
      </c>
      <c r="AD223">
        <v>0</v>
      </c>
      <c r="AE223">
        <v>0</v>
      </c>
      <c r="AF223">
        <v>0.33025802772431101</v>
      </c>
      <c r="AG223" s="1">
        <v>-1.86360239763774E-18</v>
      </c>
      <c r="AH223">
        <v>0</v>
      </c>
      <c r="AI223">
        <v>0</v>
      </c>
      <c r="AJ223">
        <v>0.33026525307166898</v>
      </c>
      <c r="AK223" s="1">
        <v>-5.2448645906340299E-18</v>
      </c>
      <c r="AL223">
        <v>0</v>
      </c>
      <c r="AM223">
        <v>0</v>
      </c>
      <c r="AN223">
        <v>0.33026525307166499</v>
      </c>
      <c r="AO223" s="1">
        <v>-5.2416857818621097E-18</v>
      </c>
      <c r="AP223">
        <v>0</v>
      </c>
      <c r="AQ223">
        <v>0</v>
      </c>
      <c r="AR223">
        <v>0.33027454162223302</v>
      </c>
      <c r="AS223" s="1">
        <v>-7.8645718486108395E-18</v>
      </c>
      <c r="AT223">
        <v>0</v>
      </c>
      <c r="AU223">
        <v>0</v>
      </c>
      <c r="AV223">
        <v>0.33027454162223002</v>
      </c>
      <c r="AW223" s="1">
        <v>-7.8482600057499697E-18</v>
      </c>
      <c r="AX223">
        <v>0</v>
      </c>
      <c r="AY223">
        <v>0</v>
      </c>
      <c r="AZ223">
        <v>0.33028589248291901</v>
      </c>
      <c r="BA223" s="1">
        <v>-1.12912206609594E-17</v>
      </c>
      <c r="BB223">
        <v>0</v>
      </c>
      <c r="BC223">
        <v>0</v>
      </c>
      <c r="BD223">
        <v>0.33028589248291701</v>
      </c>
      <c r="BE223" s="1">
        <v>-1.1279954487486199E-17</v>
      </c>
      <c r="BF223">
        <v>0</v>
      </c>
      <c r="BG223">
        <v>0</v>
      </c>
      <c r="BH223">
        <v>0.33029930457296702</v>
      </c>
      <c r="BI223" s="1">
        <v>-1.18776615926503E-17</v>
      </c>
      <c r="BJ223">
        <v>0</v>
      </c>
      <c r="BK223">
        <v>0</v>
      </c>
      <c r="BL223">
        <v>0.33029930457296702</v>
      </c>
      <c r="BM223" s="1">
        <v>-1.1879472549091501E-17</v>
      </c>
      <c r="BN223">
        <v>0</v>
      </c>
      <c r="BO223">
        <v>0</v>
      </c>
      <c r="BP223">
        <v>0.33031477665720299</v>
      </c>
      <c r="BQ223" s="1">
        <v>-1.16500909447774E-17</v>
      </c>
      <c r="BR223">
        <v>0</v>
      </c>
      <c r="BS223">
        <v>0</v>
      </c>
      <c r="BT223">
        <v>0.33031477665720299</v>
      </c>
      <c r="BU223" s="1">
        <v>-1.1646333294865099E-17</v>
      </c>
      <c r="BV223">
        <v>0</v>
      </c>
      <c r="BW223">
        <v>0</v>
      </c>
      <c r="BX223">
        <v>0.33033230741157299</v>
      </c>
      <c r="BY223" s="1">
        <v>-1.15002393814633E-17</v>
      </c>
      <c r="BZ223">
        <v>0</v>
      </c>
      <c r="CA223">
        <v>0</v>
      </c>
      <c r="CB223">
        <v>0.33033230741157299</v>
      </c>
      <c r="CC223" s="1">
        <v>-1.1480627604119001E-17</v>
      </c>
      <c r="CD223">
        <v>0</v>
      </c>
      <c r="CE223">
        <v>0</v>
      </c>
      <c r="CF223">
        <v>0.330351895536314</v>
      </c>
      <c r="CG223" s="1">
        <v>-1.1009511478746199E-17</v>
      </c>
      <c r="CH223">
        <v>0</v>
      </c>
      <c r="CI223">
        <v>0</v>
      </c>
      <c r="CJ223">
        <v>0.330351895536314</v>
      </c>
      <c r="CK223" s="1">
        <v>-1.1026813185485101E-17</v>
      </c>
      <c r="CL223">
        <v>0</v>
      </c>
      <c r="CM223">
        <v>0</v>
      </c>
      <c r="CN223">
        <v>0.33037353993631902</v>
      </c>
      <c r="CO223" s="1">
        <v>-1.09683890879482E-17</v>
      </c>
      <c r="CP223">
        <v>0</v>
      </c>
      <c r="CQ223">
        <v>0</v>
      </c>
      <c r="CR223">
        <v>0.33037353993631902</v>
      </c>
      <c r="CS223" s="1">
        <v>-1.10144056351155E-17</v>
      </c>
      <c r="CT223">
        <v>0</v>
      </c>
      <c r="CU223">
        <v>0</v>
      </c>
      <c r="CV223">
        <v>0.33039723999339199</v>
      </c>
      <c r="CW223" s="1">
        <v>-1.20653323300263E-17</v>
      </c>
      <c r="CX223">
        <v>0</v>
      </c>
      <c r="CY223">
        <v>0</v>
      </c>
      <c r="CZ223">
        <v>0.33039723999339199</v>
      </c>
      <c r="DA223" s="1">
        <v>-1.20943993244025E-17</v>
      </c>
      <c r="DB223">
        <v>0</v>
      </c>
      <c r="DC223">
        <v>0</v>
      </c>
      <c r="DD223">
        <v>0.33042299596142399</v>
      </c>
      <c r="DE223" s="1">
        <v>-1.28162014150206E-17</v>
      </c>
      <c r="DF223">
        <v>0</v>
      </c>
      <c r="DG223">
        <v>0</v>
      </c>
      <c r="DH223">
        <v>0.33042299596142299</v>
      </c>
      <c r="DI223" s="1">
        <v>-1.2796520604491099E-17</v>
      </c>
      <c r="DJ223">
        <v>0</v>
      </c>
      <c r="DK223">
        <v>0</v>
      </c>
      <c r="DL223">
        <v>0.33045080952351802</v>
      </c>
      <c r="DM223" s="1">
        <v>-1.19815808885754E-17</v>
      </c>
      <c r="DN223">
        <v>0</v>
      </c>
      <c r="DO223">
        <v>0</v>
      </c>
      <c r="DP223">
        <v>0.33045080952351602</v>
      </c>
      <c r="DQ223" s="1">
        <v>-1.1943483887706701E-17</v>
      </c>
      <c r="DR223">
        <v>0</v>
      </c>
      <c r="DS223">
        <v>0</v>
      </c>
      <c r="DT223">
        <v>0.33048068459437302</v>
      </c>
      <c r="DU223" s="1">
        <v>-1.3006894365952399E-17</v>
      </c>
      <c r="DV223">
        <v>0</v>
      </c>
      <c r="DW223">
        <v>0</v>
      </c>
      <c r="DX223">
        <v>0.33048068459437002</v>
      </c>
      <c r="DY223" s="1">
        <v>-1.29990190771253E-17</v>
      </c>
      <c r="DZ223">
        <v>0</v>
      </c>
      <c r="EA223">
        <v>0</v>
      </c>
      <c r="EB223">
        <v>0.33051262834579698</v>
      </c>
      <c r="EC223" s="1">
        <v>-1.3919294539812201E-17</v>
      </c>
      <c r="ED223">
        <v>0</v>
      </c>
      <c r="EE223">
        <v>0</v>
      </c>
      <c r="EF223">
        <v>0.33051262834579698</v>
      </c>
      <c r="EG223" s="1">
        <v>-1.3955073211504301E-17</v>
      </c>
      <c r="EH223">
        <v>0</v>
      </c>
      <c r="EI223">
        <v>0</v>
      </c>
      <c r="EJ223">
        <v>0.33054665260722199</v>
      </c>
      <c r="EK223" s="1">
        <v>-1.1318369760984801E-17</v>
      </c>
      <c r="EL223">
        <v>0</v>
      </c>
      <c r="EM223">
        <v>0</v>
      </c>
      <c r="EN223">
        <v>0.33054665260722399</v>
      </c>
      <c r="EO223" s="1">
        <v>-1.1337005756373799E-17</v>
      </c>
      <c r="EP223">
        <v>0</v>
      </c>
      <c r="EQ223">
        <v>0</v>
      </c>
      <c r="ER223">
        <v>0.33058277572266898</v>
      </c>
      <c r="ES223" s="1">
        <v>-1.0492291985329099E-17</v>
      </c>
      <c r="ET223">
        <v>0</v>
      </c>
      <c r="EU223">
        <v>0</v>
      </c>
      <c r="EV223">
        <v>0.33058277572266997</v>
      </c>
      <c r="EW223" s="1">
        <v>-1.04732697429161E-17</v>
      </c>
      <c r="EX223">
        <v>0</v>
      </c>
      <c r="EY223">
        <v>0</v>
      </c>
      <c r="EZ223">
        <v>0.33062102501493401</v>
      </c>
      <c r="FA223" s="1">
        <v>-9.9944627701404998E-18</v>
      </c>
      <c r="FB223">
        <v>0</v>
      </c>
      <c r="FC223">
        <v>0</v>
      </c>
      <c r="FD223">
        <v>0.33062102501493501</v>
      </c>
      <c r="FE223" s="1">
        <v>-1.0002272837430601E-17</v>
      </c>
      <c r="FF223">
        <v>0</v>
      </c>
      <c r="FG223">
        <v>0</v>
      </c>
      <c r="FH223">
        <v>0.33066144014394999</v>
      </c>
      <c r="FI223" s="1">
        <v>-1.0610830011132601E-17</v>
      </c>
      <c r="FJ223">
        <v>0</v>
      </c>
      <c r="FK223">
        <v>0</v>
      </c>
      <c r="FL223">
        <v>0.33066144014394999</v>
      </c>
      <c r="FM223" s="1">
        <v>-1.06906391494888E-17</v>
      </c>
      <c r="FN223">
        <v>0</v>
      </c>
      <c r="FO223">
        <v>0</v>
      </c>
      <c r="FP223">
        <v>0.33070407756613901</v>
      </c>
      <c r="FQ223" s="1">
        <v>-8.4300149394184294E-18</v>
      </c>
      <c r="FR223">
        <v>0</v>
      </c>
      <c r="FS223">
        <v>0</v>
      </c>
      <c r="FT223">
        <v>0.33070407756614101</v>
      </c>
      <c r="FU223" s="1">
        <v>-8.4379321563764197E-18</v>
      </c>
      <c r="FV223">
        <v>0</v>
      </c>
      <c r="FW223">
        <v>0</v>
      </c>
      <c r="FX223">
        <v>0.33074901659653699</v>
      </c>
      <c r="FY223" s="1">
        <v>-3.70685334641005E-18</v>
      </c>
      <c r="FZ223">
        <v>0</v>
      </c>
      <c r="GA223">
        <v>0</v>
      </c>
      <c r="GB223">
        <v>0.33074901659653999</v>
      </c>
      <c r="GC223" s="1">
        <v>-3.7405821983697099E-18</v>
      </c>
      <c r="GD223">
        <v>0</v>
      </c>
      <c r="GE223">
        <v>0</v>
      </c>
      <c r="GF223">
        <v>0.33079636777424798</v>
      </c>
      <c r="GG223" s="1">
        <v>-1.9915387833866201E-18</v>
      </c>
      <c r="GH223">
        <v>0</v>
      </c>
      <c r="GI223">
        <v>0</v>
      </c>
      <c r="GJ223">
        <v>0.33079636777425098</v>
      </c>
      <c r="GK223" s="1">
        <v>-2.0088809359487102E-18</v>
      </c>
      <c r="GL223">
        <v>0</v>
      </c>
      <c r="GM223">
        <v>0</v>
      </c>
      <c r="GN223">
        <v>0.33084628460971699</v>
      </c>
      <c r="GO223" s="1">
        <v>-4.2942114030246E-19</v>
      </c>
      <c r="GP223">
        <v>0</v>
      </c>
      <c r="GQ223">
        <v>0</v>
      </c>
      <c r="GR223">
        <v>0.33084628460971899</v>
      </c>
      <c r="GS223" s="1">
        <v>-4.7816111015336601E-19</v>
      </c>
      <c r="GT223">
        <v>0</v>
      </c>
      <c r="GU223">
        <v>0</v>
      </c>
      <c r="GV223">
        <v>0.33089898038764998</v>
      </c>
      <c r="GW223" s="1">
        <v>4.3542575686554502E-20</v>
      </c>
      <c r="GX223">
        <v>0</v>
      </c>
      <c r="GY223">
        <v>0</v>
      </c>
      <c r="GZ223">
        <v>0.33089898038764998</v>
      </c>
      <c r="HA223" s="1">
        <v>3.5572842685838797E-20</v>
      </c>
      <c r="HB223">
        <v>0</v>
      </c>
      <c r="HC223">
        <v>0</v>
      </c>
      <c r="HD223">
        <v>0.33095475263361501</v>
      </c>
      <c r="HE223" s="1">
        <v>1.1853870342986E-18</v>
      </c>
      <c r="HF223">
        <v>0</v>
      </c>
      <c r="HG223">
        <v>0</v>
      </c>
      <c r="HH223">
        <v>0.33095475263361401</v>
      </c>
      <c r="HI223" s="1">
        <v>1.0391476429881E-18</v>
      </c>
      <c r="HJ223">
        <v>0</v>
      </c>
      <c r="HK223">
        <v>0</v>
      </c>
      <c r="HL223">
        <v>0.33098345123851097</v>
      </c>
      <c r="HM223" s="1">
        <v>-1.4189207941201899E-18</v>
      </c>
      <c r="HN223">
        <v>0</v>
      </c>
      <c r="HO223">
        <v>0</v>
      </c>
      <c r="HP223">
        <v>0.33098345123850997</v>
      </c>
      <c r="HQ223" s="1">
        <v>-1.3955104975239801E-18</v>
      </c>
    </row>
    <row r="224" spans="1:225">
      <c r="A224">
        <v>3032000</v>
      </c>
      <c r="B224">
        <v>0</v>
      </c>
      <c r="C224">
        <v>104.430334476295</v>
      </c>
      <c r="D224">
        <v>0.33174171950867098</v>
      </c>
      <c r="E224" s="1">
        <v>5.2410163611363301E-23</v>
      </c>
      <c r="F224">
        <v>0</v>
      </c>
      <c r="G224">
        <v>0</v>
      </c>
      <c r="H224">
        <v>0.33174171950867098</v>
      </c>
      <c r="I224" s="1">
        <v>5.2410163611360297E-23</v>
      </c>
      <c r="J224">
        <v>0</v>
      </c>
      <c r="K224">
        <v>0</v>
      </c>
      <c r="L224">
        <v>0.331742775107987</v>
      </c>
      <c r="M224" s="1">
        <v>1.8082709497402001E-19</v>
      </c>
      <c r="N224">
        <v>0</v>
      </c>
      <c r="O224">
        <v>0</v>
      </c>
      <c r="P224">
        <v>0.331742775107989</v>
      </c>
      <c r="Q224" s="1">
        <v>1.8009094393351701E-19</v>
      </c>
      <c r="R224">
        <v>0</v>
      </c>
      <c r="S224">
        <v>0</v>
      </c>
      <c r="T224">
        <v>0.33174594229679599</v>
      </c>
      <c r="U224" s="1">
        <v>1.9800229337173401E-18</v>
      </c>
      <c r="V224">
        <v>0</v>
      </c>
      <c r="W224">
        <v>0</v>
      </c>
      <c r="X224">
        <v>0.33174594229679499</v>
      </c>
      <c r="Y224" s="1">
        <v>1.9776395682922199E-18</v>
      </c>
      <c r="Z224">
        <v>0</v>
      </c>
      <c r="AA224">
        <v>0</v>
      </c>
      <c r="AB224">
        <v>0.33175122225096298</v>
      </c>
      <c r="AC224" s="1">
        <v>-1.73069562255437E-18</v>
      </c>
      <c r="AD224">
        <v>0</v>
      </c>
      <c r="AE224">
        <v>0</v>
      </c>
      <c r="AF224">
        <v>0.33175122225095699</v>
      </c>
      <c r="AG224" s="1">
        <v>-1.7202118957662001E-18</v>
      </c>
      <c r="AH224">
        <v>0</v>
      </c>
      <c r="AI224">
        <v>0</v>
      </c>
      <c r="AJ224">
        <v>0.331758616940452</v>
      </c>
      <c r="AK224" s="1">
        <v>-5.0545242171664902E-18</v>
      </c>
      <c r="AL224">
        <v>0</v>
      </c>
      <c r="AM224">
        <v>0</v>
      </c>
      <c r="AN224">
        <v>0.331758616940447</v>
      </c>
      <c r="AO224" s="1">
        <v>-5.0519135557439403E-18</v>
      </c>
      <c r="AP224">
        <v>0</v>
      </c>
      <c r="AQ224">
        <v>0</v>
      </c>
      <c r="AR224">
        <v>0.331768129141854</v>
      </c>
      <c r="AS224" s="1">
        <v>-7.6746708734846897E-18</v>
      </c>
      <c r="AT224">
        <v>0</v>
      </c>
      <c r="AU224">
        <v>0</v>
      </c>
      <c r="AV224">
        <v>0.331768129141851</v>
      </c>
      <c r="AW224" s="1">
        <v>-7.6598800900388497E-18</v>
      </c>
      <c r="AX224">
        <v>0</v>
      </c>
      <c r="AY224">
        <v>0</v>
      </c>
      <c r="AZ224">
        <v>0.331779762450152</v>
      </c>
      <c r="BA224" s="1">
        <v>-1.1141212820066499E-17</v>
      </c>
      <c r="BB224">
        <v>0</v>
      </c>
      <c r="BC224">
        <v>0</v>
      </c>
      <c r="BD224">
        <v>0.33177976245015001</v>
      </c>
      <c r="BE224" s="1">
        <v>-1.1131467706008399E-17</v>
      </c>
      <c r="BF224">
        <v>0</v>
      </c>
      <c r="BG224">
        <v>0</v>
      </c>
      <c r="BH224">
        <v>0.33179352128346201</v>
      </c>
      <c r="BI224" s="1">
        <v>-1.16835741571823E-17</v>
      </c>
      <c r="BJ224">
        <v>0</v>
      </c>
      <c r="BK224">
        <v>0</v>
      </c>
      <c r="BL224">
        <v>0.33179352128346201</v>
      </c>
      <c r="BM224" s="1">
        <v>-1.1685018348357401E-17</v>
      </c>
      <c r="BN224">
        <v>0</v>
      </c>
      <c r="BO224">
        <v>0</v>
      </c>
      <c r="BP224">
        <v>0.33180941087190902</v>
      </c>
      <c r="BQ224" s="1">
        <v>-1.14260259545149E-17</v>
      </c>
      <c r="BR224">
        <v>0</v>
      </c>
      <c r="BS224">
        <v>0</v>
      </c>
      <c r="BT224">
        <v>0.33180941087190902</v>
      </c>
      <c r="BU224" s="1">
        <v>-1.14216330298922E-17</v>
      </c>
      <c r="BV224">
        <v>0</v>
      </c>
      <c r="BW224">
        <v>0</v>
      </c>
      <c r="BX224">
        <v>0.33182743721858299</v>
      </c>
      <c r="BY224" s="1">
        <v>-1.1283506096634001E-17</v>
      </c>
      <c r="BZ224">
        <v>0</v>
      </c>
      <c r="CA224">
        <v>0</v>
      </c>
      <c r="CB224">
        <v>0.33182743721858299</v>
      </c>
      <c r="CC224" s="1">
        <v>-1.1263760064567601E-17</v>
      </c>
      <c r="CD224">
        <v>0</v>
      </c>
      <c r="CE224">
        <v>0</v>
      </c>
      <c r="CF224">
        <v>0.33184760701652899</v>
      </c>
      <c r="CG224" s="1">
        <v>-1.07719788763806E-17</v>
      </c>
      <c r="CH224">
        <v>0</v>
      </c>
      <c r="CI224">
        <v>0</v>
      </c>
      <c r="CJ224">
        <v>0.33184760701652899</v>
      </c>
      <c r="CK224" s="1">
        <v>-1.0791052152528699E-17</v>
      </c>
      <c r="CL224">
        <v>0</v>
      </c>
      <c r="CM224">
        <v>0</v>
      </c>
      <c r="CN224">
        <v>0.33186992750060301</v>
      </c>
      <c r="CO224" s="1">
        <v>-1.0695593233439E-17</v>
      </c>
      <c r="CP224">
        <v>0</v>
      </c>
      <c r="CQ224">
        <v>0</v>
      </c>
      <c r="CR224">
        <v>0.33186992750060301</v>
      </c>
      <c r="CS224" s="1">
        <v>-1.07402409753635E-17</v>
      </c>
      <c r="CT224">
        <v>0</v>
      </c>
      <c r="CU224">
        <v>0</v>
      </c>
      <c r="CV224">
        <v>0.33189440620670002</v>
      </c>
      <c r="CW224" s="1">
        <v>-1.17470237011952E-17</v>
      </c>
      <c r="CX224">
        <v>0</v>
      </c>
      <c r="CY224">
        <v>0</v>
      </c>
      <c r="CZ224">
        <v>0.33189440620669902</v>
      </c>
      <c r="DA224" s="1">
        <v>-1.17761889513933E-17</v>
      </c>
      <c r="DB224">
        <v>0</v>
      </c>
      <c r="DC224">
        <v>0</v>
      </c>
      <c r="DD224">
        <v>0.33192105060291099</v>
      </c>
      <c r="DE224" s="1">
        <v>-1.24462051416822E-17</v>
      </c>
      <c r="DF224">
        <v>0</v>
      </c>
      <c r="DG224">
        <v>0</v>
      </c>
      <c r="DH224">
        <v>0.33192105060290999</v>
      </c>
      <c r="DI224" s="1">
        <v>-1.24289311752724E-17</v>
      </c>
      <c r="DJ224">
        <v>0</v>
      </c>
      <c r="DK224">
        <v>0</v>
      </c>
      <c r="DL224">
        <v>0.33194986754755001</v>
      </c>
      <c r="DM224" s="1">
        <v>-1.15676100527473E-17</v>
      </c>
      <c r="DN224">
        <v>0</v>
      </c>
      <c r="DO224">
        <v>0</v>
      </c>
      <c r="DP224">
        <v>0.33194986754754802</v>
      </c>
      <c r="DQ224" s="1">
        <v>-1.15312486223876E-17</v>
      </c>
      <c r="DR224">
        <v>0</v>
      </c>
      <c r="DS224">
        <v>0</v>
      </c>
      <c r="DT224">
        <v>0.33198086251268899</v>
      </c>
      <c r="DU224" s="1">
        <v>-1.2521417432233601E-17</v>
      </c>
      <c r="DV224">
        <v>0</v>
      </c>
      <c r="DW224">
        <v>0</v>
      </c>
      <c r="DX224">
        <v>0.33198086251268699</v>
      </c>
      <c r="DY224" s="1">
        <v>-1.25120750823419E-17</v>
      </c>
      <c r="DZ224">
        <v>0</v>
      </c>
      <c r="EA224">
        <v>0</v>
      </c>
      <c r="EB224">
        <v>0.33201403844500399</v>
      </c>
      <c r="EC224" s="1">
        <v>-1.34366890477846E-17</v>
      </c>
      <c r="ED224">
        <v>0</v>
      </c>
      <c r="EE224">
        <v>0</v>
      </c>
      <c r="EF224">
        <v>0.33201403844500399</v>
      </c>
      <c r="EG224" s="1">
        <v>-1.3472736228920901E-17</v>
      </c>
      <c r="EH224">
        <v>0</v>
      </c>
      <c r="EI224">
        <v>0</v>
      </c>
      <c r="EJ224">
        <v>0.33204939436757203</v>
      </c>
      <c r="EK224" s="1">
        <v>-1.07985947691657E-17</v>
      </c>
      <c r="EL224">
        <v>0</v>
      </c>
      <c r="EM224">
        <v>0</v>
      </c>
      <c r="EN224">
        <v>0.33204939436757402</v>
      </c>
      <c r="EO224" s="1">
        <v>-1.08187698234199E-17</v>
      </c>
      <c r="EP224">
        <v>0</v>
      </c>
      <c r="EQ224">
        <v>0</v>
      </c>
      <c r="ER224">
        <v>0.33208692351401298</v>
      </c>
      <c r="ES224" s="1">
        <v>-9.9734360242578493E-18</v>
      </c>
      <c r="ET224">
        <v>0</v>
      </c>
      <c r="EU224">
        <v>0</v>
      </c>
      <c r="EV224">
        <v>0.33208692351401398</v>
      </c>
      <c r="EW224" s="1">
        <v>-9.9561493523538103E-18</v>
      </c>
      <c r="EX224">
        <v>0</v>
      </c>
      <c r="EY224">
        <v>0</v>
      </c>
      <c r="EZ224">
        <v>0.33212661075001099</v>
      </c>
      <c r="FA224" s="1">
        <v>-9.5171664806262794E-18</v>
      </c>
      <c r="FB224">
        <v>0</v>
      </c>
      <c r="FC224">
        <v>0</v>
      </c>
      <c r="FD224">
        <v>0.33212661075001099</v>
      </c>
      <c r="FE224" s="1">
        <v>-9.5227039585189501E-18</v>
      </c>
      <c r="FF224">
        <v>0</v>
      </c>
      <c r="FG224">
        <v>0</v>
      </c>
      <c r="FH224">
        <v>0.33216842936509899</v>
      </c>
      <c r="FI224" s="1">
        <v>-1.01375020709762E-17</v>
      </c>
      <c r="FJ224">
        <v>0</v>
      </c>
      <c r="FK224">
        <v>0</v>
      </c>
      <c r="FL224">
        <v>0.33216842936509999</v>
      </c>
      <c r="FM224" s="1">
        <v>-1.02153071293792E-17</v>
      </c>
      <c r="FN224">
        <v>0</v>
      </c>
      <c r="FO224">
        <v>0</v>
      </c>
      <c r="FP224">
        <v>0.332212337122962</v>
      </c>
      <c r="FQ224" s="1">
        <v>-8.0041166091436002E-18</v>
      </c>
      <c r="FR224">
        <v>0</v>
      </c>
      <c r="FS224">
        <v>0</v>
      </c>
      <c r="FT224">
        <v>0.332212337122965</v>
      </c>
      <c r="FU224" s="1">
        <v>-8.0155769649199499E-18</v>
      </c>
      <c r="FV224">
        <v>0</v>
      </c>
      <c r="FW224">
        <v>0</v>
      </c>
      <c r="FX224">
        <v>0.332258271561574</v>
      </c>
      <c r="FY224" s="1">
        <v>-3.3488396246599601E-18</v>
      </c>
      <c r="FZ224">
        <v>0</v>
      </c>
      <c r="GA224">
        <v>0</v>
      </c>
      <c r="GB224">
        <v>0.332258271561578</v>
      </c>
      <c r="GC224" s="1">
        <v>-3.3841075354847898E-18</v>
      </c>
      <c r="GD224">
        <v>0</v>
      </c>
      <c r="GE224">
        <v>0</v>
      </c>
      <c r="GF224">
        <v>0.33230614469730702</v>
      </c>
      <c r="GG224" s="1">
        <v>-1.7688258694662101E-18</v>
      </c>
      <c r="GH224">
        <v>0</v>
      </c>
      <c r="GI224">
        <v>0</v>
      </c>
      <c r="GJ224">
        <v>0.33230614469731001</v>
      </c>
      <c r="GK224" s="1">
        <v>-1.7846289631631299E-18</v>
      </c>
      <c r="GL224">
        <v>0</v>
      </c>
      <c r="GM224">
        <v>0</v>
      </c>
      <c r="GN224">
        <v>0.33235583757238002</v>
      </c>
      <c r="GO224" s="1">
        <v>-3.4187181487425502E-19</v>
      </c>
      <c r="GP224">
        <v>0</v>
      </c>
      <c r="GQ224">
        <v>0</v>
      </c>
      <c r="GR224">
        <v>0.33235583757238302</v>
      </c>
      <c r="GS224" s="1">
        <v>-3.9134531525748402E-19</v>
      </c>
      <c r="GT224">
        <v>0</v>
      </c>
      <c r="GU224">
        <v>0</v>
      </c>
      <c r="GV224">
        <v>0.33240719559138499</v>
      </c>
      <c r="GW224" s="1">
        <v>1.1743349484028299E-19</v>
      </c>
      <c r="GX224">
        <v>0</v>
      </c>
      <c r="GY224">
        <v>0</v>
      </c>
      <c r="GZ224">
        <v>0.33240719559138499</v>
      </c>
      <c r="HA224" s="1">
        <v>1.06189132465482E-19</v>
      </c>
      <c r="HB224">
        <v>0</v>
      </c>
      <c r="HC224">
        <v>0</v>
      </c>
      <c r="HD224">
        <v>0.332460026457501</v>
      </c>
      <c r="HE224" s="1">
        <v>1.18508972573412E-18</v>
      </c>
      <c r="HF224">
        <v>0</v>
      </c>
      <c r="HG224">
        <v>0</v>
      </c>
      <c r="HH224">
        <v>0.3324600264575</v>
      </c>
      <c r="HI224" s="1">
        <v>1.0420529659971799E-18</v>
      </c>
      <c r="HJ224">
        <v>0</v>
      </c>
      <c r="HK224">
        <v>0</v>
      </c>
      <c r="HL224">
        <v>0.332486783703412</v>
      </c>
      <c r="HM224" s="1">
        <v>-1.4284871842264801E-18</v>
      </c>
      <c r="HN224">
        <v>0</v>
      </c>
      <c r="HO224">
        <v>0</v>
      </c>
      <c r="HP224">
        <v>0.332486783703411</v>
      </c>
      <c r="HQ224" s="1">
        <v>-1.40292881207603E-18</v>
      </c>
    </row>
    <row r="225" spans="1:225">
      <c r="A225">
        <v>3033500</v>
      </c>
      <c r="B225">
        <v>0</v>
      </c>
      <c r="C225">
        <v>105.26733032086599</v>
      </c>
      <c r="D225">
        <v>0.33323522377819298</v>
      </c>
      <c r="E225" s="1">
        <v>3.7666496373226701E-23</v>
      </c>
      <c r="F225">
        <v>0</v>
      </c>
      <c r="G225">
        <v>0</v>
      </c>
      <c r="H225">
        <v>0.33323522377819298</v>
      </c>
      <c r="I225" s="1">
        <v>3.7666496373232701E-23</v>
      </c>
      <c r="J225">
        <v>0</v>
      </c>
      <c r="K225">
        <v>0</v>
      </c>
      <c r="L225">
        <v>0.33323631217685101</v>
      </c>
      <c r="M225" s="1">
        <v>3.7073512429643499E-19</v>
      </c>
      <c r="N225">
        <v>0</v>
      </c>
      <c r="O225">
        <v>0</v>
      </c>
      <c r="P225">
        <v>0.33323631217685301</v>
      </c>
      <c r="Q225" s="1">
        <v>3.69934095826129E-19</v>
      </c>
      <c r="R225">
        <v>0</v>
      </c>
      <c r="S225">
        <v>0</v>
      </c>
      <c r="T225">
        <v>0.333239577315873</v>
      </c>
      <c r="U225" s="1">
        <v>2.34603026420933E-18</v>
      </c>
      <c r="V225">
        <v>0</v>
      </c>
      <c r="W225">
        <v>0</v>
      </c>
      <c r="X225">
        <v>0.333239577315872</v>
      </c>
      <c r="Y225" s="1">
        <v>2.3435132528670102E-18</v>
      </c>
      <c r="Z225">
        <v>0</v>
      </c>
      <c r="AA225">
        <v>0</v>
      </c>
      <c r="AB225">
        <v>0.33324501901965398</v>
      </c>
      <c r="AC225" s="1">
        <v>-1.38383848938993E-18</v>
      </c>
      <c r="AD225">
        <v>0</v>
      </c>
      <c r="AE225">
        <v>0</v>
      </c>
      <c r="AF225">
        <v>0.33324501901964798</v>
      </c>
      <c r="AG225" s="1">
        <v>-1.3732966349657601E-18</v>
      </c>
      <c r="AH225">
        <v>0</v>
      </c>
      <c r="AI225">
        <v>0</v>
      </c>
      <c r="AJ225">
        <v>0.33325263698051899</v>
      </c>
      <c r="AK225" s="1">
        <v>-4.6140708962425198E-18</v>
      </c>
      <c r="AL225">
        <v>0</v>
      </c>
      <c r="AM225">
        <v>0</v>
      </c>
      <c r="AN225">
        <v>0.33325263698051499</v>
      </c>
      <c r="AO225" s="1">
        <v>-4.6116100537725102E-18</v>
      </c>
      <c r="AP225">
        <v>0</v>
      </c>
      <c r="AQ225">
        <v>0</v>
      </c>
      <c r="AR225">
        <v>0.33326243073906597</v>
      </c>
      <c r="AS225" s="1">
        <v>-7.1880845383632196E-18</v>
      </c>
      <c r="AT225">
        <v>0</v>
      </c>
      <c r="AU225">
        <v>0</v>
      </c>
      <c r="AV225">
        <v>0.33326243073906298</v>
      </c>
      <c r="AW225" s="1">
        <v>-7.1737947749056794E-18</v>
      </c>
      <c r="AX225">
        <v>0</v>
      </c>
      <c r="AY225">
        <v>0</v>
      </c>
      <c r="AZ225">
        <v>0.33327439966252198</v>
      </c>
      <c r="BA225" s="1">
        <v>-1.06577933293766E-17</v>
      </c>
      <c r="BB225">
        <v>0</v>
      </c>
      <c r="BC225">
        <v>0</v>
      </c>
      <c r="BD225">
        <v>0.33327439966251998</v>
      </c>
      <c r="BE225" s="1">
        <v>-1.06486343621179E-17</v>
      </c>
      <c r="BF225">
        <v>0</v>
      </c>
      <c r="BG225">
        <v>0</v>
      </c>
      <c r="BH225">
        <v>0.33328854292752302</v>
      </c>
      <c r="BI225" s="1">
        <v>-1.11097485106913E-17</v>
      </c>
      <c r="BJ225">
        <v>0</v>
      </c>
      <c r="BK225">
        <v>0</v>
      </c>
      <c r="BL225">
        <v>0.33328854292752302</v>
      </c>
      <c r="BM225" s="1">
        <v>-1.1112029358660101E-17</v>
      </c>
      <c r="BN225">
        <v>0</v>
      </c>
      <c r="BO225">
        <v>0</v>
      </c>
      <c r="BP225">
        <v>0.33330485951625299</v>
      </c>
      <c r="BQ225" s="1">
        <v>-1.0780863828480899E-17</v>
      </c>
      <c r="BR225">
        <v>0</v>
      </c>
      <c r="BS225">
        <v>0</v>
      </c>
      <c r="BT225">
        <v>0.33330485951625299</v>
      </c>
      <c r="BU225" s="1">
        <v>-1.0777472943834801E-17</v>
      </c>
      <c r="BV225">
        <v>0</v>
      </c>
      <c r="BW225">
        <v>0</v>
      </c>
      <c r="BX225">
        <v>0.33332334823800502</v>
      </c>
      <c r="BY225" s="1">
        <v>-1.0613474659752099E-17</v>
      </c>
      <c r="BZ225">
        <v>0</v>
      </c>
      <c r="CA225">
        <v>0</v>
      </c>
      <c r="CB225">
        <v>0.33332334823800502</v>
      </c>
      <c r="CC225" s="1">
        <v>-1.05932276076974E-17</v>
      </c>
      <c r="CD225">
        <v>0</v>
      </c>
      <c r="CE225">
        <v>0</v>
      </c>
      <c r="CF225">
        <v>0.33334400779211198</v>
      </c>
      <c r="CG225" s="1">
        <v>-1.00776337822643E-17</v>
      </c>
      <c r="CH225">
        <v>0</v>
      </c>
      <c r="CI225">
        <v>0</v>
      </c>
      <c r="CJ225">
        <v>0.33334400779211198</v>
      </c>
      <c r="CK225" s="1">
        <v>-1.00982101183772E-17</v>
      </c>
      <c r="CL225">
        <v>0</v>
      </c>
      <c r="CM225">
        <v>0</v>
      </c>
      <c r="CN225">
        <v>0.33336683689291602</v>
      </c>
      <c r="CO225" s="1">
        <v>-9.9214487418454099E-18</v>
      </c>
      <c r="CP225">
        <v>0</v>
      </c>
      <c r="CQ225">
        <v>0</v>
      </c>
      <c r="CR225">
        <v>0.33336683689291602</v>
      </c>
      <c r="CS225" s="1">
        <v>-9.9661324826701603E-18</v>
      </c>
      <c r="CT225">
        <v>0</v>
      </c>
      <c r="CU225">
        <v>0</v>
      </c>
      <c r="CV225">
        <v>0.33339183448338</v>
      </c>
      <c r="CW225" s="1">
        <v>-1.09016827022531E-17</v>
      </c>
      <c r="CX225">
        <v>0</v>
      </c>
      <c r="CY225">
        <v>0</v>
      </c>
      <c r="CZ225">
        <v>0.33339183448338</v>
      </c>
      <c r="DA225" s="1">
        <v>-1.09308119535509E-17</v>
      </c>
      <c r="DB225">
        <v>0</v>
      </c>
      <c r="DC225">
        <v>0</v>
      </c>
      <c r="DD225">
        <v>0.333419000071286</v>
      </c>
      <c r="DE225" s="1">
        <v>-1.1516331101637E-17</v>
      </c>
      <c r="DF225">
        <v>0</v>
      </c>
      <c r="DG225">
        <v>0</v>
      </c>
      <c r="DH225">
        <v>0.333419000071285</v>
      </c>
      <c r="DI225" s="1">
        <v>-1.14988246246831E-17</v>
      </c>
      <c r="DJ225">
        <v>0</v>
      </c>
      <c r="DK225">
        <v>0</v>
      </c>
      <c r="DL225">
        <v>0.333448334231225</v>
      </c>
      <c r="DM225" s="1">
        <v>-1.0541096753200401E-17</v>
      </c>
      <c r="DN225">
        <v>0</v>
      </c>
      <c r="DO225">
        <v>0</v>
      </c>
      <c r="DP225">
        <v>0.333448334231224</v>
      </c>
      <c r="DQ225" s="1">
        <v>-1.05088777374692E-17</v>
      </c>
      <c r="DR225">
        <v>0</v>
      </c>
      <c r="DS225">
        <v>0</v>
      </c>
      <c r="DT225">
        <v>0.333479839358509</v>
      </c>
      <c r="DU225" s="1">
        <v>-1.1390852911380199E-17</v>
      </c>
      <c r="DV225">
        <v>0</v>
      </c>
      <c r="DW225">
        <v>0</v>
      </c>
      <c r="DX225">
        <v>0.333479839358507</v>
      </c>
      <c r="DY225" s="1">
        <v>-1.13825845992655E-17</v>
      </c>
      <c r="DZ225">
        <v>0</v>
      </c>
      <c r="EA225">
        <v>0</v>
      </c>
      <c r="EB225">
        <v>0.333513520673617</v>
      </c>
      <c r="EC225" s="1">
        <v>-1.22724922367275E-17</v>
      </c>
      <c r="ED225">
        <v>0</v>
      </c>
      <c r="EE225">
        <v>0</v>
      </c>
      <c r="EF225">
        <v>0.333513520673617</v>
      </c>
      <c r="EG225" s="1">
        <v>-1.23092729483961E-17</v>
      </c>
      <c r="EH225">
        <v>0</v>
      </c>
      <c r="EI225">
        <v>0</v>
      </c>
      <c r="EJ225">
        <v>0.333549387616694</v>
      </c>
      <c r="EK225" s="1">
        <v>-9.6419450216686801E-18</v>
      </c>
      <c r="EL225">
        <v>0</v>
      </c>
      <c r="EM225">
        <v>0</v>
      </c>
      <c r="EN225">
        <v>0.333549387616696</v>
      </c>
      <c r="EO225" s="1">
        <v>-9.6616550548348097E-18</v>
      </c>
      <c r="EP225">
        <v>0</v>
      </c>
      <c r="EQ225">
        <v>0</v>
      </c>
      <c r="ER225">
        <v>0.33358745573787901</v>
      </c>
      <c r="ES225" s="1">
        <v>-8.8356454653313593E-18</v>
      </c>
      <c r="ET225">
        <v>0</v>
      </c>
      <c r="EU225">
        <v>0</v>
      </c>
      <c r="EV225">
        <v>0.33358745573788001</v>
      </c>
      <c r="EW225" s="1">
        <v>-8.8186273028716007E-18</v>
      </c>
      <c r="EX225">
        <v>0</v>
      </c>
      <c r="EY225">
        <v>0</v>
      </c>
      <c r="EZ225">
        <v>0.333627749261868</v>
      </c>
      <c r="FA225" s="1">
        <v>-8.4731983731353496E-18</v>
      </c>
      <c r="FB225">
        <v>0</v>
      </c>
      <c r="FC225">
        <v>0</v>
      </c>
      <c r="FD225">
        <v>0.333627749261868</v>
      </c>
      <c r="FE225" s="1">
        <v>-8.4802029120926693E-18</v>
      </c>
      <c r="FF225">
        <v>0</v>
      </c>
      <c r="FG225">
        <v>0</v>
      </c>
      <c r="FH225">
        <v>0.33367030461411301</v>
      </c>
      <c r="FI225" s="1">
        <v>-9.1873470975584996E-18</v>
      </c>
      <c r="FJ225">
        <v>0</v>
      </c>
      <c r="FK225">
        <v>0</v>
      </c>
      <c r="FL225">
        <v>0.33367030461411301</v>
      </c>
      <c r="FM225" s="1">
        <v>-9.2644186254291697E-18</v>
      </c>
      <c r="FN225">
        <v>0</v>
      </c>
      <c r="FO225">
        <v>0</v>
      </c>
      <c r="FP225">
        <v>0.333715175162969</v>
      </c>
      <c r="FQ225" s="1">
        <v>-7.1744520724727501E-18</v>
      </c>
      <c r="FR225">
        <v>0</v>
      </c>
      <c r="FS225">
        <v>0</v>
      </c>
      <c r="FT225">
        <v>0.333715175162972</v>
      </c>
      <c r="FU225" s="1">
        <v>-7.1821727777869806E-18</v>
      </c>
      <c r="FV225">
        <v>0</v>
      </c>
      <c r="FW225">
        <v>0</v>
      </c>
      <c r="FX225">
        <v>0.33376243773148101</v>
      </c>
      <c r="FY225" s="1">
        <v>-2.6597757809697499E-18</v>
      </c>
      <c r="FZ225">
        <v>0</v>
      </c>
      <c r="GA225">
        <v>0</v>
      </c>
      <c r="GB225">
        <v>0.33376243773148401</v>
      </c>
      <c r="GC225" s="1">
        <v>-2.6957772223268999E-18</v>
      </c>
      <c r="GD225">
        <v>0</v>
      </c>
      <c r="GE225">
        <v>0</v>
      </c>
      <c r="GF225">
        <v>0.33381220167380998</v>
      </c>
      <c r="GG225" s="1">
        <v>-1.2796795890199E-18</v>
      </c>
      <c r="GH225">
        <v>0</v>
      </c>
      <c r="GI225">
        <v>0</v>
      </c>
      <c r="GJ225">
        <v>0.33381220167381298</v>
      </c>
      <c r="GK225" s="1">
        <v>-1.29775527211431E-18</v>
      </c>
      <c r="GL225">
        <v>0</v>
      </c>
      <c r="GM225">
        <v>0</v>
      </c>
      <c r="GN225">
        <v>0.333864621763589</v>
      </c>
      <c r="GO225" s="1">
        <v>-6.0832212205909304E-20</v>
      </c>
      <c r="GP225">
        <v>0</v>
      </c>
      <c r="GQ225">
        <v>0</v>
      </c>
      <c r="GR225">
        <v>0.333864621763591</v>
      </c>
      <c r="GS225" s="1">
        <v>-1.12041283098062E-19</v>
      </c>
      <c r="GT225">
        <v>0</v>
      </c>
      <c r="GU225">
        <v>0</v>
      </c>
      <c r="GV225">
        <v>0.33391991687370498</v>
      </c>
      <c r="GW225" s="1">
        <v>3.0947449870767298E-19</v>
      </c>
      <c r="GX225">
        <v>0</v>
      </c>
      <c r="GY225">
        <v>0</v>
      </c>
      <c r="GZ225">
        <v>0.33391991687370598</v>
      </c>
      <c r="HA225" s="1">
        <v>3.0023421628607501E-19</v>
      </c>
      <c r="HB225">
        <v>0</v>
      </c>
      <c r="HC225">
        <v>0</v>
      </c>
      <c r="HD225">
        <v>0.33397839760833797</v>
      </c>
      <c r="HE225" s="1">
        <v>1.2479226297614401E-18</v>
      </c>
      <c r="HF225">
        <v>0</v>
      </c>
      <c r="HG225">
        <v>0</v>
      </c>
      <c r="HH225">
        <v>0.33397839760833697</v>
      </c>
      <c r="HI225" s="1">
        <v>1.10595990780162E-18</v>
      </c>
      <c r="HJ225">
        <v>0</v>
      </c>
      <c r="HK225">
        <v>0</v>
      </c>
      <c r="HL225">
        <v>0.33400847997427802</v>
      </c>
      <c r="HM225" s="1">
        <v>-1.43729463281203E-18</v>
      </c>
      <c r="HN225">
        <v>0</v>
      </c>
      <c r="HO225">
        <v>0</v>
      </c>
      <c r="HP225">
        <v>0.33400847997427702</v>
      </c>
      <c r="HQ225" s="1">
        <v>-1.4077281007551699E-18</v>
      </c>
    </row>
    <row r="226" spans="1:225">
      <c r="A226">
        <v>3035000</v>
      </c>
      <c r="B226">
        <v>0</v>
      </c>
      <c r="C226">
        <v>106.108801669941</v>
      </c>
      <c r="D226">
        <v>0.33472851716757202</v>
      </c>
      <c r="E226" s="1">
        <v>4.6295644523374497E-23</v>
      </c>
      <c r="F226">
        <v>0</v>
      </c>
      <c r="G226">
        <v>0</v>
      </c>
      <c r="H226">
        <v>0.33472851716757301</v>
      </c>
      <c r="I226" s="1">
        <v>4.6295644523362402E-23</v>
      </c>
      <c r="J226">
        <v>0</v>
      </c>
      <c r="K226">
        <v>0</v>
      </c>
      <c r="L226">
        <v>0.33472962685952001</v>
      </c>
      <c r="M226" s="1">
        <v>4.8267314878427201E-19</v>
      </c>
      <c r="N226">
        <v>0</v>
      </c>
      <c r="O226">
        <v>0</v>
      </c>
      <c r="P226">
        <v>0.33472962685952201</v>
      </c>
      <c r="Q226" s="1">
        <v>4.8183855663342996E-19</v>
      </c>
      <c r="R226">
        <v>0</v>
      </c>
      <c r="S226">
        <v>0</v>
      </c>
      <c r="T226">
        <v>0.33473295628731897</v>
      </c>
      <c r="U226" s="1">
        <v>2.5493028190782E-18</v>
      </c>
      <c r="V226">
        <v>0</v>
      </c>
      <c r="W226">
        <v>0</v>
      </c>
      <c r="X226">
        <v>0.33473295628731797</v>
      </c>
      <c r="Y226" s="1">
        <v>2.5469781900940202E-18</v>
      </c>
      <c r="Z226">
        <v>0</v>
      </c>
      <c r="AA226">
        <v>0</v>
      </c>
      <c r="AB226">
        <v>0.33473850651300502</v>
      </c>
      <c r="AC226" s="1">
        <v>-1.2146625575985201E-18</v>
      </c>
      <c r="AD226">
        <v>0</v>
      </c>
      <c r="AE226">
        <v>0</v>
      </c>
      <c r="AF226">
        <v>0.33473850651299902</v>
      </c>
      <c r="AG226" s="1">
        <v>-1.2043040858074299E-18</v>
      </c>
      <c r="AH226">
        <v>0</v>
      </c>
      <c r="AI226">
        <v>0</v>
      </c>
      <c r="AJ226">
        <v>0.33474627932650503</v>
      </c>
      <c r="AK226" s="1">
        <v>-4.4442982826793303E-18</v>
      </c>
      <c r="AL226">
        <v>0</v>
      </c>
      <c r="AM226">
        <v>0</v>
      </c>
      <c r="AN226">
        <v>0.33474627932649997</v>
      </c>
      <c r="AO226" s="1">
        <v>-4.4424727149197599E-18</v>
      </c>
      <c r="AP226">
        <v>0</v>
      </c>
      <c r="AQ226">
        <v>0</v>
      </c>
      <c r="AR226">
        <v>0.33475627727295099</v>
      </c>
      <c r="AS226" s="1">
        <v>-7.0331984229688994E-18</v>
      </c>
      <c r="AT226">
        <v>0</v>
      </c>
      <c r="AU226">
        <v>0</v>
      </c>
      <c r="AV226">
        <v>0.33475627727294799</v>
      </c>
      <c r="AW226" s="1">
        <v>-7.0194768068607401E-18</v>
      </c>
      <c r="AX226">
        <v>0</v>
      </c>
      <c r="AY226">
        <v>0</v>
      </c>
      <c r="AZ226">
        <v>0.33476850368563998</v>
      </c>
      <c r="BA226" s="1">
        <v>-1.05597393130948E-17</v>
      </c>
      <c r="BB226">
        <v>0</v>
      </c>
      <c r="BC226">
        <v>0</v>
      </c>
      <c r="BD226">
        <v>0.33476850368563799</v>
      </c>
      <c r="BE226" s="1">
        <v>-1.0551349875268701E-17</v>
      </c>
      <c r="BF226">
        <v>0</v>
      </c>
      <c r="BG226">
        <v>0</v>
      </c>
      <c r="BH226">
        <v>0.33478296271883101</v>
      </c>
      <c r="BI226" s="1">
        <v>-1.0997334533096501E-17</v>
      </c>
      <c r="BJ226">
        <v>0</v>
      </c>
      <c r="BK226">
        <v>0</v>
      </c>
      <c r="BL226">
        <v>0.33478296271883201</v>
      </c>
      <c r="BM226" s="1">
        <v>-1.0999700507876399E-17</v>
      </c>
      <c r="BN226">
        <v>0</v>
      </c>
      <c r="BO226">
        <v>0</v>
      </c>
      <c r="BP226">
        <v>0.33479965937196898</v>
      </c>
      <c r="BQ226" s="1">
        <v>-1.0624215884556299E-17</v>
      </c>
      <c r="BR226">
        <v>0</v>
      </c>
      <c r="BS226">
        <v>0</v>
      </c>
      <c r="BT226">
        <v>0.33479965937196998</v>
      </c>
      <c r="BU226" s="1">
        <v>-1.06217599125257E-17</v>
      </c>
      <c r="BV226">
        <v>0</v>
      </c>
      <c r="BW226">
        <v>0</v>
      </c>
      <c r="BX226">
        <v>0.33481859949366499</v>
      </c>
      <c r="BY226" s="1">
        <v>-1.0469478211685999E-17</v>
      </c>
      <c r="BZ226">
        <v>0</v>
      </c>
      <c r="CA226">
        <v>0</v>
      </c>
      <c r="CB226">
        <v>0.33481859949366499</v>
      </c>
      <c r="CC226" s="1">
        <v>-1.04497321796196E-17</v>
      </c>
      <c r="CD226">
        <v>0</v>
      </c>
      <c r="CE226">
        <v>0</v>
      </c>
      <c r="CF226">
        <v>0.334839789749517</v>
      </c>
      <c r="CG226" s="1">
        <v>-9.9069426673489702E-18</v>
      </c>
      <c r="CH226">
        <v>0</v>
      </c>
      <c r="CI226">
        <v>0</v>
      </c>
      <c r="CJ226">
        <v>0.334839789749517</v>
      </c>
      <c r="CK226" s="1">
        <v>-9.9268837287514697E-18</v>
      </c>
      <c r="CL226">
        <v>0</v>
      </c>
      <c r="CM226">
        <v>0</v>
      </c>
      <c r="CN226">
        <v>0.33486323753230102</v>
      </c>
      <c r="CO226" s="1">
        <v>-9.6870848897355105E-18</v>
      </c>
      <c r="CP226">
        <v>0</v>
      </c>
      <c r="CQ226">
        <v>0</v>
      </c>
      <c r="CR226">
        <v>0.33486323753230102</v>
      </c>
      <c r="CS226" s="1">
        <v>-9.7334059452472996E-18</v>
      </c>
      <c r="CT226">
        <v>0</v>
      </c>
      <c r="CU226">
        <v>0</v>
      </c>
      <c r="CV226">
        <v>0.33488895078595998</v>
      </c>
      <c r="CW226" s="1">
        <v>-1.05836828169313E-17</v>
      </c>
      <c r="CX226">
        <v>0</v>
      </c>
      <c r="CY226">
        <v>0</v>
      </c>
      <c r="CZ226">
        <v>0.33488895078595898</v>
      </c>
      <c r="DA226" s="1">
        <v>-1.0614351127094301E-17</v>
      </c>
      <c r="DB226">
        <v>0</v>
      </c>
      <c r="DC226">
        <v>0</v>
      </c>
      <c r="DD226">
        <v>0.33491693770567299</v>
      </c>
      <c r="DE226" s="1">
        <v>-1.1139845708889701E-17</v>
      </c>
      <c r="DF226">
        <v>0</v>
      </c>
      <c r="DG226">
        <v>0</v>
      </c>
      <c r="DH226">
        <v>0.33491693770567299</v>
      </c>
      <c r="DI226" s="1">
        <v>-1.1122705997202E-17</v>
      </c>
      <c r="DJ226">
        <v>0</v>
      </c>
      <c r="DK226">
        <v>0</v>
      </c>
      <c r="DL226">
        <v>0.33494720626480901</v>
      </c>
      <c r="DM226" s="1">
        <v>-1.0100406263051199E-17</v>
      </c>
      <c r="DN226">
        <v>0</v>
      </c>
      <c r="DO226">
        <v>0</v>
      </c>
      <c r="DP226">
        <v>0.33494720626480801</v>
      </c>
      <c r="DQ226" s="1">
        <v>-1.0066317422089E-17</v>
      </c>
      <c r="DR226">
        <v>0</v>
      </c>
      <c r="DS226">
        <v>0</v>
      </c>
      <c r="DT226">
        <v>0.33497976349831499</v>
      </c>
      <c r="DU226" s="1">
        <v>-1.0843330814275E-17</v>
      </c>
      <c r="DV226">
        <v>0</v>
      </c>
      <c r="DW226">
        <v>0</v>
      </c>
      <c r="DX226">
        <v>0.33497976349831299</v>
      </c>
      <c r="DY226" s="1">
        <v>-1.0836064542137001E-17</v>
      </c>
      <c r="DZ226">
        <v>0</v>
      </c>
      <c r="EA226">
        <v>0</v>
      </c>
      <c r="EB226">
        <v>0.33501461441496899</v>
      </c>
      <c r="EC226" s="1">
        <v>-1.16942152203404E-17</v>
      </c>
      <c r="ED226">
        <v>0</v>
      </c>
      <c r="EE226">
        <v>0</v>
      </c>
      <c r="EF226">
        <v>0.33501461441496899</v>
      </c>
      <c r="EG226" s="1">
        <v>-1.17324629930737E-17</v>
      </c>
      <c r="EH226">
        <v>0</v>
      </c>
      <c r="EI226">
        <v>0</v>
      </c>
      <c r="EJ226">
        <v>0.33505176060359598</v>
      </c>
      <c r="EK226" s="1">
        <v>-9.0676981880446699E-18</v>
      </c>
      <c r="EL226">
        <v>0</v>
      </c>
      <c r="EM226">
        <v>0</v>
      </c>
      <c r="EN226">
        <v>0.33505176060359798</v>
      </c>
      <c r="EO226" s="1">
        <v>-9.0874082212108102E-18</v>
      </c>
      <c r="EP226">
        <v>0</v>
      </c>
      <c r="EQ226">
        <v>0</v>
      </c>
      <c r="ER226">
        <v>0.335091198313476</v>
      </c>
      <c r="ES226" s="1">
        <v>-8.2617433741168902E-18</v>
      </c>
      <c r="ET226">
        <v>0</v>
      </c>
      <c r="EU226">
        <v>0</v>
      </c>
      <c r="EV226">
        <v>0.335091198313476</v>
      </c>
      <c r="EW226" s="1">
        <v>-8.2422561106158907E-18</v>
      </c>
      <c r="EX226">
        <v>0</v>
      </c>
      <c r="EY226">
        <v>0</v>
      </c>
      <c r="EZ226">
        <v>0.33513291574384302</v>
      </c>
      <c r="FA226" s="1">
        <v>-7.9255458329562896E-18</v>
      </c>
      <c r="FB226">
        <v>0</v>
      </c>
      <c r="FC226">
        <v>0</v>
      </c>
      <c r="FD226">
        <v>0.33513291574384302</v>
      </c>
      <c r="FE226" s="1">
        <v>-7.9317448435807696E-18</v>
      </c>
      <c r="FF226">
        <v>0</v>
      </c>
      <c r="FG226">
        <v>0</v>
      </c>
      <c r="FH226">
        <v>0.33517688955922398</v>
      </c>
      <c r="FI226" s="1">
        <v>-8.6484156086043701E-18</v>
      </c>
      <c r="FJ226">
        <v>0</v>
      </c>
      <c r="FK226">
        <v>0</v>
      </c>
      <c r="FL226">
        <v>0.33517688955922398</v>
      </c>
      <c r="FM226" s="1">
        <v>-8.7247536059427195E-18</v>
      </c>
      <c r="FN226">
        <v>0</v>
      </c>
      <c r="FO226">
        <v>0</v>
      </c>
      <c r="FP226">
        <v>0.33522308047483701</v>
      </c>
      <c r="FQ226" s="1">
        <v>-6.6865085788115404E-18</v>
      </c>
      <c r="FR226">
        <v>0</v>
      </c>
      <c r="FS226">
        <v>0</v>
      </c>
      <c r="FT226">
        <v>0.33522308047484001</v>
      </c>
      <c r="FU226" s="1">
        <v>-6.6942292841257701E-18</v>
      </c>
      <c r="FV226">
        <v>0</v>
      </c>
      <c r="FW226">
        <v>0</v>
      </c>
      <c r="FX226">
        <v>0.335271427838507</v>
      </c>
      <c r="FY226" s="1">
        <v>-2.2409196826183901E-18</v>
      </c>
      <c r="FZ226">
        <v>0</v>
      </c>
      <c r="GA226">
        <v>0</v>
      </c>
      <c r="GB226">
        <v>0.33527142783850999</v>
      </c>
      <c r="GC226" s="1">
        <v>-2.2759190839989399E-18</v>
      </c>
      <c r="GD226">
        <v>0</v>
      </c>
      <c r="GE226">
        <v>0</v>
      </c>
      <c r="GF226">
        <v>0.33532184330457798</v>
      </c>
      <c r="GG226" s="1">
        <v>-1.0105153882720601E-18</v>
      </c>
      <c r="GH226">
        <v>0</v>
      </c>
      <c r="GI226">
        <v>0</v>
      </c>
      <c r="GJ226">
        <v>0.33532184330457998</v>
      </c>
      <c r="GK226" s="1">
        <v>-1.02631848196898E-18</v>
      </c>
      <c r="GL226">
        <v>0</v>
      </c>
      <c r="GM226">
        <v>0</v>
      </c>
      <c r="GN226">
        <v>0.33537420401158602</v>
      </c>
      <c r="GO226" s="1">
        <v>8.5937421729579496E-20</v>
      </c>
      <c r="GP226">
        <v>0</v>
      </c>
      <c r="GQ226">
        <v>0</v>
      </c>
      <c r="GR226">
        <v>0.33537420401158802</v>
      </c>
      <c r="GS226" s="1">
        <v>3.2724270884222597E-20</v>
      </c>
      <c r="GT226">
        <v>0</v>
      </c>
      <c r="GU226">
        <v>0</v>
      </c>
      <c r="GV226">
        <v>0.33542834626798201</v>
      </c>
      <c r="GW226" s="1">
        <v>4.4589762519244997E-19</v>
      </c>
      <c r="GX226">
        <v>0</v>
      </c>
      <c r="GY226">
        <v>0</v>
      </c>
      <c r="GZ226">
        <v>0.33542834626798201</v>
      </c>
      <c r="HA226" s="1">
        <v>4.3585181443801396E-19</v>
      </c>
      <c r="HB226">
        <v>0</v>
      </c>
      <c r="HC226">
        <v>0</v>
      </c>
      <c r="HD226">
        <v>0.33548406180672902</v>
      </c>
      <c r="HE226" s="1">
        <v>1.27580441328621E-18</v>
      </c>
      <c r="HF226">
        <v>0</v>
      </c>
      <c r="HG226">
        <v>0</v>
      </c>
      <c r="HH226">
        <v>0.33548406180672802</v>
      </c>
      <c r="HI226" s="1">
        <v>1.13391368912691E-18</v>
      </c>
      <c r="HJ226">
        <v>0</v>
      </c>
      <c r="HK226">
        <v>0</v>
      </c>
      <c r="HL226">
        <v>0.335512284021797</v>
      </c>
      <c r="HM226" s="1">
        <v>-1.4448179794495501E-18</v>
      </c>
      <c r="HN226">
        <v>0</v>
      </c>
      <c r="HO226">
        <v>0</v>
      </c>
      <c r="HP226">
        <v>0.335512284021796</v>
      </c>
      <c r="HQ226" s="1">
        <v>-1.4112432874862799E-18</v>
      </c>
    </row>
    <row r="227" spans="1:225">
      <c r="A227">
        <v>3036500</v>
      </c>
      <c r="B227">
        <v>0</v>
      </c>
      <c r="C227">
        <v>106.95712445989599</v>
      </c>
      <c r="D227">
        <v>0.33622203787910698</v>
      </c>
      <c r="E227" s="1">
        <v>2.4934532384810599E-23</v>
      </c>
      <c r="F227">
        <v>0</v>
      </c>
      <c r="G227">
        <v>0</v>
      </c>
      <c r="H227">
        <v>0.33622203787910798</v>
      </c>
      <c r="I227" s="1">
        <v>2.4934532384822701E-23</v>
      </c>
      <c r="J227">
        <v>0</v>
      </c>
      <c r="K227">
        <v>0</v>
      </c>
      <c r="L227">
        <v>0.33622318054859202</v>
      </c>
      <c r="M227" s="1">
        <v>5.9805069613822203E-19</v>
      </c>
      <c r="N227">
        <v>0</v>
      </c>
      <c r="O227">
        <v>0</v>
      </c>
      <c r="P227">
        <v>0.33622318054859501</v>
      </c>
      <c r="Q227" s="1">
        <v>5.9721610398737998E-19</v>
      </c>
      <c r="R227">
        <v>0</v>
      </c>
      <c r="S227">
        <v>0</v>
      </c>
      <c r="T227">
        <v>0.33622660854909903</v>
      </c>
      <c r="U227" s="1">
        <v>2.7390948181217301E-18</v>
      </c>
      <c r="V227">
        <v>0</v>
      </c>
      <c r="W227">
        <v>0</v>
      </c>
      <c r="X227">
        <v>0.33622660854909903</v>
      </c>
      <c r="Y227" s="1">
        <v>2.7367030617764801E-18</v>
      </c>
      <c r="Z227">
        <v>0</v>
      </c>
      <c r="AA227">
        <v>0</v>
      </c>
      <c r="AB227">
        <v>0.33623232184934898</v>
      </c>
      <c r="AC227" s="1">
        <v>-1.0300800494086201E-18</v>
      </c>
      <c r="AD227">
        <v>0</v>
      </c>
      <c r="AE227">
        <v>0</v>
      </c>
      <c r="AF227">
        <v>0.33623232184934299</v>
      </c>
      <c r="AG227" s="1">
        <v>-1.02015547024476E-18</v>
      </c>
      <c r="AH227">
        <v>0</v>
      </c>
      <c r="AI227">
        <v>0</v>
      </c>
      <c r="AJ227">
        <v>0.33624032037310603</v>
      </c>
      <c r="AK227" s="1">
        <v>-4.1970377186727701E-18</v>
      </c>
      <c r="AL227">
        <v>0</v>
      </c>
      <c r="AM227">
        <v>0</v>
      </c>
      <c r="AN227">
        <v>0.33624032037310098</v>
      </c>
      <c r="AO227" s="1">
        <v>-4.1952792782742702E-18</v>
      </c>
      <c r="AP227">
        <v>0</v>
      </c>
      <c r="AQ227">
        <v>0</v>
      </c>
      <c r="AR227">
        <v>0.33625060396554601</v>
      </c>
      <c r="AS227" s="1">
        <v>-6.7363451386917902E-18</v>
      </c>
      <c r="AT227">
        <v>0</v>
      </c>
      <c r="AU227">
        <v>0</v>
      </c>
      <c r="AV227">
        <v>0.33625060396554202</v>
      </c>
      <c r="AW227" s="1">
        <v>-6.7232407978439397E-18</v>
      </c>
      <c r="AX227">
        <v>0</v>
      </c>
      <c r="AY227">
        <v>0</v>
      </c>
      <c r="AZ227">
        <v>0.33626317235143499</v>
      </c>
      <c r="BA227" s="1">
        <v>-1.0287322929346E-17</v>
      </c>
      <c r="BB227">
        <v>0</v>
      </c>
      <c r="BC227">
        <v>0</v>
      </c>
      <c r="BD227">
        <v>0.33626317235143299</v>
      </c>
      <c r="BE227" s="1">
        <v>-1.02786338536148E-17</v>
      </c>
      <c r="BF227">
        <v>0</v>
      </c>
      <c r="BG227">
        <v>0</v>
      </c>
      <c r="BH227">
        <v>0.33627802509101601</v>
      </c>
      <c r="BI227" s="1">
        <v>-1.07113234823025E-17</v>
      </c>
      <c r="BJ227">
        <v>0</v>
      </c>
      <c r="BK227">
        <v>0</v>
      </c>
      <c r="BL227">
        <v>0.33627802509101601</v>
      </c>
      <c r="BM227" s="1">
        <v>-1.07132555644552E-17</v>
      </c>
      <c r="BN227">
        <v>0</v>
      </c>
      <c r="BO227">
        <v>0</v>
      </c>
      <c r="BP227">
        <v>0.33629516154203898</v>
      </c>
      <c r="BQ227" s="1">
        <v>-1.030649276725E-17</v>
      </c>
      <c r="BR227">
        <v>0</v>
      </c>
      <c r="BS227">
        <v>0</v>
      </c>
      <c r="BT227">
        <v>0.33629516154203898</v>
      </c>
      <c r="BU227" s="1">
        <v>-1.0303401520509E-17</v>
      </c>
      <c r="BV227">
        <v>0</v>
      </c>
      <c r="BW227">
        <v>0</v>
      </c>
      <c r="BX227">
        <v>0.33631458083965099</v>
      </c>
      <c r="BY227" s="1">
        <v>-1.01339002751263E-17</v>
      </c>
      <c r="BZ227">
        <v>0</v>
      </c>
      <c r="CA227">
        <v>0</v>
      </c>
      <c r="CB227">
        <v>0.33631458083965099</v>
      </c>
      <c r="CC227" s="1">
        <v>-1.01140199883377E-17</v>
      </c>
      <c r="CD227">
        <v>0</v>
      </c>
      <c r="CE227">
        <v>0</v>
      </c>
      <c r="CF227">
        <v>0.33633628191001602</v>
      </c>
      <c r="CG227" s="1">
        <v>-9.5684073152539506E-18</v>
      </c>
      <c r="CH227">
        <v>0</v>
      </c>
      <c r="CI227">
        <v>0</v>
      </c>
      <c r="CJ227">
        <v>0.33633628191001602</v>
      </c>
      <c r="CK227" s="1">
        <v>-9.5883483766564501E-18</v>
      </c>
      <c r="CL227">
        <v>0</v>
      </c>
      <c r="CM227">
        <v>0</v>
      </c>
      <c r="CN227">
        <v>0.33636026353882198</v>
      </c>
      <c r="CO227" s="1">
        <v>-9.2488402072215095E-18</v>
      </c>
      <c r="CP227">
        <v>0</v>
      </c>
      <c r="CQ227">
        <v>0</v>
      </c>
      <c r="CR227">
        <v>0.33636026353882298</v>
      </c>
      <c r="CS227" s="1">
        <v>-9.2956622827215907E-18</v>
      </c>
      <c r="CT227">
        <v>0</v>
      </c>
      <c r="CU227">
        <v>0</v>
      </c>
      <c r="CV227">
        <v>0.33638652452251</v>
      </c>
      <c r="CW227" s="1">
        <v>-1.0061902898126099E-17</v>
      </c>
      <c r="CX227">
        <v>0</v>
      </c>
      <c r="CY227">
        <v>0</v>
      </c>
      <c r="CZ227">
        <v>0.33638652452251</v>
      </c>
      <c r="DA227" s="1">
        <v>-1.00919719324789E-17</v>
      </c>
      <c r="DB227">
        <v>0</v>
      </c>
      <c r="DC227">
        <v>0</v>
      </c>
      <c r="DD227">
        <v>0.33641506393848097</v>
      </c>
      <c r="DE227" s="1">
        <v>-1.05325709430698E-17</v>
      </c>
      <c r="DF227">
        <v>0</v>
      </c>
      <c r="DG227">
        <v>0</v>
      </c>
      <c r="DH227">
        <v>0.33641506393848097</v>
      </c>
      <c r="DI227" s="1">
        <v>-1.0515126723037599E-17</v>
      </c>
      <c r="DJ227">
        <v>0</v>
      </c>
      <c r="DK227">
        <v>0</v>
      </c>
      <c r="DL227">
        <v>0.33644588158121003</v>
      </c>
      <c r="DM227" s="1">
        <v>-9.4308783872565296E-18</v>
      </c>
      <c r="DN227">
        <v>0</v>
      </c>
      <c r="DO227">
        <v>0</v>
      </c>
      <c r="DP227">
        <v>0.33644588158120903</v>
      </c>
      <c r="DQ227" s="1">
        <v>-9.3943827021746607E-18</v>
      </c>
      <c r="DR227">
        <v>0</v>
      </c>
      <c r="DS227">
        <v>0</v>
      </c>
      <c r="DT227">
        <v>0.336478978653451</v>
      </c>
      <c r="DU227" s="1">
        <v>-1.00476500864809E-17</v>
      </c>
      <c r="DV227">
        <v>0</v>
      </c>
      <c r="DW227">
        <v>0</v>
      </c>
      <c r="DX227">
        <v>0.336478978653449</v>
      </c>
      <c r="DY227" s="1">
        <v>-1.00373776944131E-17</v>
      </c>
      <c r="DZ227">
        <v>0</v>
      </c>
      <c r="EA227">
        <v>0</v>
      </c>
      <c r="EB227">
        <v>0.33651435872985203</v>
      </c>
      <c r="EC227" s="1">
        <v>-1.08172718456527E-17</v>
      </c>
      <c r="ED227">
        <v>0</v>
      </c>
      <c r="EE227">
        <v>0</v>
      </c>
      <c r="EF227">
        <v>0.33651435872985203</v>
      </c>
      <c r="EG227" s="1">
        <v>-1.0853980559520801E-17</v>
      </c>
      <c r="EH227">
        <v>0</v>
      </c>
      <c r="EI227">
        <v>0</v>
      </c>
      <c r="EJ227">
        <v>0.33655202912444099</v>
      </c>
      <c r="EK227" s="1">
        <v>-8.1314167672699806E-18</v>
      </c>
      <c r="EL227">
        <v>0</v>
      </c>
      <c r="EM227">
        <v>0</v>
      </c>
      <c r="EN227">
        <v>0.33655202912444299</v>
      </c>
      <c r="EO227" s="1">
        <v>-8.1518603309684294E-18</v>
      </c>
      <c r="EP227">
        <v>0</v>
      </c>
      <c r="EQ227">
        <v>0</v>
      </c>
      <c r="ER227">
        <v>0.33659200279076101</v>
      </c>
      <c r="ES227" s="1">
        <v>-7.2685599740115501E-18</v>
      </c>
      <c r="ET227">
        <v>0</v>
      </c>
      <c r="EU227">
        <v>0</v>
      </c>
      <c r="EV227">
        <v>0.33659200279076201</v>
      </c>
      <c r="EW227" s="1">
        <v>-7.2520788304403399E-18</v>
      </c>
      <c r="EX227">
        <v>0</v>
      </c>
      <c r="EY227">
        <v>0</v>
      </c>
      <c r="EZ227">
        <v>0.33663430095960301</v>
      </c>
      <c r="FA227" s="1">
        <v>-6.90100866127538E-18</v>
      </c>
      <c r="FB227">
        <v>0</v>
      </c>
      <c r="FC227">
        <v>0</v>
      </c>
      <c r="FD227">
        <v>0.33663430095960301</v>
      </c>
      <c r="FE227" s="1">
        <v>-6.9072796697003798E-18</v>
      </c>
      <c r="FF227">
        <v>0</v>
      </c>
      <c r="FG227">
        <v>0</v>
      </c>
      <c r="FH227">
        <v>0.33667895680680798</v>
      </c>
      <c r="FI227" s="1">
        <v>-7.6991381613199497E-18</v>
      </c>
      <c r="FJ227">
        <v>0</v>
      </c>
      <c r="FK227">
        <v>0</v>
      </c>
      <c r="FL227">
        <v>0.33667895680680798</v>
      </c>
      <c r="FM227" s="1">
        <v>-7.7754761586583008E-18</v>
      </c>
      <c r="FN227">
        <v>0</v>
      </c>
      <c r="FO227">
        <v>0</v>
      </c>
      <c r="FP227">
        <v>0.336726020450896</v>
      </c>
      <c r="FQ227" s="1">
        <v>-5.8474741636781703E-18</v>
      </c>
      <c r="FR227">
        <v>0</v>
      </c>
      <c r="FS227">
        <v>0</v>
      </c>
      <c r="FT227">
        <v>0.336726020450898</v>
      </c>
      <c r="FU227" s="1">
        <v>-5.8563934206127501E-18</v>
      </c>
      <c r="FV227">
        <v>0</v>
      </c>
      <c r="FW227">
        <v>0</v>
      </c>
      <c r="FX227">
        <v>0.33677556588555901</v>
      </c>
      <c r="FY227" s="1">
        <v>-1.5484219673600099E-18</v>
      </c>
      <c r="FZ227">
        <v>0</v>
      </c>
      <c r="GA227">
        <v>0</v>
      </c>
      <c r="GB227">
        <v>0.33677556588556101</v>
      </c>
      <c r="GC227" s="1">
        <v>-1.5816857982316301E-18</v>
      </c>
      <c r="GD227">
        <v>0</v>
      </c>
      <c r="GE227">
        <v>0</v>
      </c>
      <c r="GF227">
        <v>0.33682770073459201</v>
      </c>
      <c r="GG227" s="1">
        <v>-5.0651130289796804E-19</v>
      </c>
      <c r="GH227">
        <v>0</v>
      </c>
      <c r="GI227">
        <v>0</v>
      </c>
      <c r="GJ227">
        <v>0.336827700734594</v>
      </c>
      <c r="GK227" s="1">
        <v>-5.1903976722080596E-19</v>
      </c>
      <c r="GL227">
        <v>0</v>
      </c>
      <c r="GM227">
        <v>0</v>
      </c>
      <c r="GN227">
        <v>0.33688258024476703</v>
      </c>
      <c r="GO227" s="1">
        <v>4.2368249208481199E-19</v>
      </c>
      <c r="GP227">
        <v>0</v>
      </c>
      <c r="GQ227">
        <v>0</v>
      </c>
      <c r="GR227">
        <v>0.33688258024476803</v>
      </c>
      <c r="GS227" s="1">
        <v>3.7481800839065801E-19</v>
      </c>
      <c r="GT227">
        <v>0</v>
      </c>
      <c r="GU227">
        <v>0</v>
      </c>
      <c r="GV227">
        <v>0.336940427809792</v>
      </c>
      <c r="GW227" s="1">
        <v>7.2059888031649197E-19</v>
      </c>
      <c r="GX227">
        <v>0</v>
      </c>
      <c r="GY227">
        <v>0</v>
      </c>
      <c r="GZ227">
        <v>0.336940427809792</v>
      </c>
      <c r="HA227" s="1">
        <v>7.1182361898293799E-19</v>
      </c>
      <c r="HB227">
        <v>0</v>
      </c>
      <c r="HC227">
        <v>0</v>
      </c>
      <c r="HD227">
        <v>0.337001565773281</v>
      </c>
      <c r="HE227" s="1">
        <v>1.3916861437671201E-18</v>
      </c>
      <c r="HF227">
        <v>0</v>
      </c>
      <c r="HG227">
        <v>0</v>
      </c>
      <c r="HH227">
        <v>0.337001565773279</v>
      </c>
      <c r="HI227" s="1">
        <v>1.24825636074266E-18</v>
      </c>
      <c r="HJ227">
        <v>0</v>
      </c>
      <c r="HK227">
        <v>0</v>
      </c>
      <c r="HL227">
        <v>0.337033004991527</v>
      </c>
      <c r="HM227" s="1">
        <v>-1.45315447771642E-18</v>
      </c>
      <c r="HN227">
        <v>0</v>
      </c>
      <c r="HO227">
        <v>0</v>
      </c>
      <c r="HP227">
        <v>0.337033004991525</v>
      </c>
      <c r="HQ227" s="1">
        <v>-1.4195797857531599E-18</v>
      </c>
    </row>
    <row r="228" spans="1:225">
      <c r="A228">
        <v>3038000</v>
      </c>
      <c r="B228">
        <v>0</v>
      </c>
      <c r="C228">
        <v>107.81116312347</v>
      </c>
      <c r="D228">
        <v>0.33771551578314701</v>
      </c>
      <c r="E228" s="1">
        <v>4.07369908070171E-23</v>
      </c>
      <c r="F228">
        <v>0</v>
      </c>
      <c r="G228">
        <v>0</v>
      </c>
      <c r="H228">
        <v>0.33771551578314801</v>
      </c>
      <c r="I228" s="1">
        <v>4.0736990807029202E-23</v>
      </c>
      <c r="J228">
        <v>0</v>
      </c>
      <c r="K228">
        <v>0</v>
      </c>
      <c r="L228">
        <v>0.33771667896951502</v>
      </c>
      <c r="M228" s="1">
        <v>6.8622059231429796E-19</v>
      </c>
      <c r="N228">
        <v>0</v>
      </c>
      <c r="O228">
        <v>0</v>
      </c>
      <c r="P228">
        <v>0.33771667896951801</v>
      </c>
      <c r="Q228" s="1">
        <v>6.8538600016345697E-19</v>
      </c>
      <c r="R228">
        <v>0</v>
      </c>
      <c r="S228">
        <v>0</v>
      </c>
      <c r="T228">
        <v>0.33772016883810901</v>
      </c>
      <c r="U228" s="1">
        <v>2.8273284138224199E-18</v>
      </c>
      <c r="V228">
        <v>0</v>
      </c>
      <c r="W228">
        <v>0</v>
      </c>
      <c r="X228">
        <v>0.33772016883810901</v>
      </c>
      <c r="Y228" s="1">
        <v>2.82473977525649E-18</v>
      </c>
      <c r="Z228">
        <v>0</v>
      </c>
      <c r="AA228">
        <v>0</v>
      </c>
      <c r="AB228">
        <v>0.33772598632589002</v>
      </c>
      <c r="AC228" s="1">
        <v>-9.7605491160420606E-19</v>
      </c>
      <c r="AD228">
        <v>0</v>
      </c>
      <c r="AE228">
        <v>0</v>
      </c>
      <c r="AF228">
        <v>0.33772598632588402</v>
      </c>
      <c r="AG228" s="1">
        <v>-9.6664813426891392E-19</v>
      </c>
      <c r="AH228">
        <v>0</v>
      </c>
      <c r="AI228">
        <v>0</v>
      </c>
      <c r="AJ228">
        <v>0.33773413302220801</v>
      </c>
      <c r="AK228" s="1">
        <v>-4.1621972418489501E-18</v>
      </c>
      <c r="AL228">
        <v>0</v>
      </c>
      <c r="AM228">
        <v>0</v>
      </c>
      <c r="AN228">
        <v>0.33773413302220401</v>
      </c>
      <c r="AO228" s="1">
        <v>-4.1604388014504502E-18</v>
      </c>
      <c r="AP228">
        <v>0</v>
      </c>
      <c r="AQ228">
        <v>0</v>
      </c>
      <c r="AR228">
        <v>0.33774461120832</v>
      </c>
      <c r="AS228" s="1">
        <v>-6.7154913992886301E-18</v>
      </c>
      <c r="AT228">
        <v>0</v>
      </c>
      <c r="AU228">
        <v>0</v>
      </c>
      <c r="AV228">
        <v>0.337744611208316</v>
      </c>
      <c r="AW228" s="1">
        <v>-6.7032057157842997E-18</v>
      </c>
      <c r="AX228">
        <v>0</v>
      </c>
      <c r="AY228">
        <v>0</v>
      </c>
      <c r="AZ228">
        <v>0.33775742390817598</v>
      </c>
      <c r="BA228" s="1">
        <v>-1.0360324887421601E-17</v>
      </c>
      <c r="BB228">
        <v>0</v>
      </c>
      <c r="BC228">
        <v>0</v>
      </c>
      <c r="BD228">
        <v>0.33775742390817398</v>
      </c>
      <c r="BE228" s="1">
        <v>-1.03516046832296E-17</v>
      </c>
      <c r="BF228">
        <v>0</v>
      </c>
      <c r="BG228">
        <v>0</v>
      </c>
      <c r="BH228">
        <v>0.337772574945371</v>
      </c>
      <c r="BI228" s="1">
        <v>-1.07950467599079E-17</v>
      </c>
      <c r="BJ228">
        <v>0</v>
      </c>
      <c r="BK228">
        <v>0</v>
      </c>
      <c r="BL228">
        <v>0.337772574945371</v>
      </c>
      <c r="BM228" s="1">
        <v>-1.07980300099482E-17</v>
      </c>
      <c r="BN228">
        <v>0</v>
      </c>
      <c r="BO228">
        <v>0</v>
      </c>
      <c r="BP228">
        <v>0.33779006899861802</v>
      </c>
      <c r="BQ228" s="1">
        <v>-1.0367631817141001E-17</v>
      </c>
      <c r="BR228">
        <v>0</v>
      </c>
      <c r="BS228">
        <v>0</v>
      </c>
      <c r="BT228">
        <v>0.33779006899861902</v>
      </c>
      <c r="BU228" s="1">
        <v>-1.0364473443039E-17</v>
      </c>
      <c r="BV228">
        <v>0</v>
      </c>
      <c r="BW228">
        <v>0</v>
      </c>
      <c r="BX228">
        <v>0.337809911644886</v>
      </c>
      <c r="BY228" s="1">
        <v>-1.01967128503629E-17</v>
      </c>
      <c r="BZ228">
        <v>0</v>
      </c>
      <c r="CA228">
        <v>0</v>
      </c>
      <c r="CB228">
        <v>0.337809911644886</v>
      </c>
      <c r="CC228" s="1">
        <v>-1.0175329503609399E-17</v>
      </c>
      <c r="CD228">
        <v>0</v>
      </c>
      <c r="CE228">
        <v>0</v>
      </c>
      <c r="CF228">
        <v>0.33783210937497299</v>
      </c>
      <c r="CG228" s="1">
        <v>-9.6246960427307908E-18</v>
      </c>
      <c r="CH228">
        <v>0</v>
      </c>
      <c r="CI228">
        <v>0</v>
      </c>
      <c r="CJ228">
        <v>0.33783210937497299</v>
      </c>
      <c r="CK228" s="1">
        <v>-9.6446371041332902E-18</v>
      </c>
      <c r="CL228">
        <v>0</v>
      </c>
      <c r="CM228">
        <v>0</v>
      </c>
      <c r="CN228">
        <v>0.337856669560405</v>
      </c>
      <c r="CO228" s="1">
        <v>-9.2444347888628299E-18</v>
      </c>
      <c r="CP228">
        <v>0</v>
      </c>
      <c r="CQ228">
        <v>0</v>
      </c>
      <c r="CR228">
        <v>0.337856669560406</v>
      </c>
      <c r="CS228" s="1">
        <v>-9.2906215896524796E-18</v>
      </c>
      <c r="CT228">
        <v>0</v>
      </c>
      <c r="CU228">
        <v>0</v>
      </c>
      <c r="CV228">
        <v>0.33788360034285198</v>
      </c>
      <c r="CW228" s="1">
        <v>-9.9926088267771898E-18</v>
      </c>
      <c r="CX228">
        <v>0</v>
      </c>
      <c r="CY228">
        <v>0</v>
      </c>
      <c r="CZ228">
        <v>0.33788360034285198</v>
      </c>
      <c r="DA228" s="1">
        <v>-1.0021541566431199E-17</v>
      </c>
      <c r="DB228">
        <v>0</v>
      </c>
      <c r="DC228">
        <v>0</v>
      </c>
      <c r="DD228">
        <v>0.33791291040704802</v>
      </c>
      <c r="DE228" s="1">
        <v>-1.03986685866361E-17</v>
      </c>
      <c r="DF228">
        <v>0</v>
      </c>
      <c r="DG228">
        <v>0</v>
      </c>
      <c r="DH228">
        <v>0.33791291040704802</v>
      </c>
      <c r="DI228" s="1">
        <v>-1.0383362701279199E-17</v>
      </c>
      <c r="DJ228">
        <v>0</v>
      </c>
      <c r="DK228">
        <v>0</v>
      </c>
      <c r="DL228">
        <v>0.33794460858506298</v>
      </c>
      <c r="DM228" s="1">
        <v>-9.26370415313816E-18</v>
      </c>
      <c r="DN228">
        <v>0</v>
      </c>
      <c r="DO228">
        <v>0</v>
      </c>
      <c r="DP228">
        <v>0.33794460858506198</v>
      </c>
      <c r="DQ228" s="1">
        <v>-9.2280139963891293E-18</v>
      </c>
      <c r="DR228">
        <v>0</v>
      </c>
      <c r="DS228">
        <v>0</v>
      </c>
      <c r="DT228">
        <v>0.33797870321410201</v>
      </c>
      <c r="DU228" s="1">
        <v>-9.8174053555935596E-18</v>
      </c>
      <c r="DV228">
        <v>0</v>
      </c>
      <c r="DW228">
        <v>0</v>
      </c>
      <c r="DX228">
        <v>0.33797870321410001</v>
      </c>
      <c r="DY228" s="1">
        <v>-9.8101390834555405E-18</v>
      </c>
      <c r="DZ228">
        <v>0</v>
      </c>
      <c r="EA228">
        <v>0</v>
      </c>
      <c r="EB228">
        <v>0.33801520112026501</v>
      </c>
      <c r="EC228" s="1">
        <v>-1.05639937478306E-17</v>
      </c>
      <c r="ED228">
        <v>0</v>
      </c>
      <c r="EE228">
        <v>0</v>
      </c>
      <c r="EF228">
        <v>0.33801520112026501</v>
      </c>
      <c r="EG228" s="1">
        <v>-1.06002374406107E-17</v>
      </c>
      <c r="EH228">
        <v>0</v>
      </c>
      <c r="EI228">
        <v>0</v>
      </c>
      <c r="EJ228">
        <v>0.33805410625948001</v>
      </c>
      <c r="EK228" s="1">
        <v>-7.8510226037074401E-18</v>
      </c>
      <c r="EL228">
        <v>0</v>
      </c>
      <c r="EM228">
        <v>0</v>
      </c>
      <c r="EN228">
        <v>0.33805410625948201</v>
      </c>
      <c r="EO228" s="1">
        <v>-7.8744722873356997E-18</v>
      </c>
      <c r="EP228">
        <v>0</v>
      </c>
      <c r="EQ228">
        <v>0</v>
      </c>
      <c r="ER228">
        <v>0.33809541778325702</v>
      </c>
      <c r="ES228" s="1">
        <v>-6.9718866842357299E-18</v>
      </c>
      <c r="ET228">
        <v>0</v>
      </c>
      <c r="EU228">
        <v>0</v>
      </c>
      <c r="EV228">
        <v>0.33809541778325802</v>
      </c>
      <c r="EW228" s="1">
        <v>-6.9576781300620099E-18</v>
      </c>
      <c r="EX228">
        <v>0</v>
      </c>
      <c r="EY228">
        <v>0</v>
      </c>
      <c r="EZ228">
        <v>0.33813912724133599</v>
      </c>
      <c r="FA228" s="1">
        <v>-6.58820871121679E-18</v>
      </c>
      <c r="FB228">
        <v>0</v>
      </c>
      <c r="FC228">
        <v>0</v>
      </c>
      <c r="FD228">
        <v>0.33813912724133599</v>
      </c>
      <c r="FE228" s="1">
        <v>-6.5922071302443004E-18</v>
      </c>
      <c r="FF228">
        <v>0</v>
      </c>
      <c r="FG228">
        <v>0</v>
      </c>
      <c r="FH228">
        <v>0.338185214872045</v>
      </c>
      <c r="FI228" s="1">
        <v>-7.4157573595853999E-18</v>
      </c>
      <c r="FJ228">
        <v>0</v>
      </c>
      <c r="FK228">
        <v>0</v>
      </c>
      <c r="FL228">
        <v>0.338185214872045</v>
      </c>
      <c r="FM228" s="1">
        <v>-7.4925603780117897E-18</v>
      </c>
      <c r="FN228">
        <v>0</v>
      </c>
      <c r="FO228">
        <v>0</v>
      </c>
      <c r="FP228">
        <v>0.33823364477114198</v>
      </c>
      <c r="FQ228" s="1">
        <v>-5.63894481645952E-18</v>
      </c>
      <c r="FR228">
        <v>0</v>
      </c>
      <c r="FS228">
        <v>0</v>
      </c>
      <c r="FT228">
        <v>0.33823364477114398</v>
      </c>
      <c r="FU228" s="1">
        <v>-5.6461285028851897E-18</v>
      </c>
      <c r="FV228">
        <v>0</v>
      </c>
      <c r="FW228">
        <v>0</v>
      </c>
      <c r="FX228">
        <v>0.33828435878753299</v>
      </c>
      <c r="FY228" s="1">
        <v>-1.3933886799911101E-18</v>
      </c>
      <c r="FZ228">
        <v>0</v>
      </c>
      <c r="GA228">
        <v>0</v>
      </c>
      <c r="GB228">
        <v>0.33828435878753499</v>
      </c>
      <c r="GC228" s="1">
        <v>-1.4271175319507701E-18</v>
      </c>
      <c r="GD228">
        <v>0</v>
      </c>
      <c r="GE228">
        <v>0</v>
      </c>
      <c r="GF228">
        <v>0.33833726916097401</v>
      </c>
      <c r="GG228" s="1">
        <v>-4.1070510029992801E-19</v>
      </c>
      <c r="GH228">
        <v>0</v>
      </c>
      <c r="GI228">
        <v>0</v>
      </c>
      <c r="GJ228">
        <v>0.33833726916097501</v>
      </c>
      <c r="GK228" s="1">
        <v>-4.2450411404364801E-19</v>
      </c>
      <c r="GL228">
        <v>0</v>
      </c>
      <c r="GM228">
        <v>0</v>
      </c>
      <c r="GN228">
        <v>0.33839225025525299</v>
      </c>
      <c r="GO228" s="1">
        <v>4.9301637398231203E-19</v>
      </c>
      <c r="GP228">
        <v>0</v>
      </c>
      <c r="GQ228">
        <v>0</v>
      </c>
      <c r="GR228">
        <v>0.33839225025525399</v>
      </c>
      <c r="GS228" s="1">
        <v>4.4442039973243903E-19</v>
      </c>
      <c r="GT228">
        <v>0</v>
      </c>
      <c r="GU228">
        <v>0</v>
      </c>
      <c r="GV228">
        <v>0.338449130413703</v>
      </c>
      <c r="GW228" s="1">
        <v>8.6201272492649202E-19</v>
      </c>
      <c r="GX228">
        <v>0</v>
      </c>
      <c r="GY228">
        <v>0</v>
      </c>
      <c r="GZ228">
        <v>0.338449130413702</v>
      </c>
      <c r="HA228" s="1">
        <v>8.5497303410186198E-19</v>
      </c>
      <c r="HB228">
        <v>0</v>
      </c>
      <c r="HC228">
        <v>0</v>
      </c>
      <c r="HD228">
        <v>0.33850768622007099</v>
      </c>
      <c r="HE228" s="1">
        <v>1.4715715150885701E-18</v>
      </c>
      <c r="HF228">
        <v>0</v>
      </c>
      <c r="HG228">
        <v>0</v>
      </c>
      <c r="HH228">
        <v>0.33850768622006999</v>
      </c>
      <c r="HI228" s="1">
        <v>1.33041432146159E-18</v>
      </c>
      <c r="HJ228">
        <v>0</v>
      </c>
      <c r="HK228">
        <v>0</v>
      </c>
      <c r="HL228">
        <v>0.33853735175564797</v>
      </c>
      <c r="HM228" s="1">
        <v>-1.46020687403526E-18</v>
      </c>
      <c r="HN228">
        <v>0</v>
      </c>
      <c r="HO228">
        <v>0</v>
      </c>
      <c r="HP228">
        <v>0.33853735175564698</v>
      </c>
      <c r="HQ228" s="1">
        <v>-1.42154998438847E-18</v>
      </c>
    </row>
    <row r="229" spans="1:225">
      <c r="A229">
        <v>3039500</v>
      </c>
      <c r="B229">
        <v>0</v>
      </c>
      <c r="C229">
        <v>108.671437341765</v>
      </c>
      <c r="D229">
        <v>0.33920901452839503</v>
      </c>
      <c r="E229" s="1">
        <v>5.6698267906854099E-23</v>
      </c>
      <c r="F229">
        <v>0</v>
      </c>
      <c r="G229">
        <v>0</v>
      </c>
      <c r="H229">
        <v>0.33920901452839602</v>
      </c>
      <c r="I229" s="1">
        <v>5.6698267906830095E-23</v>
      </c>
      <c r="J229">
        <v>0</v>
      </c>
      <c r="K229">
        <v>0</v>
      </c>
      <c r="L229">
        <v>0.33921021050739703</v>
      </c>
      <c r="M229" s="1">
        <v>8.6419768611860399E-19</v>
      </c>
      <c r="N229">
        <v>0</v>
      </c>
      <c r="O229">
        <v>0</v>
      </c>
      <c r="P229">
        <v>0.33921021050740102</v>
      </c>
      <c r="Q229" s="1">
        <v>8.63363093967763E-19</v>
      </c>
      <c r="R229">
        <v>0</v>
      </c>
      <c r="S229">
        <v>0</v>
      </c>
      <c r="T229">
        <v>0.339213798489642</v>
      </c>
      <c r="U229" s="1">
        <v>3.1389283299529898E-18</v>
      </c>
      <c r="V229">
        <v>0</v>
      </c>
      <c r="W229">
        <v>0</v>
      </c>
      <c r="X229">
        <v>0.33921379848964101</v>
      </c>
      <c r="Y229" s="1">
        <v>3.1365365736077399E-18</v>
      </c>
      <c r="Z229">
        <v>0</v>
      </c>
      <c r="AA229">
        <v>0</v>
      </c>
      <c r="AB229">
        <v>0.33921977860132801</v>
      </c>
      <c r="AC229" s="1">
        <v>-6.6683674624219604E-19</v>
      </c>
      <c r="AD229">
        <v>0</v>
      </c>
      <c r="AE229">
        <v>0</v>
      </c>
      <c r="AF229">
        <v>0.33921977860132202</v>
      </c>
      <c r="AG229" s="1">
        <v>-6.56786912081261E-19</v>
      </c>
      <c r="AH229">
        <v>0</v>
      </c>
      <c r="AI229">
        <v>0</v>
      </c>
      <c r="AJ229">
        <v>0.33922815102167397</v>
      </c>
      <c r="AK229" s="1">
        <v>-3.8054102355647296E-18</v>
      </c>
      <c r="AL229">
        <v>0</v>
      </c>
      <c r="AM229">
        <v>0</v>
      </c>
      <c r="AN229">
        <v>0.33922815102166898</v>
      </c>
      <c r="AO229" s="1">
        <v>-3.8036853588467703E-18</v>
      </c>
      <c r="AP229">
        <v>0</v>
      </c>
      <c r="AQ229">
        <v>0</v>
      </c>
      <c r="AR229">
        <v>0.33923891593829097</v>
      </c>
      <c r="AS229" s="1">
        <v>-6.3622034861095097E-18</v>
      </c>
      <c r="AT229">
        <v>0</v>
      </c>
      <c r="AU229">
        <v>0</v>
      </c>
      <c r="AV229">
        <v>0.33923891593828798</v>
      </c>
      <c r="AW229" s="1">
        <v>-6.3504188225934798E-18</v>
      </c>
      <c r="AX229">
        <v>0</v>
      </c>
      <c r="AY229">
        <v>0</v>
      </c>
      <c r="AZ229">
        <v>0.339252073489059</v>
      </c>
      <c r="BA229" s="1">
        <v>-1.0079549982549199E-17</v>
      </c>
      <c r="BB229">
        <v>0</v>
      </c>
      <c r="BC229">
        <v>0</v>
      </c>
      <c r="BD229">
        <v>0.33925207348905601</v>
      </c>
      <c r="BE229" s="1">
        <v>-1.0070780650446299E-17</v>
      </c>
      <c r="BF229">
        <v>0</v>
      </c>
      <c r="BG229">
        <v>0</v>
      </c>
      <c r="BH229">
        <v>0.339267623695585</v>
      </c>
      <c r="BI229" s="1">
        <v>-1.05611419996554E-17</v>
      </c>
      <c r="BJ229">
        <v>0</v>
      </c>
      <c r="BK229">
        <v>0</v>
      </c>
      <c r="BL229">
        <v>0.339267623695585</v>
      </c>
      <c r="BM229" s="1">
        <v>-1.05654269275774E-17</v>
      </c>
      <c r="BN229">
        <v>0</v>
      </c>
      <c r="BO229">
        <v>0</v>
      </c>
      <c r="BP229">
        <v>0.339285566395782</v>
      </c>
      <c r="BQ229" s="1">
        <v>-1.0141550888464101E-17</v>
      </c>
      <c r="BR229">
        <v>0</v>
      </c>
      <c r="BS229">
        <v>0</v>
      </c>
      <c r="BT229">
        <v>0.339285566395782</v>
      </c>
      <c r="BU229" s="1">
        <v>-1.0138428513262299E-17</v>
      </c>
      <c r="BV229">
        <v>0</v>
      </c>
      <c r="BW229">
        <v>0</v>
      </c>
      <c r="BX229">
        <v>0.339305901186371</v>
      </c>
      <c r="BY229" s="1">
        <v>-9.9934033436817206E-18</v>
      </c>
      <c r="BZ229">
        <v>0</v>
      </c>
      <c r="CA229">
        <v>0</v>
      </c>
      <c r="CB229">
        <v>0.339305901186371</v>
      </c>
      <c r="CC229" s="1">
        <v>-9.9735230568931797E-18</v>
      </c>
      <c r="CD229">
        <v>0</v>
      </c>
      <c r="CE229">
        <v>0</v>
      </c>
      <c r="CF229">
        <v>0.33932862739053099</v>
      </c>
      <c r="CG229" s="1">
        <v>-9.4074117629693199E-18</v>
      </c>
      <c r="CH229">
        <v>0</v>
      </c>
      <c r="CI229">
        <v>0</v>
      </c>
      <c r="CJ229">
        <v>0.33932862739053099</v>
      </c>
      <c r="CK229" s="1">
        <v>-9.4278538443601206E-18</v>
      </c>
      <c r="CL229">
        <v>0</v>
      </c>
      <c r="CM229">
        <v>0</v>
      </c>
      <c r="CN229">
        <v>0.33935374407158198</v>
      </c>
      <c r="CO229" s="1">
        <v>-8.9440468360968302E-18</v>
      </c>
      <c r="CP229">
        <v>0</v>
      </c>
      <c r="CQ229">
        <v>0</v>
      </c>
      <c r="CR229">
        <v>0.33935374407158297</v>
      </c>
      <c r="CS229" s="1">
        <v>-8.9911374210411995E-18</v>
      </c>
      <c r="CT229">
        <v>0</v>
      </c>
      <c r="CU229">
        <v>0</v>
      </c>
      <c r="CV229">
        <v>0.33938125012102499</v>
      </c>
      <c r="CW229" s="1">
        <v>-9.6369282572803206E-18</v>
      </c>
      <c r="CX229">
        <v>0</v>
      </c>
      <c r="CY229">
        <v>0</v>
      </c>
      <c r="CZ229">
        <v>0.33938125012102599</v>
      </c>
      <c r="DA229" s="1">
        <v>-9.66612950637868E-18</v>
      </c>
      <c r="DB229">
        <v>0</v>
      </c>
      <c r="DC229">
        <v>0</v>
      </c>
      <c r="DD229">
        <v>0.33941114445873399</v>
      </c>
      <c r="DE229" s="1">
        <v>-9.9647857002840197E-18</v>
      </c>
      <c r="DF229">
        <v>0</v>
      </c>
      <c r="DG229">
        <v>0</v>
      </c>
      <c r="DH229">
        <v>0.33941114445873399</v>
      </c>
      <c r="DI229" s="1">
        <v>-9.9496763265708993E-18</v>
      </c>
      <c r="DJ229">
        <v>0</v>
      </c>
      <c r="DK229">
        <v>0</v>
      </c>
      <c r="DL229">
        <v>0.33944342639526698</v>
      </c>
      <c r="DM229" s="1">
        <v>-8.7607215894984493E-18</v>
      </c>
      <c r="DN229">
        <v>0</v>
      </c>
      <c r="DO229">
        <v>0</v>
      </c>
      <c r="DP229">
        <v>0.33944342639526598</v>
      </c>
      <c r="DQ229" s="1">
        <v>-8.7242979022170994E-18</v>
      </c>
      <c r="DR229">
        <v>0</v>
      </c>
      <c r="DS229">
        <v>0</v>
      </c>
      <c r="DT229">
        <v>0.33947809624845798</v>
      </c>
      <c r="DU229" s="1">
        <v>-9.2421539408941199E-18</v>
      </c>
      <c r="DV229">
        <v>0</v>
      </c>
      <c r="DW229">
        <v>0</v>
      </c>
      <c r="DX229">
        <v>0.33947809624845598</v>
      </c>
      <c r="DY229" s="1">
        <v>-9.2361582181769807E-18</v>
      </c>
      <c r="DZ229">
        <v>0</v>
      </c>
      <c r="EA229">
        <v>0</v>
      </c>
      <c r="EB229">
        <v>0.339515156248342</v>
      </c>
      <c r="EC229" s="1">
        <v>-9.9772116736202404E-18</v>
      </c>
      <c r="ED229">
        <v>0</v>
      </c>
      <c r="EE229">
        <v>0</v>
      </c>
      <c r="EF229">
        <v>0.339515156248342</v>
      </c>
      <c r="EG229" s="1">
        <v>-1.00144574063769E-17</v>
      </c>
      <c r="EH229">
        <v>0</v>
      </c>
      <c r="EI229">
        <v>0</v>
      </c>
      <c r="EJ229">
        <v>0.339554611857321</v>
      </c>
      <c r="EK229" s="1">
        <v>-7.2564842487990104E-18</v>
      </c>
      <c r="EL229">
        <v>0</v>
      </c>
      <c r="EM229">
        <v>0</v>
      </c>
      <c r="EN229">
        <v>0.339554611857323</v>
      </c>
      <c r="EO229" s="1">
        <v>-7.2769278124974699E-18</v>
      </c>
      <c r="EP229">
        <v>0</v>
      </c>
      <c r="EQ229">
        <v>0</v>
      </c>
      <c r="ER229">
        <v>0.33959647365637002</v>
      </c>
      <c r="ES229" s="1">
        <v>-6.33887778692891E-18</v>
      </c>
      <c r="ET229">
        <v>0</v>
      </c>
      <c r="EU229">
        <v>0</v>
      </c>
      <c r="EV229">
        <v>0.33959647365637102</v>
      </c>
      <c r="EW229" s="1">
        <v>-6.3218596244691499E-18</v>
      </c>
      <c r="EX229">
        <v>0</v>
      </c>
      <c r="EY229">
        <v>0</v>
      </c>
      <c r="EZ229">
        <v>0.33964076002813798</v>
      </c>
      <c r="FA229" s="1">
        <v>-5.9511433731255703E-18</v>
      </c>
      <c r="FB229">
        <v>0</v>
      </c>
      <c r="FC229">
        <v>0</v>
      </c>
      <c r="FD229">
        <v>0.33964076002813798</v>
      </c>
      <c r="FE229" s="1">
        <v>-5.9531377121998801E-18</v>
      </c>
      <c r="FF229">
        <v>0</v>
      </c>
      <c r="FG229">
        <v>0</v>
      </c>
      <c r="FH229">
        <v>0.33968750093908801</v>
      </c>
      <c r="FI229" s="1">
        <v>-6.8599682209150199E-18</v>
      </c>
      <c r="FJ229">
        <v>0</v>
      </c>
      <c r="FK229">
        <v>0</v>
      </c>
      <c r="FL229">
        <v>0.33968750093908701</v>
      </c>
      <c r="FM229" s="1">
        <v>-6.9375047698737303E-18</v>
      </c>
      <c r="FN229">
        <v>0</v>
      </c>
      <c r="FO229">
        <v>0</v>
      </c>
      <c r="FP229">
        <v>0.33973674316491398</v>
      </c>
      <c r="FQ229" s="1">
        <v>-5.1934817191690103E-18</v>
      </c>
      <c r="FR229">
        <v>0</v>
      </c>
      <c r="FS229">
        <v>0</v>
      </c>
      <c r="FT229">
        <v>0.33973674316491598</v>
      </c>
      <c r="FU229" s="1">
        <v>-5.2024009761036002E-18</v>
      </c>
      <c r="FV229">
        <v>0</v>
      </c>
      <c r="FW229">
        <v>0</v>
      </c>
      <c r="FX229">
        <v>0.33978855761591897</v>
      </c>
      <c r="FY229" s="1">
        <v>-1.0842436770999201E-18</v>
      </c>
      <c r="FZ229">
        <v>0</v>
      </c>
      <c r="GA229">
        <v>0</v>
      </c>
      <c r="GB229">
        <v>0.33978855761592203</v>
      </c>
      <c r="GC229" s="1">
        <v>-1.11978009736902E-18</v>
      </c>
      <c r="GD229">
        <v>0</v>
      </c>
      <c r="GE229">
        <v>0</v>
      </c>
      <c r="GF229">
        <v>0.33984304974108798</v>
      </c>
      <c r="GG229" s="1">
        <v>-2.08214250962263E-19</v>
      </c>
      <c r="GH229">
        <v>0</v>
      </c>
      <c r="GI229">
        <v>0</v>
      </c>
      <c r="GJ229">
        <v>0.33984304974108898</v>
      </c>
      <c r="GK229" s="1">
        <v>-2.2054620364133802E-19</v>
      </c>
      <c r="GL229">
        <v>0</v>
      </c>
      <c r="GM229">
        <v>0</v>
      </c>
      <c r="GN229">
        <v>0.33990037459336198</v>
      </c>
      <c r="GO229" s="1">
        <v>6.2294360479459696E-19</v>
      </c>
      <c r="GP229">
        <v>0</v>
      </c>
      <c r="GQ229">
        <v>0</v>
      </c>
      <c r="GR229">
        <v>0.33990037459336397</v>
      </c>
      <c r="GS229" s="1">
        <v>5.7916131878396898E-19</v>
      </c>
      <c r="GT229">
        <v>0</v>
      </c>
      <c r="GU229">
        <v>0</v>
      </c>
      <c r="GV229">
        <v>0.339960759168219</v>
      </c>
      <c r="GW229" s="1">
        <v>1.0288680511402201E-18</v>
      </c>
      <c r="GX229">
        <v>0</v>
      </c>
      <c r="GY229">
        <v>0</v>
      </c>
      <c r="GZ229">
        <v>0.339960759168219</v>
      </c>
      <c r="HA229" s="1">
        <v>1.0271790674433901E-18</v>
      </c>
      <c r="HB229">
        <v>0</v>
      </c>
      <c r="HC229">
        <v>0</v>
      </c>
      <c r="HD229">
        <v>0.34002453637973901</v>
      </c>
      <c r="HE229" s="1">
        <v>1.55834665240299E-18</v>
      </c>
      <c r="HF229">
        <v>0</v>
      </c>
      <c r="HG229">
        <v>0</v>
      </c>
      <c r="HH229">
        <v>0.34002453637973701</v>
      </c>
      <c r="HI229" s="1">
        <v>1.4203395743068401E-18</v>
      </c>
      <c r="HJ229">
        <v>0</v>
      </c>
      <c r="HK229">
        <v>0</v>
      </c>
      <c r="HL229">
        <v>0.34005732266513899</v>
      </c>
      <c r="HM229" s="1">
        <v>-1.47205347683556E-18</v>
      </c>
      <c r="HN229">
        <v>0</v>
      </c>
      <c r="HO229">
        <v>0</v>
      </c>
      <c r="HP229">
        <v>0.340057322665138</v>
      </c>
      <c r="HQ229" s="1">
        <v>-1.42538026737595E-18</v>
      </c>
    </row>
    <row r="230" spans="1:225">
      <c r="A230">
        <v>3041000</v>
      </c>
      <c r="B230">
        <v>0</v>
      </c>
      <c r="C230">
        <v>109.53831816788799</v>
      </c>
      <c r="D230">
        <v>0.34070257642091001</v>
      </c>
      <c r="E230" s="1">
        <v>4.1081097941849102E-23</v>
      </c>
      <c r="F230">
        <v>0</v>
      </c>
      <c r="G230">
        <v>0</v>
      </c>
      <c r="H230">
        <v>0.34070257642091201</v>
      </c>
      <c r="I230" s="1">
        <v>4.1081097941824998E-23</v>
      </c>
      <c r="J230">
        <v>0</v>
      </c>
      <c r="K230">
        <v>0</v>
      </c>
      <c r="L230">
        <v>0.340703792985038</v>
      </c>
      <c r="M230" s="1">
        <v>9.7272584712837009E-19</v>
      </c>
      <c r="N230">
        <v>0</v>
      </c>
      <c r="O230">
        <v>0</v>
      </c>
      <c r="P230">
        <v>0.340703792985041</v>
      </c>
      <c r="Q230" s="1">
        <v>9.71891254977529E-19</v>
      </c>
      <c r="R230">
        <v>0</v>
      </c>
      <c r="S230">
        <v>0</v>
      </c>
      <c r="T230">
        <v>0.34070744294518401</v>
      </c>
      <c r="U230" s="1">
        <v>3.28457757752728E-18</v>
      </c>
      <c r="V230">
        <v>0</v>
      </c>
      <c r="W230">
        <v>0</v>
      </c>
      <c r="X230">
        <v>0.34070744294518301</v>
      </c>
      <c r="Y230" s="1">
        <v>3.28211419395842E-18</v>
      </c>
      <c r="Z230">
        <v>0</v>
      </c>
      <c r="AA230">
        <v>0</v>
      </c>
      <c r="AB230">
        <v>0.34071352711483199</v>
      </c>
      <c r="AC230" s="1">
        <v>-5.36565620053326E-19</v>
      </c>
      <c r="AD230">
        <v>0</v>
      </c>
      <c r="AE230">
        <v>0</v>
      </c>
      <c r="AF230">
        <v>0.340713527114827</v>
      </c>
      <c r="AG230" s="1">
        <v>-5.2674951404627399E-19</v>
      </c>
      <c r="AH230">
        <v>0</v>
      </c>
      <c r="AI230">
        <v>0</v>
      </c>
      <c r="AJ230">
        <v>0.340722046883356</v>
      </c>
      <c r="AK230" s="1">
        <v>-3.6631491462492399E-18</v>
      </c>
      <c r="AL230">
        <v>0</v>
      </c>
      <c r="AM230">
        <v>0</v>
      </c>
      <c r="AN230">
        <v>0.340722046883351</v>
      </c>
      <c r="AO230" s="1">
        <v>-3.6613571421702101E-18</v>
      </c>
      <c r="AP230">
        <v>0</v>
      </c>
      <c r="AQ230">
        <v>0</v>
      </c>
      <c r="AR230">
        <v>0.34073300426474101</v>
      </c>
      <c r="AS230" s="1">
        <v>-6.1985372389421998E-18</v>
      </c>
      <c r="AT230">
        <v>0</v>
      </c>
      <c r="AU230">
        <v>0</v>
      </c>
      <c r="AV230">
        <v>0.34073300426473802</v>
      </c>
      <c r="AW230" s="1">
        <v>-6.1866854480651002E-18</v>
      </c>
      <c r="AX230">
        <v>0</v>
      </c>
      <c r="AY230">
        <v>0</v>
      </c>
      <c r="AZ230">
        <v>0.34074640196224898</v>
      </c>
      <c r="BA230" s="1">
        <v>-9.9960270282358406E-18</v>
      </c>
      <c r="BB230">
        <v>0</v>
      </c>
      <c r="BC230">
        <v>0</v>
      </c>
      <c r="BD230">
        <v>0.34074640196224598</v>
      </c>
      <c r="BE230" s="1">
        <v>-9.9864881667003297E-18</v>
      </c>
      <c r="BF230">
        <v>0</v>
      </c>
      <c r="BG230">
        <v>0</v>
      </c>
      <c r="BH230">
        <v>0.34076224344477302</v>
      </c>
      <c r="BI230" s="1">
        <v>-1.04905915666874E-17</v>
      </c>
      <c r="BJ230">
        <v>0</v>
      </c>
      <c r="BK230">
        <v>0</v>
      </c>
      <c r="BL230">
        <v>0.34076224344477302</v>
      </c>
      <c r="BM230" s="1">
        <v>-1.04928052872951E-17</v>
      </c>
      <c r="BN230">
        <v>0</v>
      </c>
      <c r="BO230">
        <v>0</v>
      </c>
      <c r="BP230">
        <v>0.34078053302839001</v>
      </c>
      <c r="BQ230" s="1">
        <v>-1.00839278723371E-17</v>
      </c>
      <c r="BR230">
        <v>0</v>
      </c>
      <c r="BS230">
        <v>0</v>
      </c>
      <c r="BT230">
        <v>0.34078053302839001</v>
      </c>
      <c r="BU230" s="1">
        <v>-1.00808054971353E-17</v>
      </c>
      <c r="BV230">
        <v>0</v>
      </c>
      <c r="BW230">
        <v>0</v>
      </c>
      <c r="BX230">
        <v>0.34080127595341397</v>
      </c>
      <c r="BY230" s="1">
        <v>-9.9859964640744501E-18</v>
      </c>
      <c r="BZ230">
        <v>0</v>
      </c>
      <c r="CA230">
        <v>0</v>
      </c>
      <c r="CB230">
        <v>0.34080127595341397</v>
      </c>
      <c r="CC230" s="1">
        <v>-9.9676192372508193E-18</v>
      </c>
      <c r="CD230">
        <v>0</v>
      </c>
      <c r="CE230">
        <v>0</v>
      </c>
      <c r="CF230">
        <v>0.34082447844291403</v>
      </c>
      <c r="CG230" s="1">
        <v>-9.4036395017387293E-18</v>
      </c>
      <c r="CH230">
        <v>0</v>
      </c>
      <c r="CI230">
        <v>0</v>
      </c>
      <c r="CJ230">
        <v>0.34082447844291502</v>
      </c>
      <c r="CK230" s="1">
        <v>-9.4235805631412195E-18</v>
      </c>
      <c r="CL230">
        <v>0</v>
      </c>
      <c r="CM230">
        <v>0</v>
      </c>
      <c r="CN230">
        <v>0.34085014772258099</v>
      </c>
      <c r="CO230" s="1">
        <v>-8.9293076157816598E-18</v>
      </c>
      <c r="CP230">
        <v>0</v>
      </c>
      <c r="CQ230">
        <v>0</v>
      </c>
      <c r="CR230">
        <v>0.34085014772258199</v>
      </c>
      <c r="CS230" s="1">
        <v>-8.9746266313168494E-18</v>
      </c>
      <c r="CT230">
        <v>0</v>
      </c>
      <c r="CU230">
        <v>0</v>
      </c>
      <c r="CV230">
        <v>0.34087829197367098</v>
      </c>
      <c r="CW230" s="1">
        <v>-9.6434372819635004E-18</v>
      </c>
      <c r="CX230">
        <v>0</v>
      </c>
      <c r="CY230">
        <v>0</v>
      </c>
      <c r="CZ230">
        <v>0.34087829197367098</v>
      </c>
      <c r="DA230" s="1">
        <v>-9.6716364910852494E-18</v>
      </c>
      <c r="DB230">
        <v>0</v>
      </c>
      <c r="DC230">
        <v>0</v>
      </c>
      <c r="DD230">
        <v>0.34090892017969798</v>
      </c>
      <c r="DE230" s="1">
        <v>-9.9608779137818594E-18</v>
      </c>
      <c r="DF230">
        <v>0</v>
      </c>
      <c r="DG230">
        <v>0</v>
      </c>
      <c r="DH230">
        <v>0.34090892017969798</v>
      </c>
      <c r="DI230" s="1">
        <v>-9.9473698558555197E-18</v>
      </c>
      <c r="DJ230">
        <v>0</v>
      </c>
      <c r="DK230">
        <v>0</v>
      </c>
      <c r="DL230">
        <v>0.340942041812896</v>
      </c>
      <c r="DM230" s="1">
        <v>-8.7562869485031004E-18</v>
      </c>
      <c r="DN230">
        <v>0</v>
      </c>
      <c r="DO230">
        <v>0</v>
      </c>
      <c r="DP230">
        <v>0.340942041812895</v>
      </c>
      <c r="DQ230" s="1">
        <v>-8.7198632612217505E-18</v>
      </c>
      <c r="DR230">
        <v>0</v>
      </c>
      <c r="DS230">
        <v>0</v>
      </c>
      <c r="DT230">
        <v>0.34097766627701498</v>
      </c>
      <c r="DU230" s="1">
        <v>-9.18718150261731E-18</v>
      </c>
      <c r="DV230">
        <v>0</v>
      </c>
      <c r="DW230">
        <v>0</v>
      </c>
      <c r="DX230">
        <v>0.34097766627701298</v>
      </c>
      <c r="DY230" s="1">
        <v>-9.1807207588121305E-18</v>
      </c>
      <c r="DZ230">
        <v>0</v>
      </c>
      <c r="EA230">
        <v>0</v>
      </c>
      <c r="EB230">
        <v>0.34101580197868497</v>
      </c>
      <c r="EC230" s="1">
        <v>-9.9493383604249407E-18</v>
      </c>
      <c r="ED230">
        <v>0</v>
      </c>
      <c r="EE230">
        <v>0</v>
      </c>
      <c r="EF230">
        <v>0.34101580197868497</v>
      </c>
      <c r="EG230" s="1">
        <v>-9.98685260262589E-18</v>
      </c>
      <c r="EH230">
        <v>0</v>
      </c>
      <c r="EI230">
        <v>0</v>
      </c>
      <c r="EJ230">
        <v>0.341056455029214</v>
      </c>
      <c r="EK230" s="1">
        <v>-7.2289997237265102E-18</v>
      </c>
      <c r="EL230">
        <v>0</v>
      </c>
      <c r="EM230">
        <v>0</v>
      </c>
      <c r="EN230">
        <v>0.341056455029215</v>
      </c>
      <c r="EO230" s="1">
        <v>-7.2514473673781703E-18</v>
      </c>
      <c r="EP230">
        <v>0</v>
      </c>
      <c r="EQ230">
        <v>0</v>
      </c>
      <c r="ER230">
        <v>0.34109962733134203</v>
      </c>
      <c r="ES230" s="1">
        <v>-6.2462936976622198E-18</v>
      </c>
      <c r="ET230">
        <v>0</v>
      </c>
      <c r="EU230">
        <v>0</v>
      </c>
      <c r="EV230">
        <v>0.34109962733134302</v>
      </c>
      <c r="EW230" s="1">
        <v>-6.2312796151556702E-18</v>
      </c>
      <c r="EX230">
        <v>0</v>
      </c>
      <c r="EY230">
        <v>0</v>
      </c>
      <c r="EZ230">
        <v>0.34114531373874102</v>
      </c>
      <c r="FA230" s="1">
        <v>-5.7747021750477599E-18</v>
      </c>
      <c r="FB230">
        <v>0</v>
      </c>
      <c r="FC230">
        <v>0</v>
      </c>
      <c r="FD230">
        <v>0.34114531373874002</v>
      </c>
      <c r="FE230" s="1">
        <v>-5.7736903941922704E-18</v>
      </c>
      <c r="FF230">
        <v>0</v>
      </c>
      <c r="FG230">
        <v>0</v>
      </c>
      <c r="FH230">
        <v>0.341193498174101</v>
      </c>
      <c r="FI230" s="1">
        <v>-6.7264538055711103E-18</v>
      </c>
      <c r="FJ230">
        <v>0</v>
      </c>
      <c r="FK230">
        <v>0</v>
      </c>
      <c r="FL230">
        <v>0.341193498174101</v>
      </c>
      <c r="FM230" s="1">
        <v>-6.8004472157114598E-18</v>
      </c>
      <c r="FN230">
        <v>0</v>
      </c>
      <c r="FO230">
        <v>0</v>
      </c>
      <c r="FP230">
        <v>0.34124414843553902</v>
      </c>
      <c r="FQ230" s="1">
        <v>-5.0644464140501903E-18</v>
      </c>
      <c r="FR230">
        <v>0</v>
      </c>
      <c r="FS230">
        <v>0</v>
      </c>
      <c r="FT230">
        <v>0.34124414843554102</v>
      </c>
      <c r="FU230" s="1">
        <v>-5.07055606269874E-18</v>
      </c>
      <c r="FV230">
        <v>0</v>
      </c>
      <c r="FW230">
        <v>0</v>
      </c>
      <c r="FX230">
        <v>0.34129720944982</v>
      </c>
      <c r="FY230" s="1">
        <v>-1.0079497254748301E-18</v>
      </c>
      <c r="FZ230">
        <v>0</v>
      </c>
      <c r="GA230">
        <v>0</v>
      </c>
      <c r="GB230">
        <v>0.341297209449822</v>
      </c>
      <c r="GC230" s="1">
        <v>-1.0416785774344901E-18</v>
      </c>
      <c r="GD230">
        <v>0</v>
      </c>
      <c r="GE230">
        <v>0</v>
      </c>
      <c r="GF230">
        <v>0.341352594885933</v>
      </c>
      <c r="GG230" s="1">
        <v>-1.6010362659116601E-19</v>
      </c>
      <c r="GH230">
        <v>0</v>
      </c>
      <c r="GI230">
        <v>0</v>
      </c>
      <c r="GJ230">
        <v>0.341352594885934</v>
      </c>
      <c r="GK230" s="1">
        <v>-1.6815890991955399E-19</v>
      </c>
      <c r="GL230">
        <v>0</v>
      </c>
      <c r="GM230">
        <v>0</v>
      </c>
      <c r="GN230">
        <v>0.34141017739212398</v>
      </c>
      <c r="GO230" s="1">
        <v>6.3436923222010996E-19</v>
      </c>
      <c r="GP230">
        <v>0</v>
      </c>
      <c r="GQ230">
        <v>0</v>
      </c>
      <c r="GR230">
        <v>0.34141017739212598</v>
      </c>
      <c r="GS230" s="1">
        <v>5.9667118386961E-19</v>
      </c>
      <c r="GT230">
        <v>0</v>
      </c>
      <c r="GU230">
        <v>0</v>
      </c>
      <c r="GV230">
        <v>0.34146977846458798</v>
      </c>
      <c r="GW230" s="1">
        <v>1.1069704181076999E-18</v>
      </c>
      <c r="GX230">
        <v>0</v>
      </c>
      <c r="GY230">
        <v>0</v>
      </c>
      <c r="GZ230">
        <v>0.34146977846458798</v>
      </c>
      <c r="HA230" s="1">
        <v>1.1080910426969099E-18</v>
      </c>
      <c r="HB230">
        <v>0</v>
      </c>
      <c r="HC230">
        <v>0</v>
      </c>
      <c r="HD230">
        <v>0.34153116041480902</v>
      </c>
      <c r="HE230" s="1">
        <v>1.59334351268469E-18</v>
      </c>
      <c r="HF230">
        <v>0</v>
      </c>
      <c r="HG230">
        <v>0</v>
      </c>
      <c r="HH230">
        <v>0.34153116041480702</v>
      </c>
      <c r="HI230" s="1">
        <v>1.45714400289799E-18</v>
      </c>
      <c r="HJ230">
        <v>0</v>
      </c>
      <c r="HK230">
        <v>0</v>
      </c>
      <c r="HL230">
        <v>0.34156226300777998</v>
      </c>
      <c r="HM230" s="1">
        <v>-1.4822839407725E-18</v>
      </c>
      <c r="HN230">
        <v>0</v>
      </c>
      <c r="HO230">
        <v>0</v>
      </c>
      <c r="HP230">
        <v>0.34156226300777898</v>
      </c>
      <c r="HQ230" s="1">
        <v>-1.4305285336293699E-18</v>
      </c>
    </row>
    <row r="231" spans="1:225">
      <c r="A231">
        <v>3042500</v>
      </c>
      <c r="B231">
        <v>0</v>
      </c>
      <c r="C231">
        <v>110.411081162104</v>
      </c>
      <c r="D231">
        <v>0.342196021773787</v>
      </c>
      <c r="E231" s="1">
        <v>4.9127910940791399E-23</v>
      </c>
      <c r="F231">
        <v>0</v>
      </c>
      <c r="G231">
        <v>0</v>
      </c>
      <c r="H231">
        <v>0.34219602177378899</v>
      </c>
      <c r="I231" s="1">
        <v>4.9127910940791399E-23</v>
      </c>
      <c r="J231">
        <v>0</v>
      </c>
      <c r="K231">
        <v>0</v>
      </c>
      <c r="L231">
        <v>0.34219727072920297</v>
      </c>
      <c r="M231" s="1">
        <v>1.0304103260836001E-18</v>
      </c>
      <c r="N231">
        <v>0</v>
      </c>
      <c r="O231">
        <v>0</v>
      </c>
      <c r="P231">
        <v>0.34219727072920703</v>
      </c>
      <c r="Q231" s="1">
        <v>1.0295757339327599E-18</v>
      </c>
      <c r="R231">
        <v>0</v>
      </c>
      <c r="S231">
        <v>0</v>
      </c>
      <c r="T231">
        <v>0.34220101769415501</v>
      </c>
      <c r="U231" s="1">
        <v>3.3760354835510298E-18</v>
      </c>
      <c r="V231">
        <v>0</v>
      </c>
      <c r="W231">
        <v>0</v>
      </c>
      <c r="X231">
        <v>0.34220101769415401</v>
      </c>
      <c r="Y231" s="1">
        <v>3.3737644823403199E-18</v>
      </c>
      <c r="Z231">
        <v>0</v>
      </c>
      <c r="AA231">
        <v>0</v>
      </c>
      <c r="AB231">
        <v>0.34220726295387</v>
      </c>
      <c r="AC231" s="1">
        <v>-4.1852035566688799E-19</v>
      </c>
      <c r="AD231">
        <v>0</v>
      </c>
      <c r="AE231">
        <v>0</v>
      </c>
      <c r="AF231">
        <v>0.342207262953864</v>
      </c>
      <c r="AG231" s="1">
        <v>-4.08362048349145E-19</v>
      </c>
      <c r="AH231">
        <v>0</v>
      </c>
      <c r="AI231">
        <v>0</v>
      </c>
      <c r="AJ231">
        <v>0.34221600694786503</v>
      </c>
      <c r="AK231" s="1">
        <v>-3.4968246979351999E-18</v>
      </c>
      <c r="AL231">
        <v>0</v>
      </c>
      <c r="AM231">
        <v>0</v>
      </c>
      <c r="AN231">
        <v>0.34221600694786097</v>
      </c>
      <c r="AO231" s="1">
        <v>-3.4954330228028603E-18</v>
      </c>
      <c r="AP231">
        <v>0</v>
      </c>
      <c r="AQ231">
        <v>0</v>
      </c>
      <c r="AR231">
        <v>0.34222725021761502</v>
      </c>
      <c r="AS231" s="1">
        <v>-5.9992308099697303E-18</v>
      </c>
      <c r="AT231">
        <v>0</v>
      </c>
      <c r="AU231">
        <v>0</v>
      </c>
      <c r="AV231">
        <v>0.34222725021761202</v>
      </c>
      <c r="AW231" s="1">
        <v>-5.9871956364595497E-18</v>
      </c>
      <c r="AX231">
        <v>0</v>
      </c>
      <c r="AY231">
        <v>0</v>
      </c>
      <c r="AZ231">
        <v>0.34224099333650099</v>
      </c>
      <c r="BA231" s="1">
        <v>-9.8405306256030195E-18</v>
      </c>
      <c r="BB231">
        <v>0</v>
      </c>
      <c r="BC231">
        <v>0</v>
      </c>
      <c r="BD231">
        <v>0.34224099333649799</v>
      </c>
      <c r="BE231" s="1">
        <v>-9.8309917640675193E-18</v>
      </c>
      <c r="BF231">
        <v>0</v>
      </c>
      <c r="BG231">
        <v>0</v>
      </c>
      <c r="BH231">
        <v>0.34225723682605302</v>
      </c>
      <c r="BI231" s="1">
        <v>-1.0346811747297501E-17</v>
      </c>
      <c r="BJ231">
        <v>0</v>
      </c>
      <c r="BK231">
        <v>0</v>
      </c>
      <c r="BL231">
        <v>0.34225723682605302</v>
      </c>
      <c r="BM231" s="1">
        <v>-1.0348891213183001E-17</v>
      </c>
      <c r="BN231">
        <v>0</v>
      </c>
      <c r="BO231">
        <v>0</v>
      </c>
      <c r="BP231">
        <v>0.34227598106475099</v>
      </c>
      <c r="BQ231" s="1">
        <v>-9.9158051730760902E-18</v>
      </c>
      <c r="BR231">
        <v>0</v>
      </c>
      <c r="BS231">
        <v>0</v>
      </c>
      <c r="BT231">
        <v>0.34227598106475199</v>
      </c>
      <c r="BU231" s="1">
        <v>-9.9124502873302603E-18</v>
      </c>
      <c r="BV231">
        <v>0</v>
      </c>
      <c r="BW231">
        <v>0</v>
      </c>
      <c r="BX231">
        <v>0.342297226198848</v>
      </c>
      <c r="BY231" s="1">
        <v>-9.8458684154783797E-18</v>
      </c>
      <c r="BZ231">
        <v>0</v>
      </c>
      <c r="CA231">
        <v>0</v>
      </c>
      <c r="CB231">
        <v>0.342297226198847</v>
      </c>
      <c r="CC231" s="1">
        <v>-9.8279922086430595E-18</v>
      </c>
      <c r="CD231">
        <v>0</v>
      </c>
      <c r="CE231">
        <v>0</v>
      </c>
      <c r="CF231">
        <v>0.34232097206916201</v>
      </c>
      <c r="CG231" s="1">
        <v>-9.2546785935686896E-18</v>
      </c>
      <c r="CH231">
        <v>0</v>
      </c>
      <c r="CI231">
        <v>0</v>
      </c>
      <c r="CJ231">
        <v>0.34232097206916301</v>
      </c>
      <c r="CK231" s="1">
        <v>-9.27475390969333E-18</v>
      </c>
      <c r="CL231">
        <v>0</v>
      </c>
      <c r="CM231">
        <v>0</v>
      </c>
      <c r="CN231">
        <v>0.342347218173776</v>
      </c>
      <c r="CO231" s="1">
        <v>-8.7568216380510596E-18</v>
      </c>
      <c r="CP231">
        <v>0</v>
      </c>
      <c r="CQ231">
        <v>0</v>
      </c>
      <c r="CR231">
        <v>0.342347218173777</v>
      </c>
      <c r="CS231" s="1">
        <v>-8.8021406535862399E-18</v>
      </c>
      <c r="CT231">
        <v>0</v>
      </c>
      <c r="CU231">
        <v>0</v>
      </c>
      <c r="CV231">
        <v>0.34237596369459</v>
      </c>
      <c r="CW231" s="1">
        <v>-9.4751136241357006E-18</v>
      </c>
      <c r="CX231">
        <v>0</v>
      </c>
      <c r="CY231">
        <v>0</v>
      </c>
      <c r="CZ231">
        <v>0.34237596369459</v>
      </c>
      <c r="DA231" s="1">
        <v>-9.5018097732925596E-18</v>
      </c>
      <c r="DB231">
        <v>0</v>
      </c>
      <c r="DC231">
        <v>0</v>
      </c>
      <c r="DD231">
        <v>0.34240720762622501</v>
      </c>
      <c r="DE231" s="1">
        <v>-9.7739521418829394E-18</v>
      </c>
      <c r="DF231">
        <v>0</v>
      </c>
      <c r="DG231">
        <v>0</v>
      </c>
      <c r="DH231">
        <v>0.34240720762622501</v>
      </c>
      <c r="DI231" s="1">
        <v>-9.7618128891993703E-18</v>
      </c>
      <c r="DJ231">
        <v>0</v>
      </c>
      <c r="DK231">
        <v>0</v>
      </c>
      <c r="DL231">
        <v>0.34244094905939099</v>
      </c>
      <c r="DM231" s="1">
        <v>-8.5500390845278906E-18</v>
      </c>
      <c r="DN231">
        <v>0</v>
      </c>
      <c r="DO231">
        <v>0</v>
      </c>
      <c r="DP231">
        <v>0.34244094905938999</v>
      </c>
      <c r="DQ231" s="1">
        <v>-8.5137496519686802E-18</v>
      </c>
      <c r="DR231">
        <v>0</v>
      </c>
      <c r="DS231">
        <v>0</v>
      </c>
      <c r="DT231">
        <v>0.34247718771343999</v>
      </c>
      <c r="DU231" s="1">
        <v>-8.9090531521886802E-18</v>
      </c>
      <c r="DV231">
        <v>0</v>
      </c>
      <c r="DW231">
        <v>0</v>
      </c>
      <c r="DX231">
        <v>0.34247718771343899</v>
      </c>
      <c r="DY231" s="1">
        <v>-8.9033259389158198E-18</v>
      </c>
      <c r="DZ231">
        <v>0</v>
      </c>
      <c r="EA231">
        <v>0</v>
      </c>
      <c r="EB231">
        <v>0.34251592476692999</v>
      </c>
      <c r="EC231" s="1">
        <v>-9.6448715205014405E-18</v>
      </c>
      <c r="ED231">
        <v>0</v>
      </c>
      <c r="EE231">
        <v>0</v>
      </c>
      <c r="EF231">
        <v>0.34251592476692999</v>
      </c>
      <c r="EG231" s="1">
        <v>-9.6863939226087895E-18</v>
      </c>
      <c r="EH231">
        <v>0</v>
      </c>
      <c r="EI231">
        <v>0</v>
      </c>
      <c r="EJ231">
        <v>0.342557164111297</v>
      </c>
      <c r="EK231" s="1">
        <v>-6.8967578264295803E-18</v>
      </c>
      <c r="EL231">
        <v>0</v>
      </c>
      <c r="EM231">
        <v>0</v>
      </c>
      <c r="EN231">
        <v>0.342557164111299</v>
      </c>
      <c r="EO231" s="1">
        <v>-6.9202795078583597E-18</v>
      </c>
      <c r="EP231">
        <v>0</v>
      </c>
      <c r="EQ231">
        <v>0</v>
      </c>
      <c r="ER231">
        <v>0.34260091419950101</v>
      </c>
      <c r="ES231" s="1">
        <v>-5.85021177416369E-18</v>
      </c>
      <c r="ET231">
        <v>0</v>
      </c>
      <c r="EU231">
        <v>0</v>
      </c>
      <c r="EV231">
        <v>0.342600914199502</v>
      </c>
      <c r="EW231" s="1">
        <v>-5.8364682410780203E-18</v>
      </c>
      <c r="EX231">
        <v>0</v>
      </c>
      <c r="EY231">
        <v>0</v>
      </c>
      <c r="EZ231">
        <v>0.342647190746175</v>
      </c>
      <c r="FA231" s="1">
        <v>-5.34164302823684E-18</v>
      </c>
      <c r="FB231">
        <v>0</v>
      </c>
      <c r="FC231">
        <v>0</v>
      </c>
      <c r="FD231">
        <v>0.342647190746174</v>
      </c>
      <c r="FE231" s="1">
        <v>-5.3381621463401004E-18</v>
      </c>
      <c r="FF231">
        <v>0</v>
      </c>
      <c r="FG231">
        <v>0</v>
      </c>
      <c r="FH231">
        <v>0.34269602059545001</v>
      </c>
      <c r="FI231" s="1">
        <v>-6.33385826968348E-18</v>
      </c>
      <c r="FJ231">
        <v>0</v>
      </c>
      <c r="FK231">
        <v>0</v>
      </c>
      <c r="FL231">
        <v>0.34269602059545001</v>
      </c>
      <c r="FM231" s="1">
        <v>-6.4070461514909899E-18</v>
      </c>
      <c r="FN231">
        <v>0</v>
      </c>
      <c r="FO231">
        <v>0</v>
      </c>
      <c r="FP231">
        <v>0.34274744714531002</v>
      </c>
      <c r="FQ231" s="1">
        <v>-4.7334725250753103E-18</v>
      </c>
      <c r="FR231">
        <v>0</v>
      </c>
      <c r="FS231">
        <v>0</v>
      </c>
      <c r="FT231">
        <v>0.34274744714531202</v>
      </c>
      <c r="FU231" s="1">
        <v>-4.7383116243029701E-18</v>
      </c>
      <c r="FV231">
        <v>0</v>
      </c>
      <c r="FW231">
        <v>0</v>
      </c>
      <c r="FX231">
        <v>0.34280153803795999</v>
      </c>
      <c r="FY231" s="1">
        <v>-7.58898322059543E-19</v>
      </c>
      <c r="FZ231">
        <v>0</v>
      </c>
      <c r="GA231">
        <v>0</v>
      </c>
      <c r="GB231">
        <v>0.34280153803796198</v>
      </c>
      <c r="GC231" s="1">
        <v>-7.9162513404260697E-19</v>
      </c>
      <c r="GD231">
        <v>0</v>
      </c>
      <c r="GE231">
        <v>0</v>
      </c>
      <c r="GF231">
        <v>0.34285839618563801</v>
      </c>
      <c r="GG231" s="1">
        <v>5.7568594260138501E-20</v>
      </c>
      <c r="GH231">
        <v>0</v>
      </c>
      <c r="GI231">
        <v>0</v>
      </c>
      <c r="GJ231">
        <v>0.34285839618564001</v>
      </c>
      <c r="GK231" s="1">
        <v>4.9781820376029702E-20</v>
      </c>
      <c r="GL231">
        <v>0</v>
      </c>
      <c r="GM231">
        <v>0</v>
      </c>
      <c r="GN231">
        <v>0.342918175880223</v>
      </c>
      <c r="GO231" s="1">
        <v>8.1311690101328999E-19</v>
      </c>
      <c r="GP231">
        <v>0</v>
      </c>
      <c r="GQ231">
        <v>0</v>
      </c>
      <c r="GR231">
        <v>0.342918175880224</v>
      </c>
      <c r="GS231" s="1">
        <v>7.7715442317171503E-19</v>
      </c>
      <c r="GT231">
        <v>0</v>
      </c>
      <c r="GU231">
        <v>0</v>
      </c>
      <c r="GV231">
        <v>0.34298110692107903</v>
      </c>
      <c r="GW231" s="1">
        <v>1.30093079863356E-18</v>
      </c>
      <c r="GX231">
        <v>0</v>
      </c>
      <c r="GY231">
        <v>0</v>
      </c>
      <c r="GZ231">
        <v>0.34298110692107803</v>
      </c>
      <c r="HA231" s="1">
        <v>1.29684471169601E-18</v>
      </c>
      <c r="HB231">
        <v>0</v>
      </c>
      <c r="HC231">
        <v>0</v>
      </c>
      <c r="HD231">
        <v>0.343047531766625</v>
      </c>
      <c r="HE231" s="1">
        <v>1.68737941642297E-18</v>
      </c>
      <c r="HF231">
        <v>0</v>
      </c>
      <c r="HG231">
        <v>0</v>
      </c>
      <c r="HH231">
        <v>0.343047531766623</v>
      </c>
      <c r="HI231" s="1">
        <v>1.5445586500875801E-18</v>
      </c>
      <c r="HJ231">
        <v>0</v>
      </c>
      <c r="HK231">
        <v>0</v>
      </c>
      <c r="HL231">
        <v>0.34308166890293501</v>
      </c>
      <c r="HM231" s="1">
        <v>-1.48628024221764E-18</v>
      </c>
      <c r="HN231">
        <v>0</v>
      </c>
      <c r="HO231">
        <v>0</v>
      </c>
      <c r="HP231">
        <v>0.34308166890293301</v>
      </c>
      <c r="HQ231" s="1">
        <v>-1.4417551083122701E-18</v>
      </c>
    </row>
    <row r="232" spans="1:225">
      <c r="A232">
        <v>3044000</v>
      </c>
      <c r="B232">
        <v>0</v>
      </c>
      <c r="C232">
        <v>111.291064781698</v>
      </c>
      <c r="D232">
        <v>0.34368958796833798</v>
      </c>
      <c r="E232" s="1">
        <v>6.0059929916304498E-23</v>
      </c>
      <c r="F232">
        <v>0</v>
      </c>
      <c r="G232">
        <v>0</v>
      </c>
      <c r="H232">
        <v>0.34368958796833998</v>
      </c>
      <c r="I232" s="1">
        <v>6.0059929916256396E-23</v>
      </c>
      <c r="J232">
        <v>0</v>
      </c>
      <c r="K232">
        <v>0</v>
      </c>
      <c r="L232">
        <v>0.34369085817768102</v>
      </c>
      <c r="M232" s="1">
        <v>1.1609523837015801E-18</v>
      </c>
      <c r="N232">
        <v>0</v>
      </c>
      <c r="O232">
        <v>0</v>
      </c>
      <c r="P232">
        <v>0.34369085817768502</v>
      </c>
      <c r="Q232" s="1">
        <v>1.1600842278702101E-18</v>
      </c>
      <c r="R232">
        <v>0</v>
      </c>
      <c r="S232">
        <v>0</v>
      </c>
      <c r="T232">
        <v>0.34369466903571899</v>
      </c>
      <c r="U232" s="1">
        <v>3.55225528839224E-18</v>
      </c>
      <c r="V232">
        <v>0</v>
      </c>
      <c r="W232">
        <v>0</v>
      </c>
      <c r="X232">
        <v>0.34369466903571899</v>
      </c>
      <c r="Y232" s="1">
        <v>3.5499261595455299E-18</v>
      </c>
      <c r="Z232">
        <v>0</v>
      </c>
      <c r="AA232">
        <v>0</v>
      </c>
      <c r="AB232">
        <v>0.34370102124371898</v>
      </c>
      <c r="AC232" s="1">
        <v>-1.69649582027603E-19</v>
      </c>
      <c r="AD232">
        <v>0</v>
      </c>
      <c r="AE232">
        <v>0</v>
      </c>
      <c r="AF232">
        <v>0.34370102124371399</v>
      </c>
      <c r="AG232" s="1">
        <v>-1.5961652970693501E-19</v>
      </c>
      <c r="AH232">
        <v>0</v>
      </c>
      <c r="AI232">
        <v>0</v>
      </c>
      <c r="AJ232">
        <v>0.34370991600767098</v>
      </c>
      <c r="AK232" s="1">
        <v>-3.1751635126989099E-18</v>
      </c>
      <c r="AL232">
        <v>0</v>
      </c>
      <c r="AM232">
        <v>0</v>
      </c>
      <c r="AN232">
        <v>0.34370991600766698</v>
      </c>
      <c r="AO232" s="1">
        <v>-3.17373827388604E-18</v>
      </c>
      <c r="AP232">
        <v>0</v>
      </c>
      <c r="AQ232">
        <v>0</v>
      </c>
      <c r="AR232">
        <v>0.34372135509305901</v>
      </c>
      <c r="AS232" s="1">
        <v>-5.6308519460440998E-18</v>
      </c>
      <c r="AT232">
        <v>0</v>
      </c>
      <c r="AU232">
        <v>0</v>
      </c>
      <c r="AV232">
        <v>0.34372135509305501</v>
      </c>
      <c r="AW232" s="1">
        <v>-5.6181814978234801E-18</v>
      </c>
      <c r="AX232">
        <v>0</v>
      </c>
      <c r="AY232">
        <v>0</v>
      </c>
      <c r="AZ232">
        <v>0.34373534089911201</v>
      </c>
      <c r="BA232" s="1">
        <v>-9.4776212651760494E-18</v>
      </c>
      <c r="BB232">
        <v>0</v>
      </c>
      <c r="BC232">
        <v>0</v>
      </c>
      <c r="BD232">
        <v>0.34373534089911001</v>
      </c>
      <c r="BE232" s="1">
        <v>-9.46721461838608E-18</v>
      </c>
      <c r="BF232">
        <v>0</v>
      </c>
      <c r="BG232">
        <v>0</v>
      </c>
      <c r="BH232">
        <v>0.34375187654942302</v>
      </c>
      <c r="BI232" s="1">
        <v>-9.9789686317110792E-18</v>
      </c>
      <c r="BJ232">
        <v>0</v>
      </c>
      <c r="BK232">
        <v>0</v>
      </c>
      <c r="BL232">
        <v>0.34375187654942302</v>
      </c>
      <c r="BM232" s="1">
        <v>-9.9816653728569095E-18</v>
      </c>
      <c r="BN232">
        <v>0</v>
      </c>
      <c r="BO232">
        <v>0</v>
      </c>
      <c r="BP232">
        <v>0.34377096599373902</v>
      </c>
      <c r="BQ232" s="1">
        <v>-9.5338117368310096E-18</v>
      </c>
      <c r="BR232">
        <v>0</v>
      </c>
      <c r="BS232">
        <v>0</v>
      </c>
      <c r="BT232">
        <v>0.34377096599374002</v>
      </c>
      <c r="BU232" s="1">
        <v>-9.5310249984345407E-18</v>
      </c>
      <c r="BV232">
        <v>0</v>
      </c>
      <c r="BW232">
        <v>0</v>
      </c>
      <c r="BX232">
        <v>0.34379261411281298</v>
      </c>
      <c r="BY232" s="1">
        <v>-9.4730472872608796E-18</v>
      </c>
      <c r="BZ232">
        <v>0</v>
      </c>
      <c r="CA232">
        <v>0</v>
      </c>
      <c r="CB232">
        <v>0.34379261411281198</v>
      </c>
      <c r="CC232" s="1">
        <v>-9.4559406098581303E-18</v>
      </c>
      <c r="CD232">
        <v>0</v>
      </c>
      <c r="CE232">
        <v>0</v>
      </c>
      <c r="CF232">
        <v>0.343816826813864</v>
      </c>
      <c r="CG232" s="1">
        <v>-8.89602027974575E-18</v>
      </c>
      <c r="CH232">
        <v>0</v>
      </c>
      <c r="CI232">
        <v>0</v>
      </c>
      <c r="CJ232">
        <v>0.343816826813864</v>
      </c>
      <c r="CK232" s="1">
        <v>-8.9169633811248505E-18</v>
      </c>
      <c r="CL232">
        <v>0</v>
      </c>
      <c r="CM232">
        <v>0</v>
      </c>
      <c r="CN232">
        <v>0.34384361109814099</v>
      </c>
      <c r="CO232" s="1">
        <v>-8.3960923286720803E-18</v>
      </c>
      <c r="CP232">
        <v>0</v>
      </c>
      <c r="CQ232">
        <v>0</v>
      </c>
      <c r="CR232">
        <v>0.34384361109814199</v>
      </c>
      <c r="CS232" s="1">
        <v>-8.4393090084321801E-18</v>
      </c>
      <c r="CT232">
        <v>0</v>
      </c>
      <c r="CU232">
        <v>0</v>
      </c>
      <c r="CV232">
        <v>0.34387297507353598</v>
      </c>
      <c r="CW232" s="1">
        <v>-9.15253594925048E-18</v>
      </c>
      <c r="CX232">
        <v>0</v>
      </c>
      <c r="CY232">
        <v>0</v>
      </c>
      <c r="CZ232">
        <v>0.34387297507353598</v>
      </c>
      <c r="DA232" s="1">
        <v>-9.1813704330826698E-18</v>
      </c>
      <c r="DB232">
        <v>0</v>
      </c>
      <c r="DC232">
        <v>0</v>
      </c>
      <c r="DD232">
        <v>0.34390492787351901</v>
      </c>
      <c r="DE232" s="1">
        <v>-9.4939670952339305E-18</v>
      </c>
      <c r="DF232">
        <v>0</v>
      </c>
      <c r="DG232">
        <v>0</v>
      </c>
      <c r="DH232">
        <v>0.34390492787351901</v>
      </c>
      <c r="DI232" s="1">
        <v>-9.4825973719829293E-18</v>
      </c>
      <c r="DJ232">
        <v>0</v>
      </c>
      <c r="DK232">
        <v>0</v>
      </c>
      <c r="DL232">
        <v>0.34393947942776099</v>
      </c>
      <c r="DM232" s="1">
        <v>-8.3550834402890002E-18</v>
      </c>
      <c r="DN232">
        <v>0</v>
      </c>
      <c r="DO232">
        <v>0</v>
      </c>
      <c r="DP232">
        <v>0.34393947942776099</v>
      </c>
      <c r="DQ232" s="1">
        <v>-8.3193932835399695E-18</v>
      </c>
      <c r="DR232">
        <v>0</v>
      </c>
      <c r="DS232">
        <v>0</v>
      </c>
      <c r="DT232">
        <v>0.34397663999700401</v>
      </c>
      <c r="DU232" s="1">
        <v>-8.7004314783787905E-18</v>
      </c>
      <c r="DV232">
        <v>0</v>
      </c>
      <c r="DW232">
        <v>0</v>
      </c>
      <c r="DX232">
        <v>0.34397663999700201</v>
      </c>
      <c r="DY232" s="1">
        <v>-8.6952412839944893E-18</v>
      </c>
      <c r="DZ232">
        <v>0</v>
      </c>
      <c r="EA232">
        <v>0</v>
      </c>
      <c r="EB232">
        <v>0.34401641934448801</v>
      </c>
      <c r="EC232" s="1">
        <v>-9.5112740959287E-18</v>
      </c>
      <c r="ED232">
        <v>0</v>
      </c>
      <c r="EE232">
        <v>0</v>
      </c>
      <c r="EF232">
        <v>0.34401641934448801</v>
      </c>
      <c r="EG232" s="1">
        <v>-9.5525279885917794E-18</v>
      </c>
      <c r="EH232">
        <v>0</v>
      </c>
      <c r="EI232">
        <v>0</v>
      </c>
      <c r="EJ232">
        <v>0.34405882552065498</v>
      </c>
      <c r="EK232" s="1">
        <v>-6.8085444271707298E-18</v>
      </c>
      <c r="EL232">
        <v>0</v>
      </c>
      <c r="EM232">
        <v>0</v>
      </c>
      <c r="EN232">
        <v>0.34405882552065598</v>
      </c>
      <c r="EO232" s="1">
        <v>-6.83079555917863E-18</v>
      </c>
      <c r="EP232">
        <v>0</v>
      </c>
      <c r="EQ232">
        <v>0</v>
      </c>
      <c r="ER232">
        <v>0.34410386300281198</v>
      </c>
      <c r="ES232" s="1">
        <v>-5.7607058026273303E-18</v>
      </c>
      <c r="ET232">
        <v>0</v>
      </c>
      <c r="EU232">
        <v>0</v>
      </c>
      <c r="EV232">
        <v>0.34410386300281298</v>
      </c>
      <c r="EW232" s="1">
        <v>-5.74676575789789E-18</v>
      </c>
      <c r="EX232">
        <v>0</v>
      </c>
      <c r="EY232">
        <v>0</v>
      </c>
      <c r="EZ232">
        <v>0.34415152985277597</v>
      </c>
      <c r="FA232" s="1">
        <v>-5.2357046175237503E-18</v>
      </c>
      <c r="FB232">
        <v>0</v>
      </c>
      <c r="FC232">
        <v>0</v>
      </c>
      <c r="FD232">
        <v>0.34415152985277497</v>
      </c>
      <c r="FE232" s="1">
        <v>-5.2359633860891299E-18</v>
      </c>
      <c r="FF232">
        <v>0</v>
      </c>
      <c r="FG232">
        <v>0</v>
      </c>
      <c r="FH232">
        <v>0.34420181371506797</v>
      </c>
      <c r="FI232" s="1">
        <v>-6.2732911787900603E-18</v>
      </c>
      <c r="FJ232">
        <v>0</v>
      </c>
      <c r="FK232">
        <v>0</v>
      </c>
      <c r="FL232">
        <v>0.34420181371506697</v>
      </c>
      <c r="FM232" s="1">
        <v>-6.34547702062097E-18</v>
      </c>
      <c r="FN232">
        <v>0</v>
      </c>
      <c r="FO232">
        <v>0</v>
      </c>
      <c r="FP232">
        <v>0.34425468631853601</v>
      </c>
      <c r="FQ232" s="1">
        <v>-4.69822240194237E-18</v>
      </c>
      <c r="FR232">
        <v>0</v>
      </c>
      <c r="FS232">
        <v>0</v>
      </c>
      <c r="FT232">
        <v>0.34425468631853701</v>
      </c>
      <c r="FU232" s="1">
        <v>-4.7007889117725503E-18</v>
      </c>
      <c r="FV232">
        <v>0</v>
      </c>
      <c r="FW232">
        <v>0</v>
      </c>
      <c r="FX232">
        <v>0.34431009613975899</v>
      </c>
      <c r="FY232" s="1">
        <v>-7.4788265858050102E-19</v>
      </c>
      <c r="FZ232">
        <v>0</v>
      </c>
      <c r="GA232">
        <v>0</v>
      </c>
      <c r="GB232">
        <v>0.34431009613976199</v>
      </c>
      <c r="GC232" s="1">
        <v>-7.78336881166082E-19</v>
      </c>
      <c r="GD232">
        <v>0</v>
      </c>
      <c r="GE232">
        <v>0</v>
      </c>
      <c r="GF232">
        <v>0.34436795902004202</v>
      </c>
      <c r="GG232" s="1">
        <v>6.7562736004791997E-20</v>
      </c>
      <c r="GH232">
        <v>0</v>
      </c>
      <c r="GI232">
        <v>0</v>
      </c>
      <c r="GJ232">
        <v>0.34436795902004402</v>
      </c>
      <c r="GK232" s="1">
        <v>6.25855704067257E-20</v>
      </c>
      <c r="GL232">
        <v>0</v>
      </c>
      <c r="GM232">
        <v>0</v>
      </c>
      <c r="GN232">
        <v>0.34442814687592599</v>
      </c>
      <c r="GO232" s="1">
        <v>8.1829057825511998E-19</v>
      </c>
      <c r="GP232">
        <v>0</v>
      </c>
      <c r="GQ232">
        <v>0</v>
      </c>
      <c r="GR232">
        <v>0.34442814687592799</v>
      </c>
      <c r="GS232" s="1">
        <v>7.7885695939569597E-19</v>
      </c>
      <c r="GT232">
        <v>0</v>
      </c>
      <c r="GU232">
        <v>0</v>
      </c>
      <c r="GV232">
        <v>0.34449047544730699</v>
      </c>
      <c r="GW232" s="1">
        <v>1.3405516117743301E-18</v>
      </c>
      <c r="GX232">
        <v>0</v>
      </c>
      <c r="GY232">
        <v>0</v>
      </c>
      <c r="GZ232">
        <v>0.34449047544730699</v>
      </c>
      <c r="HA232" s="1">
        <v>1.3325818787736101E-18</v>
      </c>
      <c r="HB232">
        <v>0</v>
      </c>
      <c r="HC232">
        <v>0</v>
      </c>
      <c r="HD232">
        <v>0.34455469368637098</v>
      </c>
      <c r="HE232" s="1">
        <v>1.73292522502978E-18</v>
      </c>
      <c r="HF232">
        <v>0</v>
      </c>
      <c r="HG232">
        <v>0</v>
      </c>
      <c r="HH232">
        <v>0.34455469368636898</v>
      </c>
      <c r="HI232" s="1">
        <v>1.58609629878798E-18</v>
      </c>
      <c r="HJ232">
        <v>0</v>
      </c>
      <c r="HK232">
        <v>0</v>
      </c>
      <c r="HL232">
        <v>0.34458723939064201</v>
      </c>
      <c r="HM232" s="1">
        <v>-1.4932885928232299E-18</v>
      </c>
      <c r="HN232">
        <v>0</v>
      </c>
      <c r="HO232">
        <v>0</v>
      </c>
      <c r="HP232">
        <v>0.34458723939064001</v>
      </c>
      <c r="HQ232" s="1">
        <v>-1.4458293367885699E-18</v>
      </c>
    </row>
    <row r="233" spans="1:225">
      <c r="A233">
        <v>3045500</v>
      </c>
      <c r="B233">
        <v>0</v>
      </c>
      <c r="C233">
        <v>112.17678281572</v>
      </c>
      <c r="D233">
        <v>0.34518295271145299</v>
      </c>
      <c r="E233" s="1">
        <v>5.7333542617352094E-23</v>
      </c>
      <c r="F233">
        <v>0</v>
      </c>
      <c r="G233">
        <v>0</v>
      </c>
      <c r="H233">
        <v>0.34518295271145499</v>
      </c>
      <c r="I233" s="1">
        <v>5.7333542617400196E-23</v>
      </c>
      <c r="J233">
        <v>0</v>
      </c>
      <c r="K233">
        <v>0</v>
      </c>
      <c r="L233">
        <v>0.34518425481861298</v>
      </c>
      <c r="M233" s="1">
        <v>1.17802159313131E-18</v>
      </c>
      <c r="N233">
        <v>0</v>
      </c>
      <c r="O233">
        <v>0</v>
      </c>
      <c r="P233">
        <v>0.34518425481861598</v>
      </c>
      <c r="Q233" s="1">
        <v>1.1771534372999301E-18</v>
      </c>
      <c r="R233">
        <v>0</v>
      </c>
      <c r="S233">
        <v>0</v>
      </c>
      <c r="T233">
        <v>0.34518816128973501</v>
      </c>
      <c r="U233" s="1">
        <v>3.5656529408678602E-18</v>
      </c>
      <c r="V233">
        <v>0</v>
      </c>
      <c r="W233">
        <v>0</v>
      </c>
      <c r="X233">
        <v>0.34518816128973401</v>
      </c>
      <c r="Y233" s="1">
        <v>3.5635788218778302E-18</v>
      </c>
      <c r="Z233">
        <v>0</v>
      </c>
      <c r="AA233">
        <v>0</v>
      </c>
      <c r="AB233">
        <v>0.34519467256217901</v>
      </c>
      <c r="AC233" s="1">
        <v>-1.4625781427711E-19</v>
      </c>
      <c r="AD233">
        <v>0</v>
      </c>
      <c r="AE233">
        <v>0</v>
      </c>
      <c r="AF233">
        <v>0.34519467256217301</v>
      </c>
      <c r="AG233" s="1">
        <v>-1.3617441643564001E-19</v>
      </c>
      <c r="AH233">
        <v>0</v>
      </c>
      <c r="AI233">
        <v>0</v>
      </c>
      <c r="AJ233">
        <v>0.34520378932654</v>
      </c>
      <c r="AK233" s="1">
        <v>-3.1395397421571198E-18</v>
      </c>
      <c r="AL233">
        <v>0</v>
      </c>
      <c r="AM233">
        <v>0</v>
      </c>
      <c r="AN233">
        <v>0.345203789326536</v>
      </c>
      <c r="AO233" s="1">
        <v>-3.1384321406994599E-18</v>
      </c>
      <c r="AP233">
        <v>0</v>
      </c>
      <c r="AQ233">
        <v>0</v>
      </c>
      <c r="AR233">
        <v>0.34521551246994098</v>
      </c>
      <c r="AS233" s="1">
        <v>-5.5985471682270102E-18</v>
      </c>
      <c r="AT233">
        <v>0</v>
      </c>
      <c r="AU233">
        <v>0</v>
      </c>
      <c r="AV233">
        <v>0.34521551246993798</v>
      </c>
      <c r="AW233" s="1">
        <v>-5.5853265721071399E-18</v>
      </c>
      <c r="AX233">
        <v>0</v>
      </c>
      <c r="AY233">
        <v>0</v>
      </c>
      <c r="AZ233">
        <v>0.34522984299856901</v>
      </c>
      <c r="BA233" s="1">
        <v>-9.4822303949585298E-18</v>
      </c>
      <c r="BB233">
        <v>0</v>
      </c>
      <c r="BC233">
        <v>0</v>
      </c>
      <c r="BD233">
        <v>0.34522984299856602</v>
      </c>
      <c r="BE233" s="1">
        <v>-9.4702535608425998E-18</v>
      </c>
      <c r="BF233">
        <v>0</v>
      </c>
      <c r="BG233">
        <v>0</v>
      </c>
      <c r="BH233">
        <v>0.34524678194219299</v>
      </c>
      <c r="BI233" s="1">
        <v>-9.9988756000374594E-18</v>
      </c>
      <c r="BJ233">
        <v>0</v>
      </c>
      <c r="BK233">
        <v>0</v>
      </c>
      <c r="BL233">
        <v>0.34524678194219299</v>
      </c>
      <c r="BM233" s="1">
        <v>-1.00021536175433E-17</v>
      </c>
      <c r="BN233">
        <v>0</v>
      </c>
      <c r="BO233">
        <v>0</v>
      </c>
      <c r="BP233">
        <v>0.34526633024540299</v>
      </c>
      <c r="BQ233" s="1">
        <v>-9.5570356861788293E-18</v>
      </c>
      <c r="BR233">
        <v>0</v>
      </c>
      <c r="BS233">
        <v>0</v>
      </c>
      <c r="BT233">
        <v>0.34526633024540399</v>
      </c>
      <c r="BU233" s="1">
        <v>-9.5536808004329901E-18</v>
      </c>
      <c r="BV233">
        <v>0</v>
      </c>
      <c r="BW233">
        <v>0</v>
      </c>
      <c r="BX233">
        <v>0.34528848865329798</v>
      </c>
      <c r="BY233" s="1">
        <v>-9.5244401643025801E-18</v>
      </c>
      <c r="BZ233">
        <v>0</v>
      </c>
      <c r="CA233">
        <v>0</v>
      </c>
      <c r="CB233">
        <v>0.34528848865329698</v>
      </c>
      <c r="CC233" s="1">
        <v>-9.5068324669115402E-18</v>
      </c>
      <c r="CD233">
        <v>0</v>
      </c>
      <c r="CE233">
        <v>0</v>
      </c>
      <c r="CF233">
        <v>0.34531325760376402</v>
      </c>
      <c r="CG233" s="1">
        <v>-8.9742204790186399E-18</v>
      </c>
      <c r="CH233">
        <v>0</v>
      </c>
      <c r="CI233">
        <v>0</v>
      </c>
      <c r="CJ233">
        <v>0.34531325760376402</v>
      </c>
      <c r="CK233" s="1">
        <v>-8.9942957951432695E-18</v>
      </c>
      <c r="CL233">
        <v>0</v>
      </c>
      <c r="CM233">
        <v>0</v>
      </c>
      <c r="CN233">
        <v>0.34534063714466101</v>
      </c>
      <c r="CO233" s="1">
        <v>-8.4545973178554098E-18</v>
      </c>
      <c r="CP233">
        <v>0</v>
      </c>
      <c r="CQ233">
        <v>0</v>
      </c>
      <c r="CR233">
        <v>0.34534063714466201</v>
      </c>
      <c r="CS233" s="1">
        <v>-8.4975454881712293E-18</v>
      </c>
      <c r="CT233">
        <v>0</v>
      </c>
      <c r="CU233">
        <v>0</v>
      </c>
      <c r="CV233">
        <v>0.34537062690268899</v>
      </c>
      <c r="CW233" s="1">
        <v>-9.2440472712894699E-18</v>
      </c>
      <c r="CX233">
        <v>0</v>
      </c>
      <c r="CY233">
        <v>0</v>
      </c>
      <c r="CZ233">
        <v>0.34537062690268899</v>
      </c>
      <c r="DA233" s="1">
        <v>-9.2721482245893405E-18</v>
      </c>
      <c r="DB233">
        <v>0</v>
      </c>
      <c r="DC233">
        <v>0</v>
      </c>
      <c r="DD233">
        <v>0.34540322614214303</v>
      </c>
      <c r="DE233" s="1">
        <v>-9.6012607586626297E-18</v>
      </c>
      <c r="DF233">
        <v>0</v>
      </c>
      <c r="DG233">
        <v>0</v>
      </c>
      <c r="DH233">
        <v>0.34540322614214303</v>
      </c>
      <c r="DI233" s="1">
        <v>-9.5896225259673604E-18</v>
      </c>
      <c r="DJ233">
        <v>0</v>
      </c>
      <c r="DK233">
        <v>0</v>
      </c>
      <c r="DL233">
        <v>0.34543843396683999</v>
      </c>
      <c r="DM233" s="1">
        <v>-8.4887261811244204E-18</v>
      </c>
      <c r="DN233">
        <v>0</v>
      </c>
      <c r="DO233">
        <v>0</v>
      </c>
      <c r="DP233">
        <v>0.34543843396683899</v>
      </c>
      <c r="DQ233" s="1">
        <v>-8.4530360243753803E-18</v>
      </c>
      <c r="DR233">
        <v>0</v>
      </c>
      <c r="DS233">
        <v>0</v>
      </c>
      <c r="DT233">
        <v>0.34547624976178798</v>
      </c>
      <c r="DU233" s="1">
        <v>-8.7942488476166693E-18</v>
      </c>
      <c r="DV233">
        <v>0</v>
      </c>
      <c r="DW233">
        <v>0</v>
      </c>
      <c r="DX233">
        <v>0.34547624976178698</v>
      </c>
      <c r="DY233" s="1">
        <v>-8.7900606932089707E-18</v>
      </c>
      <c r="DZ233">
        <v>0</v>
      </c>
      <c r="EA233">
        <v>0</v>
      </c>
      <c r="EB233">
        <v>0.34551667393616098</v>
      </c>
      <c r="EC233" s="1">
        <v>-9.6133068377220095E-18</v>
      </c>
      <c r="ED233">
        <v>0</v>
      </c>
      <c r="EE233">
        <v>0</v>
      </c>
      <c r="EF233">
        <v>0.34551667393616098</v>
      </c>
      <c r="EG233" s="1">
        <v>-9.6528251598761595E-18</v>
      </c>
      <c r="EH233">
        <v>0</v>
      </c>
      <c r="EI233">
        <v>0</v>
      </c>
      <c r="EJ233">
        <v>0.34555970909282802</v>
      </c>
      <c r="EK233" s="1">
        <v>-6.8901153940572201E-18</v>
      </c>
      <c r="EL233">
        <v>0</v>
      </c>
      <c r="EM233">
        <v>0</v>
      </c>
      <c r="EN233">
        <v>0.34555970909283001</v>
      </c>
      <c r="EO233" s="1">
        <v>-6.9120980166208299E-18</v>
      </c>
      <c r="EP233">
        <v>0</v>
      </c>
      <c r="EQ233">
        <v>0</v>
      </c>
      <c r="ER233">
        <v>0.34560536181639401</v>
      </c>
      <c r="ES233" s="1">
        <v>-5.7563850875633903E-18</v>
      </c>
      <c r="ET233">
        <v>0</v>
      </c>
      <c r="EU233">
        <v>0</v>
      </c>
      <c r="EV233">
        <v>0.34560536181639501</v>
      </c>
      <c r="EW233" s="1">
        <v>-5.7431785733662698E-18</v>
      </c>
      <c r="EX233">
        <v>0</v>
      </c>
      <c r="EY233">
        <v>0</v>
      </c>
      <c r="EZ233">
        <v>0.34565364536179599</v>
      </c>
      <c r="FA233" s="1">
        <v>-5.2113261622688197E-18</v>
      </c>
      <c r="FB233">
        <v>0</v>
      </c>
      <c r="FC233">
        <v>0</v>
      </c>
      <c r="FD233">
        <v>0.34565364536179499</v>
      </c>
      <c r="FE233" s="1">
        <v>-5.2103143814133302E-18</v>
      </c>
      <c r="FF233">
        <v>0</v>
      </c>
      <c r="FG233">
        <v>0</v>
      </c>
      <c r="FH233">
        <v>0.34570458357776401</v>
      </c>
      <c r="FI233" s="1">
        <v>-6.2414749272252898E-18</v>
      </c>
      <c r="FJ233">
        <v>0</v>
      </c>
      <c r="FK233">
        <v>0</v>
      </c>
      <c r="FL233">
        <v>0.34570458357776401</v>
      </c>
      <c r="FM233" s="1">
        <v>-6.3103861396821097E-18</v>
      </c>
      <c r="FN233">
        <v>0</v>
      </c>
      <c r="FO233">
        <v>0</v>
      </c>
      <c r="FP233">
        <v>0.34575821649956401</v>
      </c>
      <c r="FQ233" s="1">
        <v>-4.6820415315509703E-18</v>
      </c>
      <c r="FR233">
        <v>0</v>
      </c>
      <c r="FS233">
        <v>0</v>
      </c>
      <c r="FT233">
        <v>0.34575821649956601</v>
      </c>
      <c r="FU233" s="1">
        <v>-4.6830689825159903E-18</v>
      </c>
      <c r="FV233">
        <v>0</v>
      </c>
      <c r="FW233">
        <v>0</v>
      </c>
      <c r="FX233">
        <v>0.34581460837546901</v>
      </c>
      <c r="FY233" s="1">
        <v>-7.3243531872142399E-19</v>
      </c>
      <c r="FZ233">
        <v>0</v>
      </c>
      <c r="GA233">
        <v>0</v>
      </c>
      <c r="GB233">
        <v>0.34581460837547101</v>
      </c>
      <c r="GC233" s="1">
        <v>-7.5934640248864004E-19</v>
      </c>
      <c r="GD233">
        <v>0</v>
      </c>
      <c r="GE233">
        <v>0</v>
      </c>
      <c r="GF233">
        <v>0.34587385928768399</v>
      </c>
      <c r="GG233" s="1">
        <v>1.00468271939727E-19</v>
      </c>
      <c r="GH233">
        <v>0</v>
      </c>
      <c r="GI233">
        <v>0</v>
      </c>
      <c r="GJ233">
        <v>0.34587385928768599</v>
      </c>
      <c r="GK233" s="1">
        <v>9.7030165206821804E-20</v>
      </c>
      <c r="GL233">
        <v>0</v>
      </c>
      <c r="GM233">
        <v>0</v>
      </c>
      <c r="GN233">
        <v>0.34593612228140203</v>
      </c>
      <c r="GO233" s="1">
        <v>8.6000864497328903E-19</v>
      </c>
      <c r="GP233">
        <v>0</v>
      </c>
      <c r="GQ233">
        <v>0</v>
      </c>
      <c r="GR233">
        <v>0.34593612228140302</v>
      </c>
      <c r="GS233" s="1">
        <v>8.1730039673978001E-19</v>
      </c>
      <c r="GT233">
        <v>0</v>
      </c>
      <c r="GU233">
        <v>0</v>
      </c>
      <c r="GV233">
        <v>0.34600162926128297</v>
      </c>
      <c r="GW233" s="1">
        <v>1.4735671247123E-18</v>
      </c>
      <c r="GX233">
        <v>0</v>
      </c>
      <c r="GY233">
        <v>0</v>
      </c>
      <c r="GZ233">
        <v>0.34600162926128297</v>
      </c>
      <c r="HA233" s="1">
        <v>1.4680664927528301E-18</v>
      </c>
      <c r="HB233">
        <v>0</v>
      </c>
      <c r="HC233">
        <v>0</v>
      </c>
      <c r="HD233">
        <v>0.34607073132353999</v>
      </c>
      <c r="HE233" s="1">
        <v>1.8351612547304299E-18</v>
      </c>
      <c r="HF233">
        <v>0</v>
      </c>
      <c r="HG233">
        <v>0</v>
      </c>
      <c r="HH233">
        <v>0.34607073132353799</v>
      </c>
      <c r="HI233" s="1">
        <v>1.68740228631255E-18</v>
      </c>
      <c r="HJ233">
        <v>0</v>
      </c>
      <c r="HK233">
        <v>0</v>
      </c>
      <c r="HL233">
        <v>0.34610623400405</v>
      </c>
      <c r="HM233" s="1">
        <v>-1.4999920115678E-18</v>
      </c>
      <c r="HN233">
        <v>0</v>
      </c>
      <c r="HO233">
        <v>0</v>
      </c>
      <c r="HP233">
        <v>0.346106234004048</v>
      </c>
      <c r="HQ233" s="1">
        <v>-1.4536067933102599E-18</v>
      </c>
    </row>
    <row r="234" spans="1:225">
      <c r="A234">
        <v>3047000</v>
      </c>
      <c r="B234">
        <v>0</v>
      </c>
      <c r="C234">
        <v>113.070123816286</v>
      </c>
      <c r="D234">
        <v>0.34667646014783399</v>
      </c>
      <c r="E234" s="1">
        <v>7.61535559141649E-23</v>
      </c>
      <c r="F234">
        <v>0</v>
      </c>
      <c r="G234">
        <v>0</v>
      </c>
      <c r="H234">
        <v>0.34667646014783599</v>
      </c>
      <c r="I234" s="1">
        <v>7.6153555914188998E-23</v>
      </c>
      <c r="J234">
        <v>0</v>
      </c>
      <c r="K234">
        <v>0</v>
      </c>
      <c r="L234">
        <v>0.34667778458381998</v>
      </c>
      <c r="M234" s="1">
        <v>1.27633245891949E-18</v>
      </c>
      <c r="N234">
        <v>0</v>
      </c>
      <c r="O234">
        <v>0</v>
      </c>
      <c r="P234">
        <v>0.34667778458382398</v>
      </c>
      <c r="Q234" s="1">
        <v>1.27543073940757E-18</v>
      </c>
      <c r="R234">
        <v>0</v>
      </c>
      <c r="S234">
        <v>0</v>
      </c>
      <c r="T234">
        <v>0.34668175809027801</v>
      </c>
      <c r="U234" s="1">
        <v>3.7013038644723199E-18</v>
      </c>
      <c r="V234">
        <v>0</v>
      </c>
      <c r="W234">
        <v>0</v>
      </c>
      <c r="X234">
        <v>0.34668175809027801</v>
      </c>
      <c r="Y234" s="1">
        <v>3.6991044904852196E-18</v>
      </c>
      <c r="Z234">
        <v>0</v>
      </c>
      <c r="AA234">
        <v>0</v>
      </c>
      <c r="AB234">
        <v>0.34668838127434498</v>
      </c>
      <c r="AC234" s="1">
        <v>8.5705440581150197E-20</v>
      </c>
      <c r="AD234">
        <v>0</v>
      </c>
      <c r="AE234">
        <v>0</v>
      </c>
      <c r="AF234">
        <v>0.34668838127433899</v>
      </c>
      <c r="AG234" s="1">
        <v>9.5730710786615298E-20</v>
      </c>
      <c r="AH234">
        <v>0</v>
      </c>
      <c r="AI234">
        <v>0</v>
      </c>
      <c r="AJ234">
        <v>0.34669765518663098</v>
      </c>
      <c r="AK234" s="1">
        <v>-2.8312791475419801E-18</v>
      </c>
      <c r="AL234">
        <v>0</v>
      </c>
      <c r="AM234">
        <v>0</v>
      </c>
      <c r="AN234">
        <v>0.34669765518662699</v>
      </c>
      <c r="AO234" s="1">
        <v>-2.8302051097648601E-18</v>
      </c>
      <c r="AP234">
        <v>0</v>
      </c>
      <c r="AQ234">
        <v>0</v>
      </c>
      <c r="AR234">
        <v>0.34670958137889102</v>
      </c>
      <c r="AS234" s="1">
        <v>-5.2297094242021997E-18</v>
      </c>
      <c r="AT234">
        <v>0</v>
      </c>
      <c r="AU234">
        <v>0</v>
      </c>
      <c r="AV234">
        <v>0.34670958137888802</v>
      </c>
      <c r="AW234" s="1">
        <v>-5.2163054454492601E-18</v>
      </c>
      <c r="AX234">
        <v>0</v>
      </c>
      <c r="AY234">
        <v>0</v>
      </c>
      <c r="AZ234">
        <v>0.34672416198358402</v>
      </c>
      <c r="BA234" s="1">
        <v>-9.0867729465003695E-18</v>
      </c>
      <c r="BB234">
        <v>0</v>
      </c>
      <c r="BC234">
        <v>0</v>
      </c>
      <c r="BD234">
        <v>0.34672416198358103</v>
      </c>
      <c r="BE234" s="1">
        <v>-9.0742279650350601E-18</v>
      </c>
      <c r="BF234">
        <v>0</v>
      </c>
      <c r="BG234">
        <v>0</v>
      </c>
      <c r="BH234">
        <v>0.34674139981345697</v>
      </c>
      <c r="BI234" s="1">
        <v>-9.5805249685973695E-18</v>
      </c>
      <c r="BJ234">
        <v>0</v>
      </c>
      <c r="BK234">
        <v>0</v>
      </c>
      <c r="BL234">
        <v>0.34674139981345697</v>
      </c>
      <c r="BM234" s="1">
        <v>-9.5836687313811096E-18</v>
      </c>
      <c r="BN234">
        <v>0</v>
      </c>
      <c r="BO234">
        <v>0</v>
      </c>
      <c r="BP234">
        <v>0.34676129847752002</v>
      </c>
      <c r="BQ234" s="1">
        <v>-9.0893671966595704E-18</v>
      </c>
      <c r="BR234">
        <v>0</v>
      </c>
      <c r="BS234">
        <v>0</v>
      </c>
      <c r="BT234">
        <v>0.34676129847752002</v>
      </c>
      <c r="BU234" s="1">
        <v>-9.0860123109137297E-18</v>
      </c>
      <c r="BV234">
        <v>0</v>
      </c>
      <c r="BW234">
        <v>0</v>
      </c>
      <c r="BX234">
        <v>0.34678386250709298</v>
      </c>
      <c r="BY234" s="1">
        <v>-9.0792371061268803E-18</v>
      </c>
      <c r="BZ234">
        <v>0</v>
      </c>
      <c r="CA234">
        <v>0</v>
      </c>
      <c r="CB234">
        <v>0.34678386250709298</v>
      </c>
      <c r="CC234" s="1">
        <v>-9.0622646834462797E-18</v>
      </c>
      <c r="CD234">
        <v>0</v>
      </c>
      <c r="CE234">
        <v>0</v>
      </c>
      <c r="CF234">
        <v>0.34680909748151301</v>
      </c>
      <c r="CG234" s="1">
        <v>-8.5421256792181698E-18</v>
      </c>
      <c r="CH234">
        <v>0</v>
      </c>
      <c r="CI234">
        <v>0</v>
      </c>
      <c r="CJ234">
        <v>0.34680909748151301</v>
      </c>
      <c r="CK234" s="1">
        <v>-8.5622009953428103E-18</v>
      </c>
      <c r="CL234">
        <v>0</v>
      </c>
      <c r="CM234">
        <v>0</v>
      </c>
      <c r="CN234">
        <v>0.346837010137027</v>
      </c>
      <c r="CO234" s="1">
        <v>-8.0261371364316104E-18</v>
      </c>
      <c r="CP234">
        <v>0</v>
      </c>
      <c r="CQ234">
        <v>0</v>
      </c>
      <c r="CR234">
        <v>0.346837010137028</v>
      </c>
      <c r="CS234" s="1">
        <v>-8.0674479920603804E-18</v>
      </c>
      <c r="CT234">
        <v>0</v>
      </c>
      <c r="CU234">
        <v>0</v>
      </c>
      <c r="CV234">
        <v>0.34686760843377101</v>
      </c>
      <c r="CW234" s="1">
        <v>-8.8420788923239897E-18</v>
      </c>
      <c r="CX234">
        <v>0</v>
      </c>
      <c r="CY234">
        <v>0</v>
      </c>
      <c r="CZ234">
        <v>0.34686760843377201</v>
      </c>
      <c r="DA234" s="1">
        <v>-8.8686407867587E-18</v>
      </c>
      <c r="DB234">
        <v>0</v>
      </c>
      <c r="DC234">
        <v>0</v>
      </c>
      <c r="DD234">
        <v>0.34690090154351499</v>
      </c>
      <c r="DE234" s="1">
        <v>-9.2143106973684493E-18</v>
      </c>
      <c r="DF234">
        <v>0</v>
      </c>
      <c r="DG234">
        <v>0</v>
      </c>
      <c r="DH234">
        <v>0.34690090154351499</v>
      </c>
      <c r="DI234" s="1">
        <v>-9.2026724646731708E-18</v>
      </c>
      <c r="DJ234">
        <v>0</v>
      </c>
      <c r="DK234">
        <v>0</v>
      </c>
      <c r="DL234">
        <v>0.34693689970395802</v>
      </c>
      <c r="DM234" s="1">
        <v>-8.1284076827248599E-18</v>
      </c>
      <c r="DN234">
        <v>0</v>
      </c>
      <c r="DO234">
        <v>0</v>
      </c>
      <c r="DP234">
        <v>0.34693689970395802</v>
      </c>
      <c r="DQ234" s="1">
        <v>-8.0927175259758199E-18</v>
      </c>
      <c r="DR234">
        <v>0</v>
      </c>
      <c r="DS234">
        <v>0</v>
      </c>
      <c r="DT234">
        <v>0.346975613849758</v>
      </c>
      <c r="DU234" s="1">
        <v>-8.4353008485257697E-18</v>
      </c>
      <c r="DV234">
        <v>0</v>
      </c>
      <c r="DW234">
        <v>0</v>
      </c>
      <c r="DX234">
        <v>0.346975613849756</v>
      </c>
      <c r="DY234" s="1">
        <v>-8.4285715952763098E-18</v>
      </c>
      <c r="DZ234">
        <v>0</v>
      </c>
      <c r="EA234">
        <v>0</v>
      </c>
      <c r="EB234">
        <v>0.347017054893141</v>
      </c>
      <c r="EC234" s="1">
        <v>-9.3087264953835696E-18</v>
      </c>
      <c r="ED234">
        <v>0</v>
      </c>
      <c r="EE234">
        <v>0</v>
      </c>
      <c r="EF234">
        <v>0.347017054893142</v>
      </c>
      <c r="EG234" s="1">
        <v>-9.3495153669585994E-18</v>
      </c>
      <c r="EH234">
        <v>0</v>
      </c>
      <c r="EI234">
        <v>0</v>
      </c>
      <c r="EJ234">
        <v>0.34706123260967903</v>
      </c>
      <c r="EK234" s="1">
        <v>-6.6361215533946998E-18</v>
      </c>
      <c r="EL234">
        <v>0</v>
      </c>
      <c r="EM234">
        <v>0</v>
      </c>
      <c r="EN234">
        <v>0.34706123260968103</v>
      </c>
      <c r="EO234" s="1">
        <v>-6.6599117442677603E-18</v>
      </c>
      <c r="EP234">
        <v>0</v>
      </c>
      <c r="EQ234">
        <v>0</v>
      </c>
      <c r="ER234">
        <v>0.34710815385886901</v>
      </c>
      <c r="ES234" s="1">
        <v>-5.4994698302657902E-18</v>
      </c>
      <c r="ET234">
        <v>0</v>
      </c>
      <c r="EU234">
        <v>0</v>
      </c>
      <c r="EV234">
        <v>0.347108153858871</v>
      </c>
      <c r="EW234" s="1">
        <v>-5.48672833715672E-18</v>
      </c>
      <c r="EX234">
        <v>0</v>
      </c>
      <c r="EY234">
        <v>0</v>
      </c>
      <c r="EZ234">
        <v>0.34715781977822402</v>
      </c>
      <c r="FA234" s="1">
        <v>-4.9695660184635003E-18</v>
      </c>
      <c r="FB234">
        <v>0</v>
      </c>
      <c r="FC234">
        <v>0</v>
      </c>
      <c r="FD234">
        <v>0.34715781977822302</v>
      </c>
      <c r="FE234" s="1">
        <v>-4.9655481176781999E-18</v>
      </c>
      <c r="FF234">
        <v>0</v>
      </c>
      <c r="FG234">
        <v>0</v>
      </c>
      <c r="FH234">
        <v>0.34721022171243698</v>
      </c>
      <c r="FI234" s="1">
        <v>-6.0013038172290196E-18</v>
      </c>
      <c r="FJ234">
        <v>0</v>
      </c>
      <c r="FK234">
        <v>0</v>
      </c>
      <c r="FL234">
        <v>0.34721022171243598</v>
      </c>
      <c r="FM234" s="1">
        <v>-6.06867597082068E-18</v>
      </c>
      <c r="FN234">
        <v>0</v>
      </c>
      <c r="FO234">
        <v>0</v>
      </c>
      <c r="FP234">
        <v>0.34726533546959898</v>
      </c>
      <c r="FQ234" s="1">
        <v>-4.4727413843503303E-18</v>
      </c>
      <c r="FR234">
        <v>0</v>
      </c>
      <c r="FS234">
        <v>0</v>
      </c>
      <c r="FT234">
        <v>0.34726533546960098</v>
      </c>
      <c r="FU234" s="1">
        <v>-4.4699571870527098E-18</v>
      </c>
      <c r="FV234">
        <v>0</v>
      </c>
      <c r="FW234">
        <v>0</v>
      </c>
      <c r="FX234">
        <v>0.34732311345405298</v>
      </c>
      <c r="FY234" s="1">
        <v>-5.5805579883723404E-19</v>
      </c>
      <c r="FZ234">
        <v>0</v>
      </c>
      <c r="GA234">
        <v>0</v>
      </c>
      <c r="GB234">
        <v>0.34732311345405498</v>
      </c>
      <c r="GC234" s="1">
        <v>-5.8034970600896697E-19</v>
      </c>
      <c r="GD234">
        <v>0</v>
      </c>
      <c r="GE234">
        <v>0</v>
      </c>
      <c r="GF234">
        <v>0.34738347432730399</v>
      </c>
      <c r="GG234" s="1">
        <v>2.61664571032851E-19</v>
      </c>
      <c r="GH234">
        <v>0</v>
      </c>
      <c r="GI234">
        <v>0</v>
      </c>
      <c r="GJ234">
        <v>0.34738347432730599</v>
      </c>
      <c r="GK234" s="1">
        <v>2.6404219251579398E-19</v>
      </c>
      <c r="GL234">
        <v>0</v>
      </c>
      <c r="GM234">
        <v>0</v>
      </c>
      <c r="GN234">
        <v>0.34744629018094902</v>
      </c>
      <c r="GO234" s="1">
        <v>9.6410137089431703E-19</v>
      </c>
      <c r="GP234">
        <v>0</v>
      </c>
      <c r="GQ234">
        <v>0</v>
      </c>
      <c r="GR234">
        <v>0.34744629018095102</v>
      </c>
      <c r="GS234" s="1">
        <v>9.2092810157276493E-19</v>
      </c>
      <c r="GT234">
        <v>0</v>
      </c>
      <c r="GU234">
        <v>0</v>
      </c>
      <c r="GV234">
        <v>0.34751137205284699</v>
      </c>
      <c r="GW234" s="1">
        <v>1.62869697383719E-18</v>
      </c>
      <c r="GX234">
        <v>0</v>
      </c>
      <c r="GY234">
        <v>0</v>
      </c>
      <c r="GZ234">
        <v>0.34751137205284699</v>
      </c>
      <c r="HA234" s="1">
        <v>1.6243948934980901E-18</v>
      </c>
      <c r="HB234">
        <v>0</v>
      </c>
      <c r="HC234">
        <v>0</v>
      </c>
      <c r="HD234">
        <v>0.34757845646937502</v>
      </c>
      <c r="HE234" s="1">
        <v>1.9514148326751901E-18</v>
      </c>
      <c r="HF234">
        <v>0</v>
      </c>
      <c r="HG234">
        <v>0</v>
      </c>
      <c r="HH234">
        <v>0.34757845646937302</v>
      </c>
      <c r="HI234" s="1">
        <v>1.8021888031926601E-18</v>
      </c>
      <c r="HJ234">
        <v>0</v>
      </c>
      <c r="HK234">
        <v>0</v>
      </c>
      <c r="HL234">
        <v>0.34761246134887602</v>
      </c>
      <c r="HM234" s="1">
        <v>-1.50578741099291E-18</v>
      </c>
      <c r="HN234">
        <v>0</v>
      </c>
      <c r="HO234">
        <v>0</v>
      </c>
      <c r="HP234">
        <v>0.34761246134887402</v>
      </c>
      <c r="HQ234" s="1">
        <v>-1.4604762305124901E-18</v>
      </c>
    </row>
    <row r="235" spans="1:225">
      <c r="A235">
        <v>3048500</v>
      </c>
      <c r="B235">
        <v>0</v>
      </c>
      <c r="C235">
        <v>113.969206204215</v>
      </c>
      <c r="D235">
        <v>0.34816971969274102</v>
      </c>
      <c r="E235" s="1">
        <v>6.03775672715414E-23</v>
      </c>
      <c r="F235">
        <v>0</v>
      </c>
      <c r="G235">
        <v>0</v>
      </c>
      <c r="H235">
        <v>0.34816971969274302</v>
      </c>
      <c r="I235" s="1">
        <v>6.03775672715414E-23</v>
      </c>
      <c r="J235">
        <v>0</v>
      </c>
      <c r="K235">
        <v>0</v>
      </c>
      <c r="L235">
        <v>0.34817107554061499</v>
      </c>
      <c r="M235" s="1">
        <v>1.3408544789925301E-18</v>
      </c>
      <c r="N235">
        <v>0</v>
      </c>
      <c r="O235">
        <v>0</v>
      </c>
      <c r="P235">
        <v>0.34817107554061899</v>
      </c>
      <c r="Q235" s="1">
        <v>1.3399863231611599E-18</v>
      </c>
      <c r="R235">
        <v>0</v>
      </c>
      <c r="S235">
        <v>0</v>
      </c>
      <c r="T235">
        <v>0.34817514328042798</v>
      </c>
      <c r="U235" s="1">
        <v>3.79276333221307E-18</v>
      </c>
      <c r="V235">
        <v>0</v>
      </c>
      <c r="W235">
        <v>0</v>
      </c>
      <c r="X235">
        <v>0.34817514328042798</v>
      </c>
      <c r="Y235" s="1">
        <v>3.7906220858619703E-18</v>
      </c>
      <c r="Z235">
        <v>0</v>
      </c>
      <c r="AA235">
        <v>0</v>
      </c>
      <c r="AB235">
        <v>0.34818192348913801</v>
      </c>
      <c r="AC235" s="1">
        <v>2.4346045656781699E-19</v>
      </c>
      <c r="AD235">
        <v>0</v>
      </c>
      <c r="AE235">
        <v>0</v>
      </c>
      <c r="AF235">
        <v>0.34818192348913202</v>
      </c>
      <c r="AG235" s="1">
        <v>2.5366910940636202E-19</v>
      </c>
      <c r="AH235">
        <v>0</v>
      </c>
      <c r="AI235">
        <v>0</v>
      </c>
      <c r="AJ235">
        <v>0.348191417089662</v>
      </c>
      <c r="AK235" s="1">
        <v>-2.6148954755616802E-18</v>
      </c>
      <c r="AL235">
        <v>0</v>
      </c>
      <c r="AM235">
        <v>0</v>
      </c>
      <c r="AN235">
        <v>0.34819141708965901</v>
      </c>
      <c r="AO235" s="1">
        <v>-2.6140539483285899E-18</v>
      </c>
      <c r="AP235">
        <v>0</v>
      </c>
      <c r="AQ235">
        <v>0</v>
      </c>
      <c r="AR235">
        <v>0.34820362529298099</v>
      </c>
      <c r="AS235" s="1">
        <v>-4.9625014460460398E-18</v>
      </c>
      <c r="AT235">
        <v>0</v>
      </c>
      <c r="AU235">
        <v>0</v>
      </c>
      <c r="AV235">
        <v>0.34820362529297799</v>
      </c>
      <c r="AW235" s="1">
        <v>-4.94784491732235E-18</v>
      </c>
      <c r="AX235">
        <v>0</v>
      </c>
      <c r="AY235">
        <v>0</v>
      </c>
      <c r="AZ235">
        <v>0.348218549517603</v>
      </c>
      <c r="BA235" s="1">
        <v>-8.8024013279757605E-18</v>
      </c>
      <c r="BB235">
        <v>0</v>
      </c>
      <c r="BC235">
        <v>0</v>
      </c>
      <c r="BD235">
        <v>0.34821854951760101</v>
      </c>
      <c r="BE235" s="1">
        <v>-8.7880176497401993E-18</v>
      </c>
      <c r="BF235">
        <v>0</v>
      </c>
      <c r="BG235">
        <v>0</v>
      </c>
      <c r="BH235">
        <v>0.34823619128780098</v>
      </c>
      <c r="BI235" s="1">
        <v>-9.2689303464227206E-18</v>
      </c>
      <c r="BJ235">
        <v>0</v>
      </c>
      <c r="BK235">
        <v>0</v>
      </c>
      <c r="BL235">
        <v>0.34823619128780098</v>
      </c>
      <c r="BM235" s="1">
        <v>-9.2716222171290901E-18</v>
      </c>
      <c r="BN235">
        <v>0</v>
      </c>
      <c r="BO235">
        <v>0</v>
      </c>
      <c r="BP235">
        <v>0.34825655211359702</v>
      </c>
      <c r="BQ235" s="1">
        <v>-8.7519482339890298E-18</v>
      </c>
      <c r="BR235">
        <v>0</v>
      </c>
      <c r="BS235">
        <v>0</v>
      </c>
      <c r="BT235">
        <v>0.34825655211359702</v>
      </c>
      <c r="BU235" s="1">
        <v>-8.7494300050368397E-18</v>
      </c>
      <c r="BV235">
        <v>0</v>
      </c>
      <c r="BW235">
        <v>0</v>
      </c>
      <c r="BX235">
        <v>0.348279633358208</v>
      </c>
      <c r="BY235" s="1">
        <v>-8.7560690492774295E-18</v>
      </c>
      <c r="BZ235">
        <v>0</v>
      </c>
      <c r="CA235">
        <v>0</v>
      </c>
      <c r="CB235">
        <v>0.348279633358207</v>
      </c>
      <c r="CC235" s="1">
        <v>-8.7390966265968196E-18</v>
      </c>
      <c r="CD235">
        <v>0</v>
      </c>
      <c r="CE235">
        <v>0</v>
      </c>
      <c r="CF235">
        <v>0.34830543610288101</v>
      </c>
      <c r="CG235" s="1">
        <v>-8.2150629648772299E-18</v>
      </c>
      <c r="CH235">
        <v>0</v>
      </c>
      <c r="CI235">
        <v>0</v>
      </c>
      <c r="CJ235">
        <v>0.34830543610288101</v>
      </c>
      <c r="CK235" s="1">
        <v>-8.2352365368237503E-18</v>
      </c>
      <c r="CL235">
        <v>0</v>
      </c>
      <c r="CM235">
        <v>0</v>
      </c>
      <c r="CN235">
        <v>0.348333961025179</v>
      </c>
      <c r="CO235" s="1">
        <v>-7.6843851767193906E-18</v>
      </c>
      <c r="CP235">
        <v>0</v>
      </c>
      <c r="CQ235">
        <v>0</v>
      </c>
      <c r="CR235">
        <v>0.34833396102517999</v>
      </c>
      <c r="CS235" s="1">
        <v>-7.7234594418509406E-18</v>
      </c>
      <c r="CT235">
        <v>0</v>
      </c>
      <c r="CU235">
        <v>0</v>
      </c>
      <c r="CV235">
        <v>0.348365208315565</v>
      </c>
      <c r="CW235" s="1">
        <v>-8.5466227888933799E-18</v>
      </c>
      <c r="CX235">
        <v>0</v>
      </c>
      <c r="CY235">
        <v>0</v>
      </c>
      <c r="CZ235">
        <v>0.348365208315565</v>
      </c>
      <c r="DA235" s="1">
        <v>-8.5726836633397905E-18</v>
      </c>
      <c r="DB235">
        <v>0</v>
      </c>
      <c r="DC235">
        <v>0</v>
      </c>
      <c r="DD235">
        <v>0.34839917766922901</v>
      </c>
      <c r="DE235" s="1">
        <v>-8.9446933339938298E-18</v>
      </c>
      <c r="DF235">
        <v>0</v>
      </c>
      <c r="DG235">
        <v>0</v>
      </c>
      <c r="DH235">
        <v>0.34839917766922901</v>
      </c>
      <c r="DI235" s="1">
        <v>-8.9345581612634505E-18</v>
      </c>
      <c r="DJ235">
        <v>0</v>
      </c>
      <c r="DK235">
        <v>0</v>
      </c>
      <c r="DL235">
        <v>0.34843586840651403</v>
      </c>
      <c r="DM235" s="1">
        <v>-7.8853376024666006E-18</v>
      </c>
      <c r="DN235">
        <v>0</v>
      </c>
      <c r="DO235">
        <v>0</v>
      </c>
      <c r="DP235">
        <v>0.34843586840651303</v>
      </c>
      <c r="DQ235" s="1">
        <v>-7.8500502098839897E-18</v>
      </c>
      <c r="DR235">
        <v>0</v>
      </c>
      <c r="DS235">
        <v>0</v>
      </c>
      <c r="DT235">
        <v>0.34847527981941701</v>
      </c>
      <c r="DU235" s="1">
        <v>-8.2179471120626298E-18</v>
      </c>
      <c r="DV235">
        <v>0</v>
      </c>
      <c r="DW235">
        <v>0</v>
      </c>
      <c r="DX235">
        <v>0.34847527981941501</v>
      </c>
      <c r="DY235" s="1">
        <v>-8.2129534293220994E-18</v>
      </c>
      <c r="DZ235">
        <v>0</v>
      </c>
      <c r="EA235">
        <v>0</v>
      </c>
      <c r="EB235">
        <v>0.34851741181636797</v>
      </c>
      <c r="EC235" s="1">
        <v>-9.16443189171996E-18</v>
      </c>
      <c r="ED235">
        <v>0</v>
      </c>
      <c r="EE235">
        <v>0</v>
      </c>
      <c r="EF235">
        <v>0.34851741181636797</v>
      </c>
      <c r="EG235" s="1">
        <v>-9.20395021387411E-18</v>
      </c>
      <c r="EH235">
        <v>0</v>
      </c>
      <c r="EI235">
        <v>0</v>
      </c>
      <c r="EJ235">
        <v>0.348562265991889</v>
      </c>
      <c r="EK235" s="1">
        <v>-6.5515343021830503E-18</v>
      </c>
      <c r="EL235">
        <v>0</v>
      </c>
      <c r="EM235">
        <v>0</v>
      </c>
      <c r="EN235">
        <v>0.348562265991891</v>
      </c>
      <c r="EO235" s="1">
        <v>-6.57478747416754E-18</v>
      </c>
      <c r="EP235">
        <v>0</v>
      </c>
      <c r="EQ235">
        <v>0</v>
      </c>
      <c r="ER235">
        <v>0.34860984733204903</v>
      </c>
      <c r="ES235" s="1">
        <v>-5.4171153579030903E-18</v>
      </c>
      <c r="ET235">
        <v>0</v>
      </c>
      <c r="EU235">
        <v>0</v>
      </c>
      <c r="EV235">
        <v>0.34860984733205003</v>
      </c>
      <c r="EW235" s="1">
        <v>-5.4039088437059798E-18</v>
      </c>
      <c r="EX235">
        <v>0</v>
      </c>
      <c r="EY235">
        <v>0</v>
      </c>
      <c r="EZ235">
        <v>0.34866016686303097</v>
      </c>
      <c r="FA235" s="1">
        <v>-4.9176530631921799E-18</v>
      </c>
      <c r="FB235">
        <v>0</v>
      </c>
      <c r="FC235">
        <v>0</v>
      </c>
      <c r="FD235">
        <v>0.34866016686302997</v>
      </c>
      <c r="FE235" s="1">
        <v>-4.9143686929392002E-18</v>
      </c>
      <c r="FF235">
        <v>0</v>
      </c>
      <c r="FG235">
        <v>0</v>
      </c>
      <c r="FH235">
        <v>0.34871324559898598</v>
      </c>
      <c r="FI235" s="1">
        <v>-5.8886196361239898E-18</v>
      </c>
      <c r="FJ235">
        <v>0</v>
      </c>
      <c r="FK235">
        <v>0</v>
      </c>
      <c r="FL235">
        <v>0.34871324559898498</v>
      </c>
      <c r="FM235" s="1">
        <v>-5.95371920031817E-18</v>
      </c>
      <c r="FN235">
        <v>0</v>
      </c>
      <c r="FO235">
        <v>0</v>
      </c>
      <c r="FP235">
        <v>0.34876912027069701</v>
      </c>
      <c r="FQ235" s="1">
        <v>-4.3707306654136501E-18</v>
      </c>
      <c r="FR235">
        <v>0</v>
      </c>
      <c r="FS235">
        <v>0</v>
      </c>
      <c r="FT235">
        <v>0.34876912027069901</v>
      </c>
      <c r="FU235" s="1">
        <v>-4.3669444281394301E-18</v>
      </c>
      <c r="FV235">
        <v>0</v>
      </c>
      <c r="FW235">
        <v>0</v>
      </c>
      <c r="FX235">
        <v>0.34882785165749902</v>
      </c>
      <c r="FY235" s="1">
        <v>-4.6396314389148996E-19</v>
      </c>
      <c r="FZ235">
        <v>0</v>
      </c>
      <c r="GA235">
        <v>0</v>
      </c>
      <c r="GB235">
        <v>0.34882785165750102</v>
      </c>
      <c r="GC235" s="1">
        <v>-4.8772411212786799E-19</v>
      </c>
      <c r="GD235">
        <v>0</v>
      </c>
      <c r="GE235">
        <v>0</v>
      </c>
      <c r="GF235">
        <v>0.34888953677638002</v>
      </c>
      <c r="GG235" s="1">
        <v>3.5617650728748601E-19</v>
      </c>
      <c r="GH235">
        <v>0</v>
      </c>
      <c r="GI235">
        <v>0</v>
      </c>
      <c r="GJ235">
        <v>0.34888953677638201</v>
      </c>
      <c r="GK235" s="1">
        <v>3.6249029087631899E-19</v>
      </c>
      <c r="GL235">
        <v>0</v>
      </c>
      <c r="GM235">
        <v>0</v>
      </c>
      <c r="GN235">
        <v>0.34895432700782197</v>
      </c>
      <c r="GO235" s="1">
        <v>1.03894774321254E-18</v>
      </c>
      <c r="GP235">
        <v>0</v>
      </c>
      <c r="GQ235">
        <v>0</v>
      </c>
      <c r="GR235">
        <v>0.34895432700782397</v>
      </c>
      <c r="GS235" s="1">
        <v>9.9411090118258894E-19</v>
      </c>
      <c r="GT235">
        <v>0</v>
      </c>
      <c r="GU235">
        <v>0</v>
      </c>
      <c r="GV235">
        <v>0.34902245574478902</v>
      </c>
      <c r="GW235" s="1">
        <v>1.7444702841008601E-18</v>
      </c>
      <c r="GX235">
        <v>0</v>
      </c>
      <c r="GY235">
        <v>0</v>
      </c>
      <c r="GZ235">
        <v>0.34902245574478902</v>
      </c>
      <c r="HA235" s="1">
        <v>1.7404367132060299E-18</v>
      </c>
      <c r="HB235">
        <v>0</v>
      </c>
      <c r="HC235">
        <v>0</v>
      </c>
      <c r="HD235">
        <v>0.34909428191465303</v>
      </c>
      <c r="HE235" s="1">
        <v>2.0364459291512E-18</v>
      </c>
      <c r="HF235">
        <v>0</v>
      </c>
      <c r="HG235">
        <v>0</v>
      </c>
      <c r="HH235">
        <v>0.34909428191464997</v>
      </c>
      <c r="HI235" s="1">
        <v>1.8856808408035201E-18</v>
      </c>
      <c r="HJ235">
        <v>0</v>
      </c>
      <c r="HK235">
        <v>0</v>
      </c>
      <c r="HL235">
        <v>0.34913117374128599</v>
      </c>
      <c r="HM235" s="1">
        <v>-1.5121587928221601E-18</v>
      </c>
      <c r="HN235">
        <v>0</v>
      </c>
      <c r="HO235">
        <v>0</v>
      </c>
      <c r="HP235">
        <v>0.349131173741283</v>
      </c>
      <c r="HQ235" s="1">
        <v>-1.46792165011885E-18</v>
      </c>
    </row>
    <row r="236" spans="1:225">
      <c r="A236">
        <v>3050000</v>
      </c>
      <c r="B236">
        <v>0</v>
      </c>
      <c r="C236">
        <v>114.876157554275</v>
      </c>
      <c r="D236">
        <v>0.34966311840727798</v>
      </c>
      <c r="E236" s="1">
        <v>6.0086399695887501E-23</v>
      </c>
      <c r="F236">
        <v>0</v>
      </c>
      <c r="G236">
        <v>0</v>
      </c>
      <c r="H236">
        <v>0.34966311840727998</v>
      </c>
      <c r="I236" s="1">
        <v>6.0086399695863404E-23</v>
      </c>
      <c r="J236">
        <v>0</v>
      </c>
      <c r="K236">
        <v>0</v>
      </c>
      <c r="L236">
        <v>0.349664497914359</v>
      </c>
      <c r="M236" s="1">
        <v>1.3138289001936499E-18</v>
      </c>
      <c r="N236">
        <v>0</v>
      </c>
      <c r="O236">
        <v>0</v>
      </c>
      <c r="P236">
        <v>0.34966449791436299</v>
      </c>
      <c r="Q236" s="1">
        <v>1.3129607443622699E-18</v>
      </c>
      <c r="R236">
        <v>0</v>
      </c>
      <c r="S236">
        <v>0</v>
      </c>
      <c r="T236">
        <v>0.34966863661027697</v>
      </c>
      <c r="U236" s="1">
        <v>3.6878345053637602E-18</v>
      </c>
      <c r="V236">
        <v>0</v>
      </c>
      <c r="W236">
        <v>0</v>
      </c>
      <c r="X236">
        <v>0.34966863661027697</v>
      </c>
      <c r="Y236" s="1">
        <v>3.6854963767919802E-18</v>
      </c>
      <c r="Z236">
        <v>0</v>
      </c>
      <c r="AA236">
        <v>0</v>
      </c>
      <c r="AB236">
        <v>0.34967553503049498</v>
      </c>
      <c r="AC236" s="1">
        <v>1.68235142884807E-19</v>
      </c>
      <c r="AD236">
        <v>0</v>
      </c>
      <c r="AE236">
        <v>0</v>
      </c>
      <c r="AF236">
        <v>0.34967553503048998</v>
      </c>
      <c r="AG236" s="1">
        <v>1.7749210126755301E-19</v>
      </c>
      <c r="AH236">
        <v>0</v>
      </c>
      <c r="AI236">
        <v>0</v>
      </c>
      <c r="AJ236">
        <v>0.34968519410568399</v>
      </c>
      <c r="AK236" s="1">
        <v>-2.66545794267773E-18</v>
      </c>
      <c r="AL236">
        <v>0</v>
      </c>
      <c r="AM236">
        <v>0</v>
      </c>
      <c r="AN236">
        <v>0.34968519410568</v>
      </c>
      <c r="AO236" s="1">
        <v>-2.6642496501784701E-18</v>
      </c>
      <c r="AP236">
        <v>0</v>
      </c>
      <c r="AQ236">
        <v>0</v>
      </c>
      <c r="AR236">
        <v>0.34969761521932202</v>
      </c>
      <c r="AS236" s="1">
        <v>-4.98767590051315E-18</v>
      </c>
      <c r="AT236">
        <v>0</v>
      </c>
      <c r="AU236">
        <v>0</v>
      </c>
      <c r="AV236">
        <v>0.34969761521931902</v>
      </c>
      <c r="AW236" s="1">
        <v>-4.9737037744108401E-18</v>
      </c>
      <c r="AX236">
        <v>0</v>
      </c>
      <c r="AY236">
        <v>0</v>
      </c>
      <c r="AZ236">
        <v>0.34971280028849899</v>
      </c>
      <c r="BA236" s="1">
        <v>-8.8393440346955499E-18</v>
      </c>
      <c r="BB236">
        <v>0</v>
      </c>
      <c r="BC236">
        <v>0</v>
      </c>
      <c r="BD236">
        <v>0.349712800288496</v>
      </c>
      <c r="BE236" s="1">
        <v>-8.8251437390930696E-18</v>
      </c>
      <c r="BF236">
        <v>0</v>
      </c>
      <c r="BG236">
        <v>0</v>
      </c>
      <c r="BH236">
        <v>0.34973075186735098</v>
      </c>
      <c r="BI236" s="1">
        <v>-9.2870494399556793E-18</v>
      </c>
      <c r="BJ236">
        <v>0</v>
      </c>
      <c r="BK236">
        <v>0</v>
      </c>
      <c r="BL236">
        <v>0.34973075186735098</v>
      </c>
      <c r="BM236" s="1">
        <v>-9.2891911627628106E-18</v>
      </c>
      <c r="BN236">
        <v>0</v>
      </c>
      <c r="BO236">
        <v>0</v>
      </c>
      <c r="BP236">
        <v>0.34975147327122103</v>
      </c>
      <c r="BQ236" s="1">
        <v>-8.7300102924133798E-18</v>
      </c>
      <c r="BR236">
        <v>0</v>
      </c>
      <c r="BS236">
        <v>0</v>
      </c>
      <c r="BT236">
        <v>0.34975147327122103</v>
      </c>
      <c r="BU236" s="1">
        <v>-8.7280602108105692E-18</v>
      </c>
      <c r="BV236">
        <v>0</v>
      </c>
      <c r="BW236">
        <v>0</v>
      </c>
      <c r="BX236">
        <v>0.34977496871722102</v>
      </c>
      <c r="BY236" s="1">
        <v>-8.7334469168386303E-18</v>
      </c>
      <c r="BZ236">
        <v>0</v>
      </c>
      <c r="CA236">
        <v>0</v>
      </c>
      <c r="CB236">
        <v>0.34977496871722102</v>
      </c>
      <c r="CC236" s="1">
        <v>-8.71620598471374E-18</v>
      </c>
      <c r="CD236">
        <v>0</v>
      </c>
      <c r="CE236">
        <v>0</v>
      </c>
      <c r="CF236">
        <v>0.34980124347312902</v>
      </c>
      <c r="CG236" s="1">
        <v>-8.1967242780527102E-18</v>
      </c>
      <c r="CH236">
        <v>0</v>
      </c>
      <c r="CI236">
        <v>0</v>
      </c>
      <c r="CJ236">
        <v>0.34980124347313002</v>
      </c>
      <c r="CK236" s="1">
        <v>-8.2155290447564599E-18</v>
      </c>
      <c r="CL236">
        <v>0</v>
      </c>
      <c r="CM236">
        <v>0</v>
      </c>
      <c r="CN236">
        <v>0.34983030400062098</v>
      </c>
      <c r="CO236" s="1">
        <v>-7.6322541104641494E-18</v>
      </c>
      <c r="CP236">
        <v>0</v>
      </c>
      <c r="CQ236">
        <v>0</v>
      </c>
      <c r="CR236">
        <v>0.34983030400062198</v>
      </c>
      <c r="CS236" s="1">
        <v>-7.6716951408618597E-18</v>
      </c>
      <c r="CT236">
        <v>0</v>
      </c>
      <c r="CU236">
        <v>0</v>
      </c>
      <c r="CV236">
        <v>0.34986215807025101</v>
      </c>
      <c r="CW236" s="1">
        <v>-8.5181840812057899E-18</v>
      </c>
      <c r="CX236">
        <v>0</v>
      </c>
      <c r="CY236">
        <v>0</v>
      </c>
      <c r="CZ236">
        <v>0.34986215807025101</v>
      </c>
      <c r="DA236" s="1">
        <v>-8.54301040513158E-18</v>
      </c>
      <c r="DB236">
        <v>0</v>
      </c>
      <c r="DC236">
        <v>0</v>
      </c>
      <c r="DD236">
        <v>0.34989681481308499</v>
      </c>
      <c r="DE236" s="1">
        <v>-8.9048442454737697E-18</v>
      </c>
      <c r="DF236">
        <v>0</v>
      </c>
      <c r="DG236">
        <v>0</v>
      </c>
      <c r="DH236">
        <v>0.34989681481308499</v>
      </c>
      <c r="DI236" s="1">
        <v>-8.89580936854189E-18</v>
      </c>
      <c r="DJ236">
        <v>0</v>
      </c>
      <c r="DK236">
        <v>0</v>
      </c>
      <c r="DL236">
        <v>0.34993428465618498</v>
      </c>
      <c r="DM236" s="1">
        <v>-7.8857035206998197E-18</v>
      </c>
      <c r="DN236">
        <v>0</v>
      </c>
      <c r="DO236">
        <v>0</v>
      </c>
      <c r="DP236">
        <v>0.34993428465618398</v>
      </c>
      <c r="DQ236" s="1">
        <v>-7.8535565027691498E-18</v>
      </c>
      <c r="DR236">
        <v>0</v>
      </c>
      <c r="DS236">
        <v>0</v>
      </c>
      <c r="DT236">
        <v>0.34997457905127299</v>
      </c>
      <c r="DU236" s="1">
        <v>-8.2146462246671899E-18</v>
      </c>
      <c r="DV236">
        <v>0</v>
      </c>
      <c r="DW236">
        <v>0</v>
      </c>
      <c r="DX236">
        <v>0.349974579051271</v>
      </c>
      <c r="DY236" s="1">
        <v>-8.2097245397271599E-18</v>
      </c>
      <c r="DZ236">
        <v>0</v>
      </c>
      <c r="EA236">
        <v>0</v>
      </c>
      <c r="EB236">
        <v>0.350017709870657</v>
      </c>
      <c r="EC236" s="1">
        <v>-9.1742185103925301E-18</v>
      </c>
      <c r="ED236">
        <v>0</v>
      </c>
      <c r="EE236">
        <v>0</v>
      </c>
      <c r="EF236">
        <v>0.350017709870657</v>
      </c>
      <c r="EG236" s="1">
        <v>-9.2149353841670503E-18</v>
      </c>
      <c r="EH236">
        <v>0</v>
      </c>
      <c r="EI236">
        <v>0</v>
      </c>
      <c r="EJ236">
        <v>0.35006368840859098</v>
      </c>
      <c r="EK236" s="1">
        <v>-6.5934692093357098E-18</v>
      </c>
      <c r="EL236">
        <v>0</v>
      </c>
      <c r="EM236">
        <v>0</v>
      </c>
      <c r="EN236">
        <v>0.35006368840859198</v>
      </c>
      <c r="EO236" s="1">
        <v>-6.6144497919227301E-18</v>
      </c>
      <c r="EP236">
        <v>0</v>
      </c>
      <c r="EQ236">
        <v>0</v>
      </c>
      <c r="ER236">
        <v>0.35011252370693502</v>
      </c>
      <c r="ES236" s="1">
        <v>-5.4509704177718997E-18</v>
      </c>
      <c r="ET236">
        <v>0</v>
      </c>
      <c r="EU236">
        <v>0</v>
      </c>
      <c r="EV236">
        <v>0.35011252370693702</v>
      </c>
      <c r="EW236" s="1">
        <v>-5.4385694319076297E-18</v>
      </c>
      <c r="EX236">
        <v>0</v>
      </c>
      <c r="EY236">
        <v>0</v>
      </c>
      <c r="EZ236">
        <v>0.35016421982060297</v>
      </c>
      <c r="FA236" s="1">
        <v>-4.9536062236713297E-18</v>
      </c>
      <c r="FB236">
        <v>0</v>
      </c>
      <c r="FC236">
        <v>0</v>
      </c>
      <c r="FD236">
        <v>0.35016421982060297</v>
      </c>
      <c r="FE236" s="1">
        <v>-4.9544020111252801E-18</v>
      </c>
      <c r="FF236">
        <v>0</v>
      </c>
      <c r="FG236">
        <v>0</v>
      </c>
      <c r="FH236">
        <v>0.35021877172624</v>
      </c>
      <c r="FI236" s="1">
        <v>-5.9146176183740701E-18</v>
      </c>
      <c r="FJ236">
        <v>0</v>
      </c>
      <c r="FK236">
        <v>0</v>
      </c>
      <c r="FL236">
        <v>0.350218771726239</v>
      </c>
      <c r="FM236" s="1">
        <v>-5.9824547930537699E-18</v>
      </c>
      <c r="FN236">
        <v>0</v>
      </c>
      <c r="FO236">
        <v>0</v>
      </c>
      <c r="FP236">
        <v>0.35027615939266898</v>
      </c>
      <c r="FQ236" s="1">
        <v>-4.43071076247463E-18</v>
      </c>
      <c r="FR236">
        <v>0</v>
      </c>
      <c r="FS236">
        <v>0</v>
      </c>
      <c r="FT236">
        <v>0.35027615939267098</v>
      </c>
      <c r="FU236" s="1">
        <v>-4.4277300535332403E-18</v>
      </c>
      <c r="FV236">
        <v>0</v>
      </c>
      <c r="FW236">
        <v>0</v>
      </c>
      <c r="FX236">
        <v>0.350336339447062</v>
      </c>
      <c r="FY236" s="1">
        <v>-5.3488267146625103E-19</v>
      </c>
      <c r="FZ236">
        <v>0</v>
      </c>
      <c r="GA236">
        <v>0</v>
      </c>
      <c r="GB236">
        <v>0.35033633944706499</v>
      </c>
      <c r="GC236" s="1">
        <v>-5.5944916803546696E-19</v>
      </c>
      <c r="GD236">
        <v>0</v>
      </c>
      <c r="GE236">
        <v>0</v>
      </c>
      <c r="GF236">
        <v>0.35039923393091399</v>
      </c>
      <c r="GG236" s="1">
        <v>3.0297521490339001E-19</v>
      </c>
      <c r="GH236">
        <v>0</v>
      </c>
      <c r="GI236">
        <v>0</v>
      </c>
      <c r="GJ236">
        <v>0.35039923393091499</v>
      </c>
      <c r="GK236" s="1">
        <v>3.0809044687185901E-19</v>
      </c>
      <c r="GL236">
        <v>0</v>
      </c>
      <c r="GM236">
        <v>0</v>
      </c>
      <c r="GN236">
        <v>0.35046471594157402</v>
      </c>
      <c r="GO236" s="1">
        <v>9.6321198629970005E-19</v>
      </c>
      <c r="GP236">
        <v>0</v>
      </c>
      <c r="GQ236">
        <v>0</v>
      </c>
      <c r="GR236">
        <v>0.35046471594157502</v>
      </c>
      <c r="GS236" s="1">
        <v>9.20844245310987E-19</v>
      </c>
      <c r="GT236">
        <v>0</v>
      </c>
      <c r="GU236">
        <v>0</v>
      </c>
      <c r="GV236">
        <v>0.350532592826581</v>
      </c>
      <c r="GW236" s="1">
        <v>1.7371375198764798E-18</v>
      </c>
      <c r="GX236">
        <v>0</v>
      </c>
      <c r="GY236">
        <v>0</v>
      </c>
      <c r="GZ236">
        <v>0.350532592826581</v>
      </c>
      <c r="HA236" s="1">
        <v>1.7356450478234099E-18</v>
      </c>
      <c r="HB236">
        <v>0</v>
      </c>
      <c r="HC236">
        <v>0</v>
      </c>
      <c r="HD236">
        <v>0.35060258962864399</v>
      </c>
      <c r="HE236" s="1">
        <v>2.0723143863356299E-18</v>
      </c>
      <c r="HF236">
        <v>0</v>
      </c>
      <c r="HG236">
        <v>0</v>
      </c>
      <c r="HH236">
        <v>0.35060258962864199</v>
      </c>
      <c r="HI236" s="1">
        <v>1.92770553344859E-18</v>
      </c>
      <c r="HJ236">
        <v>0</v>
      </c>
      <c r="HK236">
        <v>0</v>
      </c>
      <c r="HL236">
        <v>0.35063807801382402</v>
      </c>
      <c r="HM236" s="1">
        <v>-1.5247033507709901E-18</v>
      </c>
      <c r="HN236">
        <v>0</v>
      </c>
      <c r="HO236">
        <v>0</v>
      </c>
      <c r="HP236">
        <v>0.35063807801382102</v>
      </c>
      <c r="HQ236" s="1">
        <v>-1.4703018127006401E-18</v>
      </c>
    </row>
    <row r="237" spans="1:225">
      <c r="A237">
        <v>3051500</v>
      </c>
      <c r="B237">
        <v>0</v>
      </c>
      <c r="C237">
        <v>115.788968588678</v>
      </c>
      <c r="D237">
        <v>0.35115624989034</v>
      </c>
      <c r="E237" s="1">
        <v>4.8757334026364298E-23</v>
      </c>
      <c r="F237">
        <v>0</v>
      </c>
      <c r="G237">
        <v>0</v>
      </c>
      <c r="H237">
        <v>0.351156249890342</v>
      </c>
      <c r="I237" s="1">
        <v>4.87573340263403E-23</v>
      </c>
      <c r="J237">
        <v>0</v>
      </c>
      <c r="K237">
        <v>0</v>
      </c>
      <c r="L237">
        <v>0.351157660406685</v>
      </c>
      <c r="M237" s="1">
        <v>1.3715601512494399E-18</v>
      </c>
      <c r="N237">
        <v>0</v>
      </c>
      <c r="O237">
        <v>0</v>
      </c>
      <c r="P237">
        <v>0.351157660406689</v>
      </c>
      <c r="Q237" s="1">
        <v>1.3706919954180599E-18</v>
      </c>
      <c r="R237">
        <v>0</v>
      </c>
      <c r="S237">
        <v>0</v>
      </c>
      <c r="T237">
        <v>0.35116189219300098</v>
      </c>
      <c r="U237" s="1">
        <v>3.7726629756769303E-18</v>
      </c>
      <c r="V237">
        <v>0</v>
      </c>
      <c r="W237">
        <v>0</v>
      </c>
      <c r="X237">
        <v>0.35116189219300098</v>
      </c>
      <c r="Y237" s="1">
        <v>3.7701905923830101E-18</v>
      </c>
      <c r="Z237">
        <v>0</v>
      </c>
      <c r="AA237">
        <v>0</v>
      </c>
      <c r="AB237">
        <v>0.35116894595005199</v>
      </c>
      <c r="AC237" s="1">
        <v>3.5018194924064799E-19</v>
      </c>
      <c r="AD237">
        <v>0</v>
      </c>
      <c r="AE237">
        <v>0</v>
      </c>
      <c r="AF237">
        <v>0.351168945950047</v>
      </c>
      <c r="AG237" s="1">
        <v>3.5912127026817402E-19</v>
      </c>
      <c r="AH237">
        <v>0</v>
      </c>
      <c r="AI237">
        <v>0</v>
      </c>
      <c r="AJ237">
        <v>0.35117882280866602</v>
      </c>
      <c r="AK237" s="1">
        <v>-2.4479302468230501E-18</v>
      </c>
      <c r="AL237">
        <v>0</v>
      </c>
      <c r="AM237">
        <v>0</v>
      </c>
      <c r="AN237">
        <v>0.35117882280866303</v>
      </c>
      <c r="AO237" s="1">
        <v>-2.44722297431209E-18</v>
      </c>
      <c r="AP237">
        <v>0</v>
      </c>
      <c r="AQ237">
        <v>0</v>
      </c>
      <c r="AR237">
        <v>0.35119152427350397</v>
      </c>
      <c r="AS237" s="1">
        <v>-4.7125936923210801E-18</v>
      </c>
      <c r="AT237">
        <v>0</v>
      </c>
      <c r="AU237">
        <v>0</v>
      </c>
      <c r="AV237">
        <v>0.35119152427350098</v>
      </c>
      <c r="AW237" s="1">
        <v>-4.6991225862070699E-18</v>
      </c>
      <c r="AX237">
        <v>0</v>
      </c>
      <c r="AY237">
        <v>0</v>
      </c>
      <c r="AZ237">
        <v>0.35120705214345899</v>
      </c>
      <c r="BA237" s="1">
        <v>-8.5195971439200505E-18</v>
      </c>
      <c r="BB237">
        <v>0</v>
      </c>
      <c r="BC237">
        <v>0</v>
      </c>
      <c r="BD237">
        <v>0.35120705214345699</v>
      </c>
      <c r="BE237" s="1">
        <v>-8.5053297209564906E-18</v>
      </c>
      <c r="BF237">
        <v>0</v>
      </c>
      <c r="BG237">
        <v>0</v>
      </c>
      <c r="BH237">
        <v>0.35122540840868299</v>
      </c>
      <c r="BI237" s="1">
        <v>-8.9442484299382793E-18</v>
      </c>
      <c r="BJ237">
        <v>0</v>
      </c>
      <c r="BK237">
        <v>0</v>
      </c>
      <c r="BL237">
        <v>0.35122540840868299</v>
      </c>
      <c r="BM237" s="1">
        <v>-8.9456877506738994E-18</v>
      </c>
      <c r="BN237">
        <v>0</v>
      </c>
      <c r="BO237">
        <v>0</v>
      </c>
      <c r="BP237">
        <v>0.35124659512539003</v>
      </c>
      <c r="BQ237" s="1">
        <v>-8.34567481006914E-18</v>
      </c>
      <c r="BR237">
        <v>0</v>
      </c>
      <c r="BS237">
        <v>0</v>
      </c>
      <c r="BT237">
        <v>0.35124659512539103</v>
      </c>
      <c r="BU237" s="1">
        <v>-8.3420874137792799E-18</v>
      </c>
      <c r="BV237">
        <v>0</v>
      </c>
      <c r="BW237">
        <v>0</v>
      </c>
      <c r="BX237">
        <v>0.35127061427192602</v>
      </c>
      <c r="BY237" s="1">
        <v>-8.3560424933435294E-18</v>
      </c>
      <c r="BZ237">
        <v>0</v>
      </c>
      <c r="CA237">
        <v>0</v>
      </c>
      <c r="CB237">
        <v>0.35127061427192602</v>
      </c>
      <c r="CC237" s="1">
        <v>-8.3381662865081999E-18</v>
      </c>
      <c r="CD237">
        <v>0</v>
      </c>
      <c r="CE237">
        <v>0</v>
      </c>
      <c r="CF237">
        <v>0.35129746759347802</v>
      </c>
      <c r="CG237" s="1">
        <v>-7.8188230697340405E-18</v>
      </c>
      <c r="CH237">
        <v>0</v>
      </c>
      <c r="CI237">
        <v>0</v>
      </c>
      <c r="CJ237">
        <v>0.35129746759347802</v>
      </c>
      <c r="CK237" s="1">
        <v>-7.8372610711716407E-18</v>
      </c>
      <c r="CL237">
        <v>0</v>
      </c>
      <c r="CM237">
        <v>0</v>
      </c>
      <c r="CN237">
        <v>0.35132715644877799</v>
      </c>
      <c r="CO237" s="1">
        <v>-7.2674264321698895E-18</v>
      </c>
      <c r="CP237">
        <v>0</v>
      </c>
      <c r="CQ237">
        <v>0</v>
      </c>
      <c r="CR237">
        <v>0.35132715644877899</v>
      </c>
      <c r="CS237" s="1">
        <v>-7.3089697983426804E-18</v>
      </c>
      <c r="CT237">
        <v>0</v>
      </c>
      <c r="CU237">
        <v>0</v>
      </c>
      <c r="CV237">
        <v>0.35135968168097398</v>
      </c>
      <c r="CW237" s="1">
        <v>-8.1494659805847797E-18</v>
      </c>
      <c r="CX237">
        <v>0</v>
      </c>
      <c r="CY237">
        <v>0</v>
      </c>
      <c r="CZ237">
        <v>0.35135968168097498</v>
      </c>
      <c r="DA237" s="1">
        <v>-8.1735587739782506E-18</v>
      </c>
      <c r="DB237">
        <v>0</v>
      </c>
      <c r="DC237">
        <v>0</v>
      </c>
      <c r="DD237">
        <v>0.35139504354745399</v>
      </c>
      <c r="DE237" s="1">
        <v>-8.5443953040003394E-18</v>
      </c>
      <c r="DF237">
        <v>0</v>
      </c>
      <c r="DG237">
        <v>0</v>
      </c>
      <c r="DH237">
        <v>0.35139504354745399</v>
      </c>
      <c r="DI237" s="1">
        <v>-8.5351279165244295E-18</v>
      </c>
      <c r="DJ237">
        <v>0</v>
      </c>
      <c r="DK237">
        <v>0</v>
      </c>
      <c r="DL237">
        <v>0.35143324176087798</v>
      </c>
      <c r="DM237" s="1">
        <v>-7.5980367322521605E-18</v>
      </c>
      <c r="DN237">
        <v>0</v>
      </c>
      <c r="DO237">
        <v>0</v>
      </c>
      <c r="DP237">
        <v>0.35143324176087698</v>
      </c>
      <c r="DQ237" s="1">
        <v>-7.5657554595993496E-18</v>
      </c>
      <c r="DR237">
        <v>0</v>
      </c>
      <c r="DS237">
        <v>0</v>
      </c>
      <c r="DT237">
        <v>0.35147427573871098</v>
      </c>
      <c r="DU237" s="1">
        <v>-7.9590582679979296E-18</v>
      </c>
      <c r="DV237">
        <v>0</v>
      </c>
      <c r="DW237">
        <v>0</v>
      </c>
      <c r="DX237">
        <v>0.35147427573870899</v>
      </c>
      <c r="DY237" s="1">
        <v>-7.9528660336370397E-18</v>
      </c>
      <c r="DZ237">
        <v>0</v>
      </c>
      <c r="EA237">
        <v>0</v>
      </c>
      <c r="EB237">
        <v>0.35151814514191299</v>
      </c>
      <c r="EC237" s="1">
        <v>-8.9740764834176097E-18</v>
      </c>
      <c r="ED237">
        <v>0</v>
      </c>
      <c r="EE237">
        <v>0</v>
      </c>
      <c r="EF237">
        <v>0.35151814514191299</v>
      </c>
      <c r="EG237" s="1">
        <v>-9.0145248477478402E-18</v>
      </c>
      <c r="EH237">
        <v>0</v>
      </c>
      <c r="EI237">
        <v>0</v>
      </c>
      <c r="EJ237">
        <v>0.351564850831246</v>
      </c>
      <c r="EK237" s="1">
        <v>-6.4403332757686598E-18</v>
      </c>
      <c r="EL237">
        <v>0</v>
      </c>
      <c r="EM237">
        <v>0</v>
      </c>
      <c r="EN237">
        <v>0.351564850831248</v>
      </c>
      <c r="EO237" s="1">
        <v>-6.4613138583556701E-18</v>
      </c>
      <c r="EP237">
        <v>0</v>
      </c>
      <c r="EQ237">
        <v>0</v>
      </c>
      <c r="ER237">
        <v>0.351614396469698</v>
      </c>
      <c r="ES237" s="1">
        <v>-5.3128320495689398E-18</v>
      </c>
      <c r="ET237">
        <v>0</v>
      </c>
      <c r="EU237">
        <v>0</v>
      </c>
      <c r="EV237">
        <v>0.351614396469699</v>
      </c>
      <c r="EW237" s="1">
        <v>-5.29896400264001E-18</v>
      </c>
      <c r="EX237">
        <v>0</v>
      </c>
      <c r="EY237">
        <v>0</v>
      </c>
      <c r="EZ237">
        <v>0.35166679110315902</v>
      </c>
      <c r="FA237" s="1">
        <v>-4.8203908109578102E-18</v>
      </c>
      <c r="FB237">
        <v>0</v>
      </c>
      <c r="FC237">
        <v>0</v>
      </c>
      <c r="FD237">
        <v>0.35166679110315802</v>
      </c>
      <c r="FE237" s="1">
        <v>-4.8251227605176397E-18</v>
      </c>
      <c r="FF237">
        <v>0</v>
      </c>
      <c r="FG237">
        <v>0</v>
      </c>
      <c r="FH237">
        <v>0.35172205310056798</v>
      </c>
      <c r="FI237" s="1">
        <v>-5.7557201666997904E-18</v>
      </c>
      <c r="FJ237">
        <v>0</v>
      </c>
      <c r="FK237">
        <v>0</v>
      </c>
      <c r="FL237">
        <v>0.35172205310056798</v>
      </c>
      <c r="FM237" s="1">
        <v>-5.8276374990864196E-18</v>
      </c>
      <c r="FN237">
        <v>0</v>
      </c>
      <c r="FO237">
        <v>0</v>
      </c>
      <c r="FP237">
        <v>0.35178021598412801</v>
      </c>
      <c r="FQ237" s="1">
        <v>-4.2799516033575697E-18</v>
      </c>
      <c r="FR237">
        <v>0</v>
      </c>
      <c r="FS237">
        <v>0</v>
      </c>
      <c r="FT237">
        <v>0.35178021598413001</v>
      </c>
      <c r="FU237" s="1">
        <v>-4.2828586204325502E-18</v>
      </c>
      <c r="FV237">
        <v>0</v>
      </c>
      <c r="FW237">
        <v>0</v>
      </c>
      <c r="FX237">
        <v>0.35184133703374798</v>
      </c>
      <c r="FY237" s="1">
        <v>-4.6109085516735104E-19</v>
      </c>
      <c r="FZ237">
        <v>0</v>
      </c>
      <c r="GA237">
        <v>0</v>
      </c>
      <c r="GB237">
        <v>0.35184133703374998</v>
      </c>
      <c r="GC237" s="1">
        <v>-4.8272322960727803E-19</v>
      </c>
      <c r="GD237">
        <v>0</v>
      </c>
      <c r="GE237">
        <v>0</v>
      </c>
      <c r="GF237">
        <v>0.35190551001611597</v>
      </c>
      <c r="GG237" s="1">
        <v>3.8202032954116199E-19</v>
      </c>
      <c r="GH237">
        <v>0</v>
      </c>
      <c r="GI237">
        <v>0</v>
      </c>
      <c r="GJ237">
        <v>0.35190551001611697</v>
      </c>
      <c r="GK237" s="1">
        <v>3.8801308764298601E-19</v>
      </c>
      <c r="GL237">
        <v>0</v>
      </c>
      <c r="GM237">
        <v>0</v>
      </c>
      <c r="GN237">
        <v>0.35197288428575002</v>
      </c>
      <c r="GO237" s="1">
        <v>9.8805038044498502E-19</v>
      </c>
      <c r="GP237">
        <v>0</v>
      </c>
      <c r="GQ237">
        <v>0</v>
      </c>
      <c r="GR237">
        <v>0.35197288428575202</v>
      </c>
      <c r="GS237" s="1">
        <v>9.5169487931588296E-19</v>
      </c>
      <c r="GT237">
        <v>0</v>
      </c>
      <c r="GU237">
        <v>0</v>
      </c>
      <c r="GV237">
        <v>0.35204369417438403</v>
      </c>
      <c r="GW237" s="1">
        <v>1.8172482019618901E-18</v>
      </c>
      <c r="GX237">
        <v>0</v>
      </c>
      <c r="GY237">
        <v>0</v>
      </c>
      <c r="GZ237">
        <v>0.35204369417438403</v>
      </c>
      <c r="HA237" s="1">
        <v>1.8160962371536299E-18</v>
      </c>
      <c r="HB237">
        <v>0</v>
      </c>
      <c r="HC237">
        <v>0</v>
      </c>
      <c r="HD237">
        <v>0.35211830571730302</v>
      </c>
      <c r="HE237" s="1">
        <v>2.1177551628569901E-18</v>
      </c>
      <c r="HF237">
        <v>0</v>
      </c>
      <c r="HG237">
        <v>0</v>
      </c>
      <c r="HH237">
        <v>0.35211830571730002</v>
      </c>
      <c r="HI237" s="1">
        <v>1.9751503899231501E-18</v>
      </c>
      <c r="HJ237">
        <v>0</v>
      </c>
      <c r="HK237">
        <v>0</v>
      </c>
      <c r="HL237">
        <v>0.35215661769034201</v>
      </c>
      <c r="HM237" s="1">
        <v>-1.5334057672710801E-18</v>
      </c>
      <c r="HN237">
        <v>0</v>
      </c>
      <c r="HO237">
        <v>0</v>
      </c>
      <c r="HP237">
        <v>0.35215661769034001</v>
      </c>
      <c r="HQ237" s="1">
        <v>-1.4739220315172E-18</v>
      </c>
    </row>
    <row r="238" spans="1:225">
      <c r="A238">
        <v>3053000</v>
      </c>
      <c r="B238">
        <v>0</v>
      </c>
      <c r="C238">
        <v>116.70978386965901</v>
      </c>
      <c r="D238">
        <v>0.35264950011833301</v>
      </c>
      <c r="E238" s="1">
        <v>3.9016455132977598E-23</v>
      </c>
      <c r="F238">
        <v>0</v>
      </c>
      <c r="G238">
        <v>0</v>
      </c>
      <c r="H238">
        <v>0.35264950011833501</v>
      </c>
      <c r="I238" s="1">
        <v>3.9016455132953501E-23</v>
      </c>
      <c r="J238">
        <v>0</v>
      </c>
      <c r="K238">
        <v>0</v>
      </c>
      <c r="L238">
        <v>0.35265093576672601</v>
      </c>
      <c r="M238" s="1">
        <v>1.4563285086931299E-18</v>
      </c>
      <c r="N238">
        <v>0</v>
      </c>
      <c r="O238">
        <v>0</v>
      </c>
      <c r="P238">
        <v>0.35265093576673001</v>
      </c>
      <c r="Q238" s="1">
        <v>1.4555252302915601E-18</v>
      </c>
      <c r="R238">
        <v>0</v>
      </c>
      <c r="S238">
        <v>0</v>
      </c>
      <c r="T238">
        <v>0.35265524287119199</v>
      </c>
      <c r="U238" s="1">
        <v>3.9115885021856896E-18</v>
      </c>
      <c r="V238">
        <v>0</v>
      </c>
      <c r="W238">
        <v>0</v>
      </c>
      <c r="X238">
        <v>0.35265524287119199</v>
      </c>
      <c r="Y238" s="1">
        <v>3.9092497648089799E-18</v>
      </c>
      <c r="Z238">
        <v>0</v>
      </c>
      <c r="AA238">
        <v>0</v>
      </c>
      <c r="AB238">
        <v>0.35266242192028502</v>
      </c>
      <c r="AC238" s="1">
        <v>6.03630618322488E-19</v>
      </c>
      <c r="AD238">
        <v>0</v>
      </c>
      <c r="AE238">
        <v>0</v>
      </c>
      <c r="AF238">
        <v>0.35266242192028002</v>
      </c>
      <c r="AG238" s="1">
        <v>6.1294570434123996E-19</v>
      </c>
      <c r="AH238">
        <v>0</v>
      </c>
      <c r="AI238">
        <v>0</v>
      </c>
      <c r="AJ238">
        <v>0.35267247376426297</v>
      </c>
      <c r="AK238" s="1">
        <v>-2.12344897126799E-18</v>
      </c>
      <c r="AL238">
        <v>0</v>
      </c>
      <c r="AM238">
        <v>0</v>
      </c>
      <c r="AN238">
        <v>0.35267247376425997</v>
      </c>
      <c r="AO238" s="1">
        <v>-2.1223904977212801E-18</v>
      </c>
      <c r="AP238">
        <v>0</v>
      </c>
      <c r="AQ238">
        <v>0</v>
      </c>
      <c r="AR238">
        <v>0.35268539966997903</v>
      </c>
      <c r="AS238" s="1">
        <v>-4.3145328880995303E-18</v>
      </c>
      <c r="AT238">
        <v>0</v>
      </c>
      <c r="AU238">
        <v>0</v>
      </c>
      <c r="AV238">
        <v>0.35268539966997597</v>
      </c>
      <c r="AW238" s="1">
        <v>-4.3001759972809203E-18</v>
      </c>
      <c r="AX238">
        <v>0</v>
      </c>
      <c r="AY238">
        <v>0</v>
      </c>
      <c r="AZ238">
        <v>0.352701201399236</v>
      </c>
      <c r="BA238" s="1">
        <v>-8.0605561084850499E-18</v>
      </c>
      <c r="BB238">
        <v>0</v>
      </c>
      <c r="BC238">
        <v>0</v>
      </c>
      <c r="BD238">
        <v>0.352701201399234</v>
      </c>
      <c r="BE238" s="1">
        <v>-8.0463558128825697E-18</v>
      </c>
      <c r="BF238">
        <v>0</v>
      </c>
      <c r="BG238">
        <v>0</v>
      </c>
      <c r="BH238">
        <v>0.35271988131138299</v>
      </c>
      <c r="BI238" s="1">
        <v>-8.4122990335683704E-18</v>
      </c>
      <c r="BJ238">
        <v>0</v>
      </c>
      <c r="BK238">
        <v>0</v>
      </c>
      <c r="BL238">
        <v>0.35271988131138399</v>
      </c>
      <c r="BM238" s="1">
        <v>-8.4141722469312197E-18</v>
      </c>
      <c r="BN238">
        <v>0</v>
      </c>
      <c r="BO238">
        <v>0</v>
      </c>
      <c r="BP238">
        <v>0.35274144248998701</v>
      </c>
      <c r="BQ238" s="1">
        <v>-7.7648948113229607E-18</v>
      </c>
      <c r="BR238">
        <v>0</v>
      </c>
      <c r="BS238">
        <v>0</v>
      </c>
      <c r="BT238">
        <v>0.35274144248998701</v>
      </c>
      <c r="BU238" s="1">
        <v>-7.7604396297786498E-18</v>
      </c>
      <c r="BV238">
        <v>0</v>
      </c>
      <c r="BW238">
        <v>0</v>
      </c>
      <c r="BX238">
        <v>0.352765888891446</v>
      </c>
      <c r="BY238" s="1">
        <v>-7.77521379020289E-18</v>
      </c>
      <c r="BZ238">
        <v>0</v>
      </c>
      <c r="CA238">
        <v>0</v>
      </c>
      <c r="CB238">
        <v>0.352765888891446</v>
      </c>
      <c r="CC238" s="1">
        <v>-7.7578386033558603E-18</v>
      </c>
      <c r="CD238">
        <v>0</v>
      </c>
      <c r="CE238">
        <v>0</v>
      </c>
      <c r="CF238">
        <v>0.35279322551000097</v>
      </c>
      <c r="CG238" s="1">
        <v>-7.2193748883468602E-18</v>
      </c>
      <c r="CH238">
        <v>0</v>
      </c>
      <c r="CI238">
        <v>0</v>
      </c>
      <c r="CJ238">
        <v>0.35279322551000097</v>
      </c>
      <c r="CK238" s="1">
        <v>-7.2373118697961498E-18</v>
      </c>
      <c r="CL238">
        <v>0</v>
      </c>
      <c r="CM238">
        <v>0</v>
      </c>
      <c r="CN238">
        <v>0.35282345854800501</v>
      </c>
      <c r="CO238" s="1">
        <v>-6.63465428057182E-18</v>
      </c>
      <c r="CP238">
        <v>0</v>
      </c>
      <c r="CQ238">
        <v>0</v>
      </c>
      <c r="CR238">
        <v>0.35282345854800601</v>
      </c>
      <c r="CS238" s="1">
        <v>-6.6759291373003397E-18</v>
      </c>
      <c r="CT238">
        <v>0</v>
      </c>
      <c r="CU238">
        <v>0</v>
      </c>
      <c r="CV238">
        <v>0.35285659557186999</v>
      </c>
      <c r="CW238" s="1">
        <v>-7.5408499380929905E-18</v>
      </c>
      <c r="CX238">
        <v>0</v>
      </c>
      <c r="CY238">
        <v>0</v>
      </c>
      <c r="CZ238">
        <v>0.35285659557186999</v>
      </c>
      <c r="DA238" s="1">
        <v>-7.5638064367877195E-18</v>
      </c>
      <c r="DB238">
        <v>0</v>
      </c>
      <c r="DC238">
        <v>0</v>
      </c>
      <c r="DD238">
        <v>0.35289264562151201</v>
      </c>
      <c r="DE238" s="1">
        <v>-7.9512460831254094E-18</v>
      </c>
      <c r="DF238">
        <v>0</v>
      </c>
      <c r="DG238">
        <v>0</v>
      </c>
      <c r="DH238">
        <v>0.35289264562151201</v>
      </c>
      <c r="DI238" s="1">
        <v>-7.9409406567726405E-18</v>
      </c>
      <c r="DJ238">
        <v>0</v>
      </c>
      <c r="DK238">
        <v>0</v>
      </c>
      <c r="DL238">
        <v>0.352931619222909</v>
      </c>
      <c r="DM238" s="1">
        <v>-7.0514091019392805E-18</v>
      </c>
      <c r="DN238">
        <v>0</v>
      </c>
      <c r="DO238">
        <v>0</v>
      </c>
      <c r="DP238">
        <v>0.352931619222908</v>
      </c>
      <c r="DQ238" s="1">
        <v>-7.0172580040554007E-18</v>
      </c>
      <c r="DR238">
        <v>0</v>
      </c>
      <c r="DS238">
        <v>0</v>
      </c>
      <c r="DT238">
        <v>0.35297352821364403</v>
      </c>
      <c r="DU238" s="1">
        <v>-7.4456012949324799E-18</v>
      </c>
      <c r="DV238">
        <v>0</v>
      </c>
      <c r="DW238">
        <v>0</v>
      </c>
      <c r="DX238">
        <v>0.35297352821364097</v>
      </c>
      <c r="DY238" s="1">
        <v>-7.4414131405247798E-18</v>
      </c>
      <c r="DZ238">
        <v>0</v>
      </c>
      <c r="EA238">
        <v>0</v>
      </c>
      <c r="EB238">
        <v>0.35301838525757401</v>
      </c>
      <c r="EC238" s="1">
        <v>-8.4980439670606898E-18</v>
      </c>
      <c r="ED238">
        <v>0</v>
      </c>
      <c r="EE238">
        <v>0</v>
      </c>
      <c r="EF238">
        <v>0.35301838525757401</v>
      </c>
      <c r="EG238" s="1">
        <v>-8.5397628808118002E-18</v>
      </c>
      <c r="EH238">
        <v>0</v>
      </c>
      <c r="EI238">
        <v>0</v>
      </c>
      <c r="EJ238">
        <v>0.35306620297291202</v>
      </c>
      <c r="EK238" s="1">
        <v>-6.00394359540914E-18</v>
      </c>
      <c r="EL238">
        <v>0</v>
      </c>
      <c r="EM238">
        <v>0</v>
      </c>
      <c r="EN238">
        <v>0.35306620297291402</v>
      </c>
      <c r="EO238" s="1">
        <v>-6.0264632368613099E-18</v>
      </c>
      <c r="EP238">
        <v>0</v>
      </c>
      <c r="EQ238">
        <v>0</v>
      </c>
      <c r="ER238">
        <v>0.35311699238336902</v>
      </c>
      <c r="ES238" s="1">
        <v>-4.8527051178955599E-18</v>
      </c>
      <c r="ET238">
        <v>0</v>
      </c>
      <c r="EU238">
        <v>0</v>
      </c>
      <c r="EV238">
        <v>0.35311699238337002</v>
      </c>
      <c r="EW238" s="1">
        <v>-4.8421117003407198E-18</v>
      </c>
      <c r="EX238">
        <v>0</v>
      </c>
      <c r="EY238">
        <v>0</v>
      </c>
      <c r="EZ238">
        <v>0.353170760286315</v>
      </c>
      <c r="FA238" s="1">
        <v>-4.3854114404554704E-18</v>
      </c>
      <c r="FB238">
        <v>0</v>
      </c>
      <c r="FC238">
        <v>0</v>
      </c>
      <c r="FD238">
        <v>0.353170760286314</v>
      </c>
      <c r="FE238" s="1">
        <v>-4.38994687837154E-18</v>
      </c>
      <c r="FF238">
        <v>0</v>
      </c>
      <c r="FG238">
        <v>0</v>
      </c>
      <c r="FH238">
        <v>0.35322750518660001</v>
      </c>
      <c r="FI238" s="1">
        <v>-5.2759259770241197E-18</v>
      </c>
      <c r="FJ238">
        <v>0</v>
      </c>
      <c r="FK238">
        <v>0</v>
      </c>
      <c r="FL238">
        <v>0.35322750518660001</v>
      </c>
      <c r="FM238" s="1">
        <v>-5.3491138588316296E-18</v>
      </c>
      <c r="FN238">
        <v>0</v>
      </c>
      <c r="FO238">
        <v>0</v>
      </c>
      <c r="FP238">
        <v>0.35328721124003698</v>
      </c>
      <c r="FQ238" s="1">
        <v>-3.7986446128380998E-18</v>
      </c>
      <c r="FR238">
        <v>0</v>
      </c>
      <c r="FS238">
        <v>0</v>
      </c>
      <c r="FT238">
        <v>0.35328721124003798</v>
      </c>
      <c r="FU238" s="1">
        <v>-3.8032872004219996E-18</v>
      </c>
      <c r="FV238">
        <v>0</v>
      </c>
      <c r="FW238">
        <v>0</v>
      </c>
      <c r="FX238">
        <v>0.35334983951965898</v>
      </c>
      <c r="FY238" s="1">
        <v>-1.07742590890753E-21</v>
      </c>
      <c r="FZ238">
        <v>0</v>
      </c>
      <c r="GA238">
        <v>0</v>
      </c>
      <c r="GB238">
        <v>0.35334983951966098</v>
      </c>
      <c r="GC238" s="1">
        <v>-2.2709800348834899E-20</v>
      </c>
      <c r="GD238">
        <v>0</v>
      </c>
      <c r="GE238">
        <v>0</v>
      </c>
      <c r="GF238">
        <v>0.35341531592645298</v>
      </c>
      <c r="GG238" s="1">
        <v>7.7087621496666603E-19</v>
      </c>
      <c r="GH238">
        <v>0</v>
      </c>
      <c r="GI238">
        <v>0</v>
      </c>
      <c r="GJ238">
        <v>0.35341531592645498</v>
      </c>
      <c r="GK238" s="1">
        <v>7.7787101304509198E-19</v>
      </c>
      <c r="GL238">
        <v>0</v>
      </c>
      <c r="GM238">
        <v>0</v>
      </c>
      <c r="GN238">
        <v>0.35348351532097999</v>
      </c>
      <c r="GO238" s="1">
        <v>1.2883057725547401E-18</v>
      </c>
      <c r="GP238">
        <v>0</v>
      </c>
      <c r="GQ238">
        <v>0</v>
      </c>
      <c r="GR238">
        <v>0.35348351532098199</v>
      </c>
      <c r="GS238" s="1">
        <v>1.2516817619813599E-18</v>
      </c>
      <c r="GT238">
        <v>0</v>
      </c>
      <c r="GU238">
        <v>0</v>
      </c>
      <c r="GV238">
        <v>0.35355424232628502</v>
      </c>
      <c r="GW238" s="1">
        <v>2.0849546590075098E-18</v>
      </c>
      <c r="GX238">
        <v>0</v>
      </c>
      <c r="GY238">
        <v>0</v>
      </c>
      <c r="GZ238">
        <v>0.35355424232628502</v>
      </c>
      <c r="HA238" s="1">
        <v>2.0805280648251599E-18</v>
      </c>
      <c r="HB238">
        <v>0</v>
      </c>
      <c r="HC238">
        <v>0</v>
      </c>
      <c r="HD238">
        <v>0.35362721144318898</v>
      </c>
      <c r="HE238" s="1">
        <v>2.2960801622094899E-18</v>
      </c>
      <c r="HF238">
        <v>0</v>
      </c>
      <c r="HG238">
        <v>0</v>
      </c>
      <c r="HH238">
        <v>0.35362721144318598</v>
      </c>
      <c r="HI238" s="1">
        <v>2.15166782096621E-18</v>
      </c>
      <c r="HJ238">
        <v>0</v>
      </c>
      <c r="HK238">
        <v>0</v>
      </c>
      <c r="HL238">
        <v>0.35366421461002701</v>
      </c>
      <c r="HM238" s="1">
        <v>-1.53866923000532E-18</v>
      </c>
      <c r="HN238">
        <v>0</v>
      </c>
      <c r="HO238">
        <v>0</v>
      </c>
      <c r="HP238">
        <v>0.35366421461002401</v>
      </c>
      <c r="HQ238" s="1">
        <v>-1.48319365415785E-18</v>
      </c>
    </row>
    <row r="239" spans="1:225">
      <c r="A239">
        <v>3054500</v>
      </c>
      <c r="B239">
        <v>0</v>
      </c>
      <c r="C239">
        <v>117.63665270289199</v>
      </c>
      <c r="D239">
        <v>0.35414248188865399</v>
      </c>
      <c r="E239" s="1">
        <v>4.7910301079106E-23</v>
      </c>
      <c r="F239">
        <v>0</v>
      </c>
      <c r="G239">
        <v>0</v>
      </c>
      <c r="H239">
        <v>0.35414248188865699</v>
      </c>
      <c r="I239" s="1">
        <v>4.7910301079106E-23</v>
      </c>
      <c r="J239">
        <v>0</v>
      </c>
      <c r="K239">
        <v>0</v>
      </c>
      <c r="L239">
        <v>0.35414394828108797</v>
      </c>
      <c r="M239" s="1">
        <v>1.4429117979762E-18</v>
      </c>
      <c r="N239">
        <v>0</v>
      </c>
      <c r="O239">
        <v>0</v>
      </c>
      <c r="P239">
        <v>0.35414394828109202</v>
      </c>
      <c r="Q239" s="1">
        <v>1.4420749558940901E-18</v>
      </c>
      <c r="R239">
        <v>0</v>
      </c>
      <c r="S239">
        <v>0</v>
      </c>
      <c r="T239">
        <v>0.35414834773090498</v>
      </c>
      <c r="U239" s="1">
        <v>3.8641400193513302E-18</v>
      </c>
      <c r="V239">
        <v>0</v>
      </c>
      <c r="W239">
        <v>0</v>
      </c>
      <c r="X239">
        <v>0.35414834773090498</v>
      </c>
      <c r="Y239" s="1">
        <v>3.8615507719804698E-18</v>
      </c>
      <c r="Z239">
        <v>0</v>
      </c>
      <c r="AA239">
        <v>0</v>
      </c>
      <c r="AB239">
        <v>0.35415568104557299</v>
      </c>
      <c r="AC239" s="1">
        <v>6.3126522704533796E-19</v>
      </c>
      <c r="AD239">
        <v>0</v>
      </c>
      <c r="AE239">
        <v>0</v>
      </c>
      <c r="AF239">
        <v>0.35415568104556799</v>
      </c>
      <c r="AG239" s="1">
        <v>6.4067200438062904E-19</v>
      </c>
      <c r="AH239">
        <v>0</v>
      </c>
      <c r="AI239">
        <v>0</v>
      </c>
      <c r="AJ239">
        <v>0.35416594953694402</v>
      </c>
      <c r="AK239" s="1">
        <v>-2.0707629925531802E-18</v>
      </c>
      <c r="AL239">
        <v>0</v>
      </c>
      <c r="AM239">
        <v>0</v>
      </c>
      <c r="AN239">
        <v>0.35416594953694103</v>
      </c>
      <c r="AO239" s="1">
        <v>-2.0694875726928498E-18</v>
      </c>
      <c r="AP239">
        <v>0</v>
      </c>
      <c r="AQ239">
        <v>0</v>
      </c>
      <c r="AR239">
        <v>0.354179154969125</v>
      </c>
      <c r="AS239" s="1">
        <v>-4.2705585373681096E-18</v>
      </c>
      <c r="AT239">
        <v>0</v>
      </c>
      <c r="AU239">
        <v>0</v>
      </c>
      <c r="AV239">
        <v>0.354179154969122</v>
      </c>
      <c r="AW239" s="1">
        <v>-4.2573870691591902E-18</v>
      </c>
      <c r="AX239">
        <v>0</v>
      </c>
      <c r="AY239">
        <v>0</v>
      </c>
      <c r="AZ239">
        <v>0.35419529948329098</v>
      </c>
      <c r="BA239" s="1">
        <v>-8.0485879564568195E-18</v>
      </c>
      <c r="BB239">
        <v>0</v>
      </c>
      <c r="BC239">
        <v>0</v>
      </c>
      <c r="BD239">
        <v>0.35419529948328798</v>
      </c>
      <c r="BE239" s="1">
        <v>-8.0352734455589299E-18</v>
      </c>
      <c r="BF239">
        <v>0</v>
      </c>
      <c r="BG239">
        <v>0</v>
      </c>
      <c r="BH239">
        <v>0.35421438549803402</v>
      </c>
      <c r="BI239" s="1">
        <v>-8.4295977756919094E-18</v>
      </c>
      <c r="BJ239">
        <v>0</v>
      </c>
      <c r="BK239">
        <v>0</v>
      </c>
      <c r="BL239">
        <v>0.35421438549803402</v>
      </c>
      <c r="BM239" s="1">
        <v>-8.4313056058718099E-18</v>
      </c>
      <c r="BN239">
        <v>0</v>
      </c>
      <c r="BO239">
        <v>0</v>
      </c>
      <c r="BP239">
        <v>0.35423641558454599</v>
      </c>
      <c r="BQ239" s="1">
        <v>-7.8000883950066696E-18</v>
      </c>
      <c r="BR239">
        <v>0</v>
      </c>
      <c r="BS239">
        <v>0</v>
      </c>
      <c r="BT239">
        <v>0.35423641558454599</v>
      </c>
      <c r="BU239" s="1">
        <v>-7.7962684881727901E-18</v>
      </c>
      <c r="BV239">
        <v>0</v>
      </c>
      <c r="BW239">
        <v>0</v>
      </c>
      <c r="BX239">
        <v>0.354261392317817</v>
      </c>
      <c r="BY239" s="1">
        <v>-7.8811945525633503E-18</v>
      </c>
      <c r="BZ239">
        <v>0</v>
      </c>
      <c r="CA239">
        <v>0</v>
      </c>
      <c r="CB239">
        <v>0.354261392317816</v>
      </c>
      <c r="CC239" s="1">
        <v>-7.8643203857046203E-18</v>
      </c>
      <c r="CD239">
        <v>0</v>
      </c>
      <c r="CE239">
        <v>0</v>
      </c>
      <c r="CF239">
        <v>0.35428931810847197</v>
      </c>
      <c r="CG239" s="1">
        <v>-7.3767311635736002E-18</v>
      </c>
      <c r="CH239">
        <v>0</v>
      </c>
      <c r="CI239">
        <v>0</v>
      </c>
      <c r="CJ239">
        <v>0.35428931810847197</v>
      </c>
      <c r="CK239" s="1">
        <v>-7.3938003597684297E-18</v>
      </c>
      <c r="CL239">
        <v>0</v>
      </c>
      <c r="CM239">
        <v>0</v>
      </c>
      <c r="CN239">
        <v>0.35432019502547502</v>
      </c>
      <c r="CO239" s="1">
        <v>-6.80068671427729E-18</v>
      </c>
      <c r="CP239">
        <v>0</v>
      </c>
      <c r="CQ239">
        <v>0</v>
      </c>
      <c r="CR239">
        <v>0.35432019502547601</v>
      </c>
      <c r="CS239" s="1">
        <v>-6.8419615710058098E-18</v>
      </c>
      <c r="CT239">
        <v>0</v>
      </c>
      <c r="CU239">
        <v>0</v>
      </c>
      <c r="CV239">
        <v>0.35435402462864002</v>
      </c>
      <c r="CW239" s="1">
        <v>-7.7514553630653503E-18</v>
      </c>
      <c r="CX239">
        <v>0</v>
      </c>
      <c r="CY239">
        <v>0</v>
      </c>
      <c r="CZ239">
        <v>0.35435402462864002</v>
      </c>
      <c r="DA239" s="1">
        <v>-7.7755121575585602E-18</v>
      </c>
      <c r="DB239">
        <v>0</v>
      </c>
      <c r="DC239">
        <v>0</v>
      </c>
      <c r="DD239">
        <v>0.354390807842689</v>
      </c>
      <c r="DE239" s="1">
        <v>-8.2302866880382407E-18</v>
      </c>
      <c r="DF239">
        <v>0</v>
      </c>
      <c r="DG239">
        <v>0</v>
      </c>
      <c r="DH239">
        <v>0.354390807842688</v>
      </c>
      <c r="DI239" s="1">
        <v>-8.2196144964193007E-18</v>
      </c>
      <c r="DJ239">
        <v>0</v>
      </c>
      <c r="DK239">
        <v>0</v>
      </c>
      <c r="DL239">
        <v>0.354430544922895</v>
      </c>
      <c r="DM239" s="1">
        <v>-7.3944705745879495E-18</v>
      </c>
      <c r="DN239">
        <v>0</v>
      </c>
      <c r="DO239">
        <v>0</v>
      </c>
      <c r="DP239">
        <v>0.354430544922894</v>
      </c>
      <c r="DQ239" s="1">
        <v>-7.36045373142622E-18</v>
      </c>
      <c r="DR239">
        <v>0</v>
      </c>
      <c r="DS239">
        <v>0</v>
      </c>
      <c r="DT239">
        <v>0.35447323560817101</v>
      </c>
      <c r="DU239" s="1">
        <v>-7.8451213251639204E-18</v>
      </c>
      <c r="DV239">
        <v>0</v>
      </c>
      <c r="DW239">
        <v>0</v>
      </c>
      <c r="DX239">
        <v>0.35447323560816901</v>
      </c>
      <c r="DY239" s="1">
        <v>-7.8429372507094194E-18</v>
      </c>
      <c r="DZ239">
        <v>0</v>
      </c>
      <c r="EA239">
        <v>0</v>
      </c>
      <c r="EB239">
        <v>0.35451887954848199</v>
      </c>
      <c r="EC239" s="1">
        <v>-8.96885452529778E-18</v>
      </c>
      <c r="ED239">
        <v>0</v>
      </c>
      <c r="EE239">
        <v>0</v>
      </c>
      <c r="EF239">
        <v>0.35451887954848099</v>
      </c>
      <c r="EG239" s="1">
        <v>-9.0135795589786998E-18</v>
      </c>
      <c r="EH239">
        <v>0</v>
      </c>
      <c r="EI239">
        <v>0</v>
      </c>
      <c r="EJ239">
        <v>0.35456747713682102</v>
      </c>
      <c r="EK239" s="1">
        <v>-6.5565656778897397E-18</v>
      </c>
      <c r="EL239">
        <v>0</v>
      </c>
      <c r="EM239">
        <v>0</v>
      </c>
      <c r="EN239">
        <v>0.35456747713682202</v>
      </c>
      <c r="EO239" s="1">
        <v>-6.5781552771658297E-18</v>
      </c>
      <c r="EP239">
        <v>0</v>
      </c>
      <c r="EQ239">
        <v>0</v>
      </c>
      <c r="ER239">
        <v>0.35461903099012798</v>
      </c>
      <c r="ES239" s="1">
        <v>-5.3618549284242299E-18</v>
      </c>
      <c r="ET239">
        <v>0</v>
      </c>
      <c r="EU239">
        <v>0</v>
      </c>
      <c r="EV239">
        <v>0.35461903099012898</v>
      </c>
      <c r="EW239" s="1">
        <v>-5.3519950414017097E-18</v>
      </c>
      <c r="EX239">
        <v>0</v>
      </c>
      <c r="EY239">
        <v>0</v>
      </c>
      <c r="EZ239">
        <v>0.35467354843530802</v>
      </c>
      <c r="FA239" s="1">
        <v>-4.8397184087482598E-18</v>
      </c>
      <c r="FB239">
        <v>0</v>
      </c>
      <c r="FC239">
        <v>0</v>
      </c>
      <c r="FD239">
        <v>0.35467354843530702</v>
      </c>
      <c r="FE239" s="1">
        <v>-4.8452558866409297E-18</v>
      </c>
      <c r="FF239">
        <v>0</v>
      </c>
      <c r="FG239">
        <v>0</v>
      </c>
      <c r="FH239">
        <v>0.35473104540919498</v>
      </c>
      <c r="FI239" s="1">
        <v>-5.6080560659720001E-18</v>
      </c>
      <c r="FJ239">
        <v>0</v>
      </c>
      <c r="FK239">
        <v>0</v>
      </c>
      <c r="FL239">
        <v>0.35473104540919398</v>
      </c>
      <c r="FM239" s="1">
        <v>-5.6807789266914697E-18</v>
      </c>
      <c r="FN239">
        <v>0</v>
      </c>
      <c r="FO239">
        <v>0</v>
      </c>
      <c r="FP239">
        <v>0.35479155235419002</v>
      </c>
      <c r="FQ239" s="1">
        <v>-4.1289332521586501E-18</v>
      </c>
      <c r="FR239">
        <v>0</v>
      </c>
      <c r="FS239">
        <v>0</v>
      </c>
      <c r="FT239">
        <v>0.35479155235419102</v>
      </c>
      <c r="FU239" s="1">
        <v>-4.1345778797191602E-18</v>
      </c>
      <c r="FV239">
        <v>0</v>
      </c>
      <c r="FW239">
        <v>0</v>
      </c>
      <c r="FX239">
        <v>0.354855123059786</v>
      </c>
      <c r="FY239" s="1">
        <v>-2.6553042940411998E-19</v>
      </c>
      <c r="FZ239">
        <v>0</v>
      </c>
      <c r="GA239">
        <v>0</v>
      </c>
      <c r="GB239">
        <v>0.354855123059788</v>
      </c>
      <c r="GC239" s="1">
        <v>-2.8542723333512302E-19</v>
      </c>
      <c r="GD239">
        <v>0</v>
      </c>
      <c r="GE239">
        <v>0</v>
      </c>
      <c r="GF239">
        <v>0.35492184790129799</v>
      </c>
      <c r="GG239" s="1">
        <v>5.2575419739369101E-19</v>
      </c>
      <c r="GH239">
        <v>0</v>
      </c>
      <c r="GI239">
        <v>0</v>
      </c>
      <c r="GJ239">
        <v>0.35492184790129999</v>
      </c>
      <c r="GK239" s="1">
        <v>5.3255248382835399E-19</v>
      </c>
      <c r="GL239">
        <v>0</v>
      </c>
      <c r="GM239">
        <v>0</v>
      </c>
      <c r="GN239">
        <v>0.35499187389457398</v>
      </c>
      <c r="GO239" s="1">
        <v>1.0366751538150599E-18</v>
      </c>
      <c r="GP239">
        <v>0</v>
      </c>
      <c r="GQ239">
        <v>0</v>
      </c>
      <c r="GR239">
        <v>0.35499187389457598</v>
      </c>
      <c r="GS239" s="1">
        <v>9.9777855384420096E-19</v>
      </c>
      <c r="GT239">
        <v>0</v>
      </c>
      <c r="GU239">
        <v>0</v>
      </c>
      <c r="GV239">
        <v>0.355065435816872</v>
      </c>
      <c r="GW239" s="1">
        <v>1.9488271470213199E-18</v>
      </c>
      <c r="GX239">
        <v>0</v>
      </c>
      <c r="GY239">
        <v>0</v>
      </c>
      <c r="GZ239">
        <v>0.355065435816872</v>
      </c>
      <c r="HA239" s="1">
        <v>1.93958686459973E-18</v>
      </c>
      <c r="HB239">
        <v>0</v>
      </c>
      <c r="HC239">
        <v>0</v>
      </c>
      <c r="HD239">
        <v>0.35514290615781302</v>
      </c>
      <c r="HE239" s="1">
        <v>2.2330024656604102E-18</v>
      </c>
      <c r="HF239">
        <v>0</v>
      </c>
      <c r="HG239">
        <v>0</v>
      </c>
      <c r="HH239">
        <v>0.35514290615781002</v>
      </c>
      <c r="HI239" s="1">
        <v>2.0845099667102001E-18</v>
      </c>
      <c r="HJ239">
        <v>0</v>
      </c>
      <c r="HK239">
        <v>0</v>
      </c>
      <c r="HL239">
        <v>0.35518267553507399</v>
      </c>
      <c r="HM239" s="1">
        <v>-1.54329233583144E-18</v>
      </c>
      <c r="HN239">
        <v>0</v>
      </c>
      <c r="HO239">
        <v>0</v>
      </c>
      <c r="HP239">
        <v>0.35518267553507099</v>
      </c>
      <c r="HQ239" s="1">
        <v>-1.48889079776108E-18</v>
      </c>
    </row>
    <row r="240" spans="1:225">
      <c r="A240">
        <v>3056000</v>
      </c>
      <c r="B240">
        <v>0</v>
      </c>
      <c r="C240">
        <v>118.571587048589</v>
      </c>
      <c r="D240">
        <v>0.35563555171148797</v>
      </c>
      <c r="E240" s="1">
        <v>4.0895809484695801E-23</v>
      </c>
      <c r="F240">
        <v>0</v>
      </c>
      <c r="G240">
        <v>0</v>
      </c>
      <c r="H240">
        <v>0.35563555171149103</v>
      </c>
      <c r="I240" s="1">
        <v>4.0895809484671698E-23</v>
      </c>
      <c r="J240">
        <v>0</v>
      </c>
      <c r="K240">
        <v>0</v>
      </c>
      <c r="L240">
        <v>0.35563704476977098</v>
      </c>
      <c r="M240" s="1">
        <v>1.5565711389966399E-18</v>
      </c>
      <c r="N240">
        <v>0</v>
      </c>
      <c r="O240">
        <v>0</v>
      </c>
      <c r="P240">
        <v>0.35563704476977498</v>
      </c>
      <c r="Q240" s="1">
        <v>1.55573429691454E-18</v>
      </c>
      <c r="R240">
        <v>0</v>
      </c>
      <c r="S240">
        <v>0</v>
      </c>
      <c r="T240">
        <v>0.35564152409712402</v>
      </c>
      <c r="U240" s="1">
        <v>4.0946154608377398E-18</v>
      </c>
      <c r="V240">
        <v>0</v>
      </c>
      <c r="W240">
        <v>0</v>
      </c>
      <c r="X240">
        <v>0.35564152409712502</v>
      </c>
      <c r="Y240" s="1">
        <v>4.0920307133294097E-18</v>
      </c>
      <c r="Z240">
        <v>0</v>
      </c>
      <c r="AA240">
        <v>0</v>
      </c>
      <c r="AB240">
        <v>0.35564899016061402</v>
      </c>
      <c r="AC240" s="1">
        <v>1.03565373795979E-18</v>
      </c>
      <c r="AD240">
        <v>0</v>
      </c>
      <c r="AE240">
        <v>0</v>
      </c>
      <c r="AF240">
        <v>0.35564899016060902</v>
      </c>
      <c r="AG240" s="1">
        <v>1.04535237108497E-18</v>
      </c>
      <c r="AH240">
        <v>0</v>
      </c>
      <c r="AI240">
        <v>0</v>
      </c>
      <c r="AJ240">
        <v>0.35565944377098102</v>
      </c>
      <c r="AK240" s="1">
        <v>-1.5164319152223801E-18</v>
      </c>
      <c r="AL240">
        <v>0</v>
      </c>
      <c r="AM240">
        <v>0</v>
      </c>
      <c r="AN240">
        <v>0.35565944377097702</v>
      </c>
      <c r="AO240" s="1">
        <v>-1.51487242168736E-18</v>
      </c>
      <c r="AP240">
        <v>0</v>
      </c>
      <c r="AQ240">
        <v>0</v>
      </c>
      <c r="AR240">
        <v>0.35567288613263098</v>
      </c>
      <c r="AS240" s="1">
        <v>-3.6354305753854999E-18</v>
      </c>
      <c r="AT240">
        <v>0</v>
      </c>
      <c r="AU240">
        <v>0</v>
      </c>
      <c r="AV240">
        <v>0.35567288613262799</v>
      </c>
      <c r="AW240" s="1">
        <v>-3.6224424898096598E-18</v>
      </c>
      <c r="AX240">
        <v>0</v>
      </c>
      <c r="AY240">
        <v>0</v>
      </c>
      <c r="AZ240">
        <v>0.355689318916382</v>
      </c>
      <c r="BA240" s="1">
        <v>-7.3442110276296704E-18</v>
      </c>
      <c r="BB240">
        <v>0</v>
      </c>
      <c r="BC240">
        <v>0</v>
      </c>
      <c r="BD240">
        <v>0.35568931891638</v>
      </c>
      <c r="BE240" s="1">
        <v>-7.33046262410455E-18</v>
      </c>
      <c r="BF240">
        <v>0</v>
      </c>
      <c r="BG240">
        <v>0</v>
      </c>
      <c r="BH240">
        <v>0.35570874435708</v>
      </c>
      <c r="BI240" s="1">
        <v>-7.6068899206168603E-18</v>
      </c>
      <c r="BJ240">
        <v>0</v>
      </c>
      <c r="BK240">
        <v>0</v>
      </c>
      <c r="BL240">
        <v>0.355708744357081</v>
      </c>
      <c r="BM240" s="1">
        <v>-7.6083963687135493E-18</v>
      </c>
      <c r="BN240">
        <v>0</v>
      </c>
      <c r="BO240">
        <v>0</v>
      </c>
      <c r="BP240">
        <v>0.35573116537768801</v>
      </c>
      <c r="BQ240" s="1">
        <v>-6.9177140568193698E-18</v>
      </c>
      <c r="BR240">
        <v>0</v>
      </c>
      <c r="BS240">
        <v>0</v>
      </c>
      <c r="BT240">
        <v>0.35573116537768801</v>
      </c>
      <c r="BU240" s="1">
        <v>-6.9138941499854904E-18</v>
      </c>
      <c r="BV240">
        <v>0</v>
      </c>
      <c r="BW240">
        <v>0</v>
      </c>
      <c r="BX240">
        <v>0.35575658573991298</v>
      </c>
      <c r="BY240" s="1">
        <v>-6.9633632034457397E-18</v>
      </c>
      <c r="BZ240">
        <v>0</v>
      </c>
      <c r="CA240">
        <v>0</v>
      </c>
      <c r="CB240">
        <v>0.35575658573991298</v>
      </c>
      <c r="CC240" s="1">
        <v>-6.9479920965519198E-18</v>
      </c>
      <c r="CD240">
        <v>0</v>
      </c>
      <c r="CE240">
        <v>0</v>
      </c>
      <c r="CF240">
        <v>0.35578501021852899</v>
      </c>
      <c r="CG240" s="1">
        <v>-6.4609043179256801E-18</v>
      </c>
      <c r="CH240">
        <v>0</v>
      </c>
      <c r="CI240">
        <v>0</v>
      </c>
      <c r="CJ240">
        <v>0.35578501021852899</v>
      </c>
      <c r="CK240" s="1">
        <v>-6.4768732183220201E-18</v>
      </c>
      <c r="CL240">
        <v>0</v>
      </c>
      <c r="CM240">
        <v>0</v>
      </c>
      <c r="CN240">
        <v>0.355816444791343</v>
      </c>
      <c r="CO240" s="1">
        <v>-5.8494183160503497E-18</v>
      </c>
      <c r="CP240">
        <v>0</v>
      </c>
      <c r="CQ240">
        <v>0</v>
      </c>
      <c r="CR240">
        <v>0.355816444791344</v>
      </c>
      <c r="CS240" s="1">
        <v>-5.8886530939254101E-18</v>
      </c>
      <c r="CT240">
        <v>0</v>
      </c>
      <c r="CU240">
        <v>0</v>
      </c>
      <c r="CV240">
        <v>0.35585089682868298</v>
      </c>
      <c r="CW240" s="1">
        <v>-6.79670947107346E-18</v>
      </c>
      <c r="CX240">
        <v>0</v>
      </c>
      <c r="CY240">
        <v>0</v>
      </c>
      <c r="CZ240">
        <v>0.35585089682868298</v>
      </c>
      <c r="DA240" s="1">
        <v>-6.8168563614821402E-18</v>
      </c>
      <c r="DB240">
        <v>0</v>
      </c>
      <c r="DC240">
        <v>0</v>
      </c>
      <c r="DD240">
        <v>0.35588837525377698</v>
      </c>
      <c r="DE240" s="1">
        <v>-7.27644669778343E-18</v>
      </c>
      <c r="DF240">
        <v>0</v>
      </c>
      <c r="DG240">
        <v>0</v>
      </c>
      <c r="DH240">
        <v>0.35588837525377598</v>
      </c>
      <c r="DI240" s="1">
        <v>-7.2656665094637193E-18</v>
      </c>
      <c r="DJ240">
        <v>0</v>
      </c>
      <c r="DK240">
        <v>0</v>
      </c>
      <c r="DL240">
        <v>0.35592889062691402</v>
      </c>
      <c r="DM240" s="1">
        <v>-6.4549208771862701E-18</v>
      </c>
      <c r="DN240">
        <v>0</v>
      </c>
      <c r="DO240">
        <v>0</v>
      </c>
      <c r="DP240">
        <v>0.35592889062691202</v>
      </c>
      <c r="DQ240" s="1">
        <v>-6.4205732676586397E-18</v>
      </c>
      <c r="DR240">
        <v>0</v>
      </c>
      <c r="DS240">
        <v>0</v>
      </c>
      <c r="DT240">
        <v>0.35597245506517899</v>
      </c>
      <c r="DU240" s="1">
        <v>-6.9588343300350103E-18</v>
      </c>
      <c r="DV240">
        <v>0</v>
      </c>
      <c r="DW240">
        <v>0</v>
      </c>
      <c r="DX240">
        <v>0.355972455065176</v>
      </c>
      <c r="DY240" s="1">
        <v>-6.9571872744690793E-18</v>
      </c>
      <c r="DZ240">
        <v>0</v>
      </c>
      <c r="EA240">
        <v>0</v>
      </c>
      <c r="EB240">
        <v>0.35601908187690501</v>
      </c>
      <c r="EC240" s="1">
        <v>-8.1707724590982493E-18</v>
      </c>
      <c r="ED240">
        <v>0</v>
      </c>
      <c r="EE240">
        <v>0</v>
      </c>
      <c r="EF240">
        <v>0.35601908187690401</v>
      </c>
      <c r="EG240" s="1">
        <v>-8.2149604738906206E-18</v>
      </c>
      <c r="EH240">
        <v>0</v>
      </c>
      <c r="EI240">
        <v>0</v>
      </c>
      <c r="EJ240">
        <v>0.35606878482446103</v>
      </c>
      <c r="EK240" s="1">
        <v>-5.8817057296920301E-18</v>
      </c>
      <c r="EL240">
        <v>0</v>
      </c>
      <c r="EM240">
        <v>0</v>
      </c>
      <c r="EN240">
        <v>0.35606878482446203</v>
      </c>
      <c r="EO240" s="1">
        <v>-5.9022932889915198E-18</v>
      </c>
      <c r="EP240">
        <v>0</v>
      </c>
      <c r="EQ240">
        <v>0</v>
      </c>
      <c r="ER240">
        <v>0.35612157671769101</v>
      </c>
      <c r="ES240" s="1">
        <v>-4.7343585215381401E-18</v>
      </c>
      <c r="ET240">
        <v>0</v>
      </c>
      <c r="EU240">
        <v>0</v>
      </c>
      <c r="EV240">
        <v>0.35612157671769201</v>
      </c>
      <c r="EW240" s="1">
        <v>-4.7237651039833E-18</v>
      </c>
      <c r="EX240">
        <v>0</v>
      </c>
      <c r="EY240">
        <v>0</v>
      </c>
      <c r="EZ240">
        <v>0.356177466912523</v>
      </c>
      <c r="FA240" s="1">
        <v>-4.2571477823515898E-18</v>
      </c>
      <c r="FB240">
        <v>0</v>
      </c>
      <c r="FC240">
        <v>0</v>
      </c>
      <c r="FD240">
        <v>0.356177466912522</v>
      </c>
      <c r="FE240" s="1">
        <v>-4.2648858518412302E-18</v>
      </c>
      <c r="FF240">
        <v>0</v>
      </c>
      <c r="FG240">
        <v>0</v>
      </c>
      <c r="FH240">
        <v>0.35623645731229098</v>
      </c>
      <c r="FI240" s="1">
        <v>-5.0189048406081198E-18</v>
      </c>
      <c r="FJ240">
        <v>0</v>
      </c>
      <c r="FK240">
        <v>0</v>
      </c>
      <c r="FL240">
        <v>0.35623645731229098</v>
      </c>
      <c r="FM240" s="1">
        <v>-5.0911626802395399E-18</v>
      </c>
      <c r="FN240">
        <v>0</v>
      </c>
      <c r="FO240">
        <v>0</v>
      </c>
      <c r="FP240">
        <v>0.35629853624136498</v>
      </c>
      <c r="FQ240" s="1">
        <v>-3.6223092938787001E-18</v>
      </c>
      <c r="FR240">
        <v>0</v>
      </c>
      <c r="FS240">
        <v>0</v>
      </c>
      <c r="FT240">
        <v>0.35629853624136698</v>
      </c>
      <c r="FU240" s="1">
        <v>-3.6282224308834798E-18</v>
      </c>
      <c r="FV240">
        <v>0</v>
      </c>
      <c r="FW240">
        <v>0</v>
      </c>
      <c r="FX240">
        <v>0.35636366937983899</v>
      </c>
      <c r="FY240" s="1">
        <v>1.5449542144739499E-19</v>
      </c>
      <c r="FZ240">
        <v>0</v>
      </c>
      <c r="GA240">
        <v>0</v>
      </c>
      <c r="GB240">
        <v>0.35636366937984099</v>
      </c>
      <c r="GC240" s="1">
        <v>1.3660269746959501E-19</v>
      </c>
      <c r="GD240">
        <v>0</v>
      </c>
      <c r="GE240">
        <v>0</v>
      </c>
      <c r="GF240">
        <v>0.35643178689542498</v>
      </c>
      <c r="GG240" s="1">
        <v>8.4050147619802203E-19</v>
      </c>
      <c r="GH240">
        <v>0</v>
      </c>
      <c r="GI240">
        <v>0</v>
      </c>
      <c r="GJ240">
        <v>0.35643178689542598</v>
      </c>
      <c r="GK240" s="1">
        <v>8.5184494142765196E-19</v>
      </c>
      <c r="GL240">
        <v>0</v>
      </c>
      <c r="GM240">
        <v>0</v>
      </c>
      <c r="GN240">
        <v>0.35650276610003301</v>
      </c>
      <c r="GO240" s="1">
        <v>1.19216160381074E-18</v>
      </c>
      <c r="GP240">
        <v>0</v>
      </c>
      <c r="GQ240">
        <v>0</v>
      </c>
      <c r="GR240">
        <v>0.35650276610003501</v>
      </c>
      <c r="GS240" s="1">
        <v>1.15580610268164E-18</v>
      </c>
      <c r="GT240">
        <v>0</v>
      </c>
      <c r="GU240">
        <v>0</v>
      </c>
      <c r="GV240">
        <v>0.35657640981072902</v>
      </c>
      <c r="GW240" s="1">
        <v>2.0948031110852402E-18</v>
      </c>
      <c r="GX240">
        <v>0</v>
      </c>
      <c r="GY240">
        <v>0</v>
      </c>
      <c r="GZ240">
        <v>0.35657640981072902</v>
      </c>
      <c r="HA240" s="1">
        <v>2.0790855677159901E-18</v>
      </c>
      <c r="HB240">
        <v>0</v>
      </c>
      <c r="HC240">
        <v>0</v>
      </c>
      <c r="HD240">
        <v>0.35665242292119298</v>
      </c>
      <c r="HE240" s="1">
        <v>2.3226397273035902E-18</v>
      </c>
      <c r="HF240">
        <v>0</v>
      </c>
      <c r="HG240">
        <v>0</v>
      </c>
      <c r="HH240">
        <v>0.35665242292118998</v>
      </c>
      <c r="HI240" s="1">
        <v>2.1753457799737499E-18</v>
      </c>
      <c r="HJ240">
        <v>0</v>
      </c>
      <c r="HK240">
        <v>0</v>
      </c>
      <c r="HL240">
        <v>0.35669097809036998</v>
      </c>
      <c r="HM240" s="1">
        <v>-1.55113077872533E-18</v>
      </c>
      <c r="HN240">
        <v>0</v>
      </c>
      <c r="HO240">
        <v>0</v>
      </c>
      <c r="HP240">
        <v>0.35669097809036698</v>
      </c>
      <c r="HQ240" s="1">
        <v>-1.49164704297145E-18</v>
      </c>
    </row>
    <row r="241" spans="1:225">
      <c r="A241">
        <v>3057500</v>
      </c>
      <c r="B241">
        <v>0</v>
      </c>
      <c r="C241">
        <v>119.51281580742</v>
      </c>
      <c r="D241">
        <v>0.35712836304763501</v>
      </c>
      <c r="E241" s="1">
        <v>1.8528845721182999E-23</v>
      </c>
      <c r="F241">
        <v>0</v>
      </c>
      <c r="G241">
        <v>0</v>
      </c>
      <c r="H241">
        <v>0.35712836304763701</v>
      </c>
      <c r="I241" s="1">
        <v>1.8528845721207E-23</v>
      </c>
      <c r="J241">
        <v>0</v>
      </c>
      <c r="K241">
        <v>0</v>
      </c>
      <c r="L241">
        <v>0.35712988675749102</v>
      </c>
      <c r="M241" s="1">
        <v>1.65329275921754E-18</v>
      </c>
      <c r="N241">
        <v>0</v>
      </c>
      <c r="O241">
        <v>0</v>
      </c>
      <c r="P241">
        <v>0.35712988675749502</v>
      </c>
      <c r="Q241" s="1">
        <v>1.6524223534549E-18</v>
      </c>
      <c r="R241">
        <v>0</v>
      </c>
      <c r="S241">
        <v>0</v>
      </c>
      <c r="T241">
        <v>0.35713445818905998</v>
      </c>
      <c r="U241" s="1">
        <v>4.2676632067008299E-18</v>
      </c>
      <c r="V241">
        <v>0</v>
      </c>
      <c r="W241">
        <v>0</v>
      </c>
      <c r="X241">
        <v>0.35713445818905998</v>
      </c>
      <c r="Y241" s="1">
        <v>4.2647026942012797E-18</v>
      </c>
      <c r="Z241">
        <v>0</v>
      </c>
      <c r="AA241">
        <v>0</v>
      </c>
      <c r="AB241">
        <v>0.35714207823965899</v>
      </c>
      <c r="AC241" s="1">
        <v>1.30895934748455E-18</v>
      </c>
      <c r="AD241">
        <v>0</v>
      </c>
      <c r="AE241">
        <v>0</v>
      </c>
      <c r="AF241">
        <v>0.35714207823965399</v>
      </c>
      <c r="AG241" s="1">
        <v>1.3183984708905199E-18</v>
      </c>
      <c r="AH241">
        <v>0</v>
      </c>
      <c r="AI241">
        <v>0</v>
      </c>
      <c r="AJ241">
        <v>0.35715274837533301</v>
      </c>
      <c r="AK241" s="1">
        <v>-1.1580735569418799E-18</v>
      </c>
      <c r="AL241">
        <v>0</v>
      </c>
      <c r="AM241">
        <v>0</v>
      </c>
      <c r="AN241">
        <v>0.35715274837532901</v>
      </c>
      <c r="AO241" s="1">
        <v>-1.15679813708155E-18</v>
      </c>
      <c r="AP241">
        <v>0</v>
      </c>
      <c r="AQ241">
        <v>0</v>
      </c>
      <c r="AR241">
        <v>0.357166470584802</v>
      </c>
      <c r="AS241" s="1">
        <v>-3.2116623212147699E-18</v>
      </c>
      <c r="AT241">
        <v>0</v>
      </c>
      <c r="AU241">
        <v>0</v>
      </c>
      <c r="AV241">
        <v>0.3571664705848</v>
      </c>
      <c r="AW241" s="1">
        <v>-3.1979898330175498E-18</v>
      </c>
      <c r="AX241">
        <v>0</v>
      </c>
      <c r="AY241">
        <v>0</v>
      </c>
      <c r="AZ241">
        <v>0.35718324731155299</v>
      </c>
      <c r="BA241" s="1">
        <v>-6.8868335649030803E-18</v>
      </c>
      <c r="BB241">
        <v>0</v>
      </c>
      <c r="BC241">
        <v>0</v>
      </c>
      <c r="BD241">
        <v>0.35718324731155099</v>
      </c>
      <c r="BE241" s="1">
        <v>-6.8726152698504704E-18</v>
      </c>
      <c r="BF241">
        <v>0</v>
      </c>
      <c r="BG241">
        <v>0</v>
      </c>
      <c r="BH241">
        <v>0.35720308136133699</v>
      </c>
      <c r="BI241" s="1">
        <v>-7.0904213219074399E-18</v>
      </c>
      <c r="BJ241">
        <v>0</v>
      </c>
      <c r="BK241">
        <v>0</v>
      </c>
      <c r="BL241">
        <v>0.35720308136133699</v>
      </c>
      <c r="BM241" s="1">
        <v>-7.0911091126606103E-18</v>
      </c>
      <c r="BN241">
        <v>0</v>
      </c>
      <c r="BO241">
        <v>0</v>
      </c>
      <c r="BP241">
        <v>0.357225975782621</v>
      </c>
      <c r="BQ241" s="1">
        <v>-6.3544866983226699E-18</v>
      </c>
      <c r="BR241">
        <v>0</v>
      </c>
      <c r="BS241">
        <v>0</v>
      </c>
      <c r="BT241">
        <v>0.357225975782622</v>
      </c>
      <c r="BU241" s="1">
        <v>-6.3507339188498602E-18</v>
      </c>
      <c r="BV241">
        <v>0</v>
      </c>
      <c r="BW241">
        <v>0</v>
      </c>
      <c r="BX241">
        <v>0.35725193371883501</v>
      </c>
      <c r="BY241" s="1">
        <v>-6.3746304123577997E-18</v>
      </c>
      <c r="BZ241">
        <v>0</v>
      </c>
      <c r="CA241">
        <v>0</v>
      </c>
      <c r="CB241">
        <v>0.35725193371883501</v>
      </c>
      <c r="CC241" s="1">
        <v>-6.35875828547568E-18</v>
      </c>
      <c r="CD241">
        <v>0</v>
      </c>
      <c r="CE241">
        <v>0</v>
      </c>
      <c r="CF241">
        <v>0.35728095823419098</v>
      </c>
      <c r="CG241" s="1">
        <v>-5.8713914094933101E-18</v>
      </c>
      <c r="CH241">
        <v>0</v>
      </c>
      <c r="CI241">
        <v>0</v>
      </c>
      <c r="CJ241">
        <v>0.35728095823419098</v>
      </c>
      <c r="CK241" s="1">
        <v>-5.8879955846001002E-18</v>
      </c>
      <c r="CL241">
        <v>0</v>
      </c>
      <c r="CM241">
        <v>0</v>
      </c>
      <c r="CN241">
        <v>0.35731305211994702</v>
      </c>
      <c r="CO241" s="1">
        <v>-5.2286075402169396E-18</v>
      </c>
      <c r="CP241">
        <v>0</v>
      </c>
      <c r="CQ241">
        <v>0</v>
      </c>
      <c r="CR241">
        <v>0.35731305211994802</v>
      </c>
      <c r="CS241" s="1">
        <v>-5.2670727886594199E-18</v>
      </c>
      <c r="CT241">
        <v>0</v>
      </c>
      <c r="CU241">
        <v>0</v>
      </c>
      <c r="CV241">
        <v>0.35734821769631703</v>
      </c>
      <c r="CW241" s="1">
        <v>-6.1483438664329203E-18</v>
      </c>
      <c r="CX241">
        <v>0</v>
      </c>
      <c r="CY241">
        <v>0</v>
      </c>
      <c r="CZ241">
        <v>0.35734821769631703</v>
      </c>
      <c r="DA241" s="1">
        <v>-6.1663524221662598E-18</v>
      </c>
      <c r="DB241">
        <v>0</v>
      </c>
      <c r="DC241">
        <v>0</v>
      </c>
      <c r="DD241">
        <v>0.35738645663797097</v>
      </c>
      <c r="DE241" s="1">
        <v>-6.6123051045002798E-18</v>
      </c>
      <c r="DF241">
        <v>0</v>
      </c>
      <c r="DG241">
        <v>0</v>
      </c>
      <c r="DH241">
        <v>0.35738645663797097</v>
      </c>
      <c r="DI241" s="1">
        <v>-6.6051663108208199E-18</v>
      </c>
      <c r="DJ241">
        <v>0</v>
      </c>
      <c r="DK241">
        <v>0</v>
      </c>
      <c r="DL241">
        <v>0.35742776986986202</v>
      </c>
      <c r="DM241" s="1">
        <v>-5.7901156335889504E-18</v>
      </c>
      <c r="DN241">
        <v>0</v>
      </c>
      <c r="DO241">
        <v>0</v>
      </c>
      <c r="DP241">
        <v>0.35742776986986102</v>
      </c>
      <c r="DQ241" s="1">
        <v>-5.7544352177188104E-18</v>
      </c>
      <c r="DR241">
        <v>0</v>
      </c>
      <c r="DS241">
        <v>0</v>
      </c>
      <c r="DT241">
        <v>0.35747215762651602</v>
      </c>
      <c r="DU241" s="1">
        <v>-6.3060336608826504E-18</v>
      </c>
      <c r="DV241">
        <v>0</v>
      </c>
      <c r="DW241">
        <v>0</v>
      </c>
      <c r="DX241">
        <v>0.35747215762651302</v>
      </c>
      <c r="DY241" s="1">
        <v>-6.3035810769838697E-18</v>
      </c>
      <c r="DZ241">
        <v>0</v>
      </c>
      <c r="EA241">
        <v>0</v>
      </c>
      <c r="EB241">
        <v>0.357519619765646</v>
      </c>
      <c r="EC241" s="1">
        <v>-7.5698788159865793E-18</v>
      </c>
      <c r="ED241">
        <v>0</v>
      </c>
      <c r="EE241">
        <v>0</v>
      </c>
      <c r="EF241">
        <v>0.357519619765645</v>
      </c>
      <c r="EG241" s="1">
        <v>-7.6137983213346594E-18</v>
      </c>
      <c r="EH241">
        <v>0</v>
      </c>
      <c r="EI241">
        <v>0</v>
      </c>
      <c r="EJ241">
        <v>0.357570156467447</v>
      </c>
      <c r="EK241" s="1">
        <v>-5.3637696464014901E-18</v>
      </c>
      <c r="EL241">
        <v>0</v>
      </c>
      <c r="EM241">
        <v>0</v>
      </c>
      <c r="EN241">
        <v>0.357570156467448</v>
      </c>
      <c r="EO241" s="1">
        <v>-5.3850907362333097E-18</v>
      </c>
      <c r="EP241">
        <v>0</v>
      </c>
      <c r="EQ241">
        <v>0</v>
      </c>
      <c r="ER241">
        <v>0.35762376957786202</v>
      </c>
      <c r="ES241" s="1">
        <v>-4.2069119523158303E-18</v>
      </c>
      <c r="ET241">
        <v>0</v>
      </c>
      <c r="EU241">
        <v>0</v>
      </c>
      <c r="EV241">
        <v>0.35762376957786302</v>
      </c>
      <c r="EW241" s="1">
        <v>-4.1943144548077903E-18</v>
      </c>
      <c r="EX241">
        <v>0</v>
      </c>
      <c r="EY241">
        <v>0</v>
      </c>
      <c r="EZ241">
        <v>0.35768046497476202</v>
      </c>
      <c r="FA241" s="1">
        <v>-3.7966439210166797E-18</v>
      </c>
      <c r="FB241">
        <v>0</v>
      </c>
      <c r="FC241">
        <v>0</v>
      </c>
      <c r="FD241">
        <v>0.35768046497476202</v>
      </c>
      <c r="FE241" s="1">
        <v>-3.8011073611322403E-18</v>
      </c>
      <c r="FF241">
        <v>0</v>
      </c>
      <c r="FG241">
        <v>0</v>
      </c>
      <c r="FH241">
        <v>0.35774025639537099</v>
      </c>
      <c r="FI241" s="1">
        <v>-4.5521871455721503E-18</v>
      </c>
      <c r="FJ241">
        <v>0</v>
      </c>
      <c r="FK241">
        <v>0</v>
      </c>
      <c r="FL241">
        <v>0.35774025639537099</v>
      </c>
      <c r="FM241" s="1">
        <v>-4.6211703558294899E-18</v>
      </c>
      <c r="FN241">
        <v>0</v>
      </c>
      <c r="FO241">
        <v>0</v>
      </c>
      <c r="FP241">
        <v>0.357803171359799</v>
      </c>
      <c r="FQ241" s="1">
        <v>-3.2115677711620399E-18</v>
      </c>
      <c r="FR241">
        <v>0</v>
      </c>
      <c r="FS241">
        <v>0</v>
      </c>
      <c r="FT241">
        <v>0.357803171359801</v>
      </c>
      <c r="FU241" s="1">
        <v>-3.21694388927826E-18</v>
      </c>
      <c r="FV241">
        <v>0</v>
      </c>
      <c r="FW241">
        <v>0</v>
      </c>
      <c r="FX241">
        <v>0.35786926021155802</v>
      </c>
      <c r="FY241" s="1">
        <v>4.4585950870982404E-19</v>
      </c>
      <c r="FZ241">
        <v>0</v>
      </c>
      <c r="GA241">
        <v>0</v>
      </c>
      <c r="GB241">
        <v>0.35786926021156001</v>
      </c>
      <c r="GC241" s="1">
        <v>4.25694195334541E-19</v>
      </c>
      <c r="GD241">
        <v>0</v>
      </c>
      <c r="GE241">
        <v>0</v>
      </c>
      <c r="GF241">
        <v>0.35793860983293402</v>
      </c>
      <c r="GG241" s="1">
        <v>1.00458361654244E-18</v>
      </c>
      <c r="GH241">
        <v>0</v>
      </c>
      <c r="GI241">
        <v>0</v>
      </c>
      <c r="GJ241">
        <v>0.35793860983293502</v>
      </c>
      <c r="GK241" s="1">
        <v>1.0169291217486699E-18</v>
      </c>
      <c r="GL241">
        <v>0</v>
      </c>
      <c r="GM241">
        <v>0</v>
      </c>
      <c r="GN241">
        <v>0.35801136463076699</v>
      </c>
      <c r="GO241" s="1">
        <v>1.21675520543427E-18</v>
      </c>
      <c r="GP241">
        <v>0</v>
      </c>
      <c r="GQ241">
        <v>0</v>
      </c>
      <c r="GR241">
        <v>0.35801136463076799</v>
      </c>
      <c r="GS241" s="1">
        <v>1.17646354219928E-18</v>
      </c>
      <c r="GT241">
        <v>0</v>
      </c>
      <c r="GU241">
        <v>0</v>
      </c>
      <c r="GV241">
        <v>0.35808775938218901</v>
      </c>
      <c r="GW241" s="1">
        <v>2.1400389056333501E-18</v>
      </c>
      <c r="GX241">
        <v>0</v>
      </c>
      <c r="GY241">
        <v>0</v>
      </c>
      <c r="GZ241">
        <v>0.35808775938218901</v>
      </c>
      <c r="HA241" s="1">
        <v>2.1219767750661001E-18</v>
      </c>
      <c r="HB241">
        <v>0</v>
      </c>
      <c r="HC241">
        <v>0</v>
      </c>
      <c r="HD241">
        <v>0.35816817243603799</v>
      </c>
      <c r="HE241" s="1">
        <v>2.3412329475287701E-18</v>
      </c>
      <c r="HF241">
        <v>0</v>
      </c>
      <c r="HG241">
        <v>0</v>
      </c>
      <c r="HH241">
        <v>0.35816817243603599</v>
      </c>
      <c r="HI241" s="1">
        <v>2.1961395917958999E-18</v>
      </c>
      <c r="HJ241">
        <v>0</v>
      </c>
      <c r="HK241">
        <v>0</v>
      </c>
      <c r="HL241">
        <v>0.358209441872612</v>
      </c>
      <c r="HM241" s="1">
        <v>-1.5584881069051801E-18</v>
      </c>
      <c r="HN241">
        <v>0</v>
      </c>
      <c r="HO241">
        <v>0</v>
      </c>
      <c r="HP241">
        <v>0.358209441872609</v>
      </c>
      <c r="HQ241" s="1">
        <v>-1.49793033337418E-18</v>
      </c>
    </row>
    <row r="242" spans="1:225">
      <c r="A242">
        <v>3059000</v>
      </c>
      <c r="B242">
        <v>0</v>
      </c>
      <c r="C242">
        <v>120.462126099172</v>
      </c>
      <c r="D242">
        <v>0.35862122649640799</v>
      </c>
      <c r="E242" s="1">
        <v>1.6384793573490201E-23</v>
      </c>
      <c r="F242">
        <v>0</v>
      </c>
      <c r="G242">
        <v>0</v>
      </c>
      <c r="H242">
        <v>0.35862122649640998</v>
      </c>
      <c r="I242" s="1">
        <v>1.6384793573514301E-23</v>
      </c>
      <c r="J242">
        <v>0</v>
      </c>
      <c r="K242">
        <v>0</v>
      </c>
      <c r="L242">
        <v>0.35862277841121398</v>
      </c>
      <c r="M242" s="1">
        <v>1.6787391509653799E-18</v>
      </c>
      <c r="N242">
        <v>0</v>
      </c>
      <c r="O242">
        <v>0</v>
      </c>
      <c r="P242">
        <v>0.35862277841121798</v>
      </c>
      <c r="Q242" s="1">
        <v>1.67790230888328E-18</v>
      </c>
      <c r="R242">
        <v>0</v>
      </c>
      <c r="S242">
        <v>0</v>
      </c>
      <c r="T242">
        <v>0.35862743430972699</v>
      </c>
      <c r="U242" s="1">
        <v>4.2793817222376303E-18</v>
      </c>
      <c r="V242">
        <v>0</v>
      </c>
      <c r="W242">
        <v>0</v>
      </c>
      <c r="X242">
        <v>0.35862743430972799</v>
      </c>
      <c r="Y242" s="1">
        <v>4.2765509645976899E-18</v>
      </c>
      <c r="Z242">
        <v>0</v>
      </c>
      <c r="AA242">
        <v>0</v>
      </c>
      <c r="AB242">
        <v>0.358635194662283</v>
      </c>
      <c r="AC242" s="1">
        <v>1.37983821747785E-18</v>
      </c>
      <c r="AD242">
        <v>0</v>
      </c>
      <c r="AE242">
        <v>0</v>
      </c>
      <c r="AF242">
        <v>0.358635194662278</v>
      </c>
      <c r="AG242" s="1">
        <v>1.3892515593184799E-18</v>
      </c>
      <c r="AH242">
        <v>0</v>
      </c>
      <c r="AI242">
        <v>0</v>
      </c>
      <c r="AJ242">
        <v>0.35864606028027102</v>
      </c>
      <c r="AK242" s="1">
        <v>-1.0799274618984999E-18</v>
      </c>
      <c r="AL242">
        <v>0</v>
      </c>
      <c r="AM242">
        <v>0</v>
      </c>
      <c r="AN242">
        <v>0.35864606028026802</v>
      </c>
      <c r="AO242" s="1">
        <v>-1.0793028809790201E-18</v>
      </c>
      <c r="AP242">
        <v>0</v>
      </c>
      <c r="AQ242">
        <v>0</v>
      </c>
      <c r="AR242">
        <v>0.35866003235948202</v>
      </c>
      <c r="AS242" s="1">
        <v>-3.1627095343358701E-18</v>
      </c>
      <c r="AT242">
        <v>0</v>
      </c>
      <c r="AU242">
        <v>0</v>
      </c>
      <c r="AV242">
        <v>0.35866003235947902</v>
      </c>
      <c r="AW242" s="1">
        <v>-3.1479858782510998E-18</v>
      </c>
      <c r="AX242">
        <v>0</v>
      </c>
      <c r="AY242">
        <v>0</v>
      </c>
      <c r="AZ242">
        <v>0.35867711254470702</v>
      </c>
      <c r="BA242" s="1">
        <v>-6.87866626146742E-18</v>
      </c>
      <c r="BB242">
        <v>0</v>
      </c>
      <c r="BC242">
        <v>0</v>
      </c>
      <c r="BD242">
        <v>0.35867711254470502</v>
      </c>
      <c r="BE242" s="1">
        <v>-6.8662326648346702E-18</v>
      </c>
      <c r="BF242">
        <v>0</v>
      </c>
      <c r="BG242">
        <v>0</v>
      </c>
      <c r="BH242">
        <v>0.35869730301894698</v>
      </c>
      <c r="BI242" s="1">
        <v>-7.0998348225667501E-18</v>
      </c>
      <c r="BJ242">
        <v>0</v>
      </c>
      <c r="BK242">
        <v>0</v>
      </c>
      <c r="BL242">
        <v>0.35869730301894798</v>
      </c>
      <c r="BM242" s="1">
        <v>-7.0997399548766599E-18</v>
      </c>
      <c r="BN242">
        <v>0</v>
      </c>
      <c r="BO242">
        <v>0</v>
      </c>
      <c r="BP242">
        <v>0.35872060662050798</v>
      </c>
      <c r="BQ242" s="1">
        <v>-6.3660694503598997E-18</v>
      </c>
      <c r="BR242">
        <v>0</v>
      </c>
      <c r="BS242">
        <v>0</v>
      </c>
      <c r="BT242">
        <v>0.35872060662050897</v>
      </c>
      <c r="BU242" s="1">
        <v>-6.3621152888038801E-18</v>
      </c>
      <c r="BV242">
        <v>0</v>
      </c>
      <c r="BW242">
        <v>0</v>
      </c>
      <c r="BX242">
        <v>0.35874702699025102</v>
      </c>
      <c r="BY242" s="1">
        <v>-6.4052578531811001E-18</v>
      </c>
      <c r="BZ242">
        <v>0</v>
      </c>
      <c r="CA242">
        <v>0</v>
      </c>
      <c r="CB242">
        <v>0.35874702699025102</v>
      </c>
      <c r="CC242" s="1">
        <v>-6.3890189610328101E-18</v>
      </c>
      <c r="CD242">
        <v>0</v>
      </c>
      <c r="CE242">
        <v>0</v>
      </c>
      <c r="CF242">
        <v>0.35877656874887098</v>
      </c>
      <c r="CG242" s="1">
        <v>-5.9242720999068701E-18</v>
      </c>
      <c r="CH242">
        <v>0</v>
      </c>
      <c r="CI242">
        <v>0</v>
      </c>
      <c r="CJ242">
        <v>0.35877656874887098</v>
      </c>
      <c r="CK242" s="1">
        <v>-5.9420125697123998E-18</v>
      </c>
      <c r="CL242">
        <v>0</v>
      </c>
      <c r="CM242">
        <v>0</v>
      </c>
      <c r="CN242">
        <v>0.358809237699453</v>
      </c>
      <c r="CO242" s="1">
        <v>-5.2935648028759798E-18</v>
      </c>
      <c r="CP242">
        <v>0</v>
      </c>
      <c r="CQ242">
        <v>0</v>
      </c>
      <c r="CR242">
        <v>0.358809237699454</v>
      </c>
      <c r="CS242" s="1">
        <v>-5.3312965207861302E-18</v>
      </c>
      <c r="CT242">
        <v>0</v>
      </c>
      <c r="CU242">
        <v>0</v>
      </c>
      <c r="CV242">
        <v>0.35884504104293702</v>
      </c>
      <c r="CW242" s="1">
        <v>-6.2458869100892997E-18</v>
      </c>
      <c r="CX242">
        <v>0</v>
      </c>
      <c r="CY242">
        <v>0</v>
      </c>
      <c r="CZ242">
        <v>0.35884504104293702</v>
      </c>
      <c r="DA242" s="1">
        <v>-6.2647272521768398E-18</v>
      </c>
      <c r="DB242">
        <v>0</v>
      </c>
      <c r="DC242">
        <v>0</v>
      </c>
      <c r="DD242">
        <v>0.35888398758197398</v>
      </c>
      <c r="DE242" s="1">
        <v>-6.7414568766493502E-18</v>
      </c>
      <c r="DF242">
        <v>0</v>
      </c>
      <c r="DG242">
        <v>0</v>
      </c>
      <c r="DH242">
        <v>0.35888398758197299</v>
      </c>
      <c r="DI242" s="1">
        <v>-6.73385306188185E-18</v>
      </c>
      <c r="DJ242">
        <v>0</v>
      </c>
      <c r="DK242">
        <v>0</v>
      </c>
      <c r="DL242">
        <v>0.35892608787017399</v>
      </c>
      <c r="DM242" s="1">
        <v>-5.9499710795265703E-18</v>
      </c>
      <c r="DN242">
        <v>0</v>
      </c>
      <c r="DO242">
        <v>0</v>
      </c>
      <c r="DP242">
        <v>0.35892608787017299</v>
      </c>
      <c r="DQ242" s="1">
        <v>-5.9180303141185603E-18</v>
      </c>
      <c r="DR242">
        <v>0</v>
      </c>
      <c r="DS242">
        <v>0</v>
      </c>
      <c r="DT242">
        <v>0.35897135422169801</v>
      </c>
      <c r="DU242" s="1">
        <v>-6.5270982486877101E-18</v>
      </c>
      <c r="DV242">
        <v>0</v>
      </c>
      <c r="DW242">
        <v>0</v>
      </c>
      <c r="DX242">
        <v>0.35897135422169602</v>
      </c>
      <c r="DY242" s="1">
        <v>-6.5244491531451703E-18</v>
      </c>
      <c r="DZ242">
        <v>0</v>
      </c>
      <c r="EA242">
        <v>0</v>
      </c>
      <c r="EB242">
        <v>0.35901980046434101</v>
      </c>
      <c r="EC242" s="1">
        <v>-7.8702612630384298E-18</v>
      </c>
      <c r="ED242">
        <v>0</v>
      </c>
      <c r="EE242">
        <v>0</v>
      </c>
      <c r="EF242">
        <v>0.35901980046434001</v>
      </c>
      <c r="EG242" s="1">
        <v>-7.9151828083631095E-18</v>
      </c>
      <c r="EH242">
        <v>0</v>
      </c>
      <c r="EI242">
        <v>0</v>
      </c>
      <c r="EJ242">
        <v>0.35907144134215802</v>
      </c>
      <c r="EK242" s="1">
        <v>-5.72635056980317E-18</v>
      </c>
      <c r="EL242">
        <v>0</v>
      </c>
      <c r="EM242">
        <v>0</v>
      </c>
      <c r="EN242">
        <v>0.35907144134215901</v>
      </c>
      <c r="EO242" s="1">
        <v>-5.74921071850014E-18</v>
      </c>
      <c r="EP242">
        <v>0</v>
      </c>
      <c r="EQ242">
        <v>0</v>
      </c>
      <c r="ER242">
        <v>0.35912629126457801</v>
      </c>
      <c r="ES242" s="1">
        <v>-4.5295002151128899E-18</v>
      </c>
      <c r="ET242">
        <v>0</v>
      </c>
      <c r="EU242">
        <v>0</v>
      </c>
      <c r="EV242">
        <v>0.35912629126457901</v>
      </c>
      <c r="EW242" s="1">
        <v>-4.5191753070023402E-18</v>
      </c>
      <c r="EX242">
        <v>0</v>
      </c>
      <c r="EY242">
        <v>0</v>
      </c>
      <c r="EZ242">
        <v>0.35918436195959602</v>
      </c>
      <c r="FA242" s="1">
        <v>-4.1306527290415799E-18</v>
      </c>
      <c r="FB242">
        <v>0</v>
      </c>
      <c r="FC242">
        <v>0</v>
      </c>
      <c r="FD242">
        <v>0.35918436195959602</v>
      </c>
      <c r="FE242" s="1">
        <v>-4.1341141291805303E-18</v>
      </c>
      <c r="FF242">
        <v>0</v>
      </c>
      <c r="FG242">
        <v>0</v>
      </c>
      <c r="FH242">
        <v>0.35924565858145802</v>
      </c>
      <c r="FI242" s="1">
        <v>-4.8028148773022804E-18</v>
      </c>
      <c r="FJ242">
        <v>0</v>
      </c>
      <c r="FK242">
        <v>0</v>
      </c>
      <c r="FL242">
        <v>0.35924565858145802</v>
      </c>
      <c r="FM242" s="1">
        <v>-4.8685234581855303E-18</v>
      </c>
      <c r="FN242">
        <v>0</v>
      </c>
      <c r="FO242">
        <v>0</v>
      </c>
      <c r="FP242">
        <v>0.35931017356927403</v>
      </c>
      <c r="FQ242" s="1">
        <v>-3.4047827626943201E-18</v>
      </c>
      <c r="FR242">
        <v>0</v>
      </c>
      <c r="FS242">
        <v>0</v>
      </c>
      <c r="FT242">
        <v>0.35931017356927503</v>
      </c>
      <c r="FU242" s="1">
        <v>-3.4103553924543102E-18</v>
      </c>
      <c r="FV242">
        <v>0</v>
      </c>
      <c r="FW242">
        <v>0</v>
      </c>
      <c r="FX242">
        <v>0.35937787731888399</v>
      </c>
      <c r="FY242" s="1">
        <v>2.7830453328166099E-19</v>
      </c>
      <c r="FZ242">
        <v>0</v>
      </c>
      <c r="GA242">
        <v>0</v>
      </c>
      <c r="GB242">
        <v>0.35937787731888599</v>
      </c>
      <c r="GC242" s="1">
        <v>2.5887275043870001E-19</v>
      </c>
      <c r="GD242">
        <v>0</v>
      </c>
      <c r="GE242">
        <v>0</v>
      </c>
      <c r="GF242">
        <v>0.35944870460751899</v>
      </c>
      <c r="GG242" s="1">
        <v>8.0169720281840802E-19</v>
      </c>
      <c r="GH242">
        <v>0</v>
      </c>
      <c r="GI242">
        <v>0</v>
      </c>
      <c r="GJ242">
        <v>0.35944870460751999</v>
      </c>
      <c r="GK242" s="1">
        <v>8.1731733739872498E-19</v>
      </c>
      <c r="GL242">
        <v>0</v>
      </c>
      <c r="GM242">
        <v>0</v>
      </c>
      <c r="GN242">
        <v>0.35952253582181698</v>
      </c>
      <c r="GO242" s="1">
        <v>1.0101376115775801E-18</v>
      </c>
      <c r="GP242">
        <v>0</v>
      </c>
      <c r="GQ242">
        <v>0</v>
      </c>
      <c r="GR242">
        <v>0.35952253582181798</v>
      </c>
      <c r="GS242" s="1">
        <v>9.7091998611971391E-19</v>
      </c>
      <c r="GT242">
        <v>0</v>
      </c>
      <c r="GU242">
        <v>0</v>
      </c>
      <c r="GV242">
        <v>0.35959917284401</v>
      </c>
      <c r="GW242" s="1">
        <v>2.01740039333219E-18</v>
      </c>
      <c r="GX242">
        <v>0</v>
      </c>
      <c r="GY242">
        <v>0</v>
      </c>
      <c r="GZ242">
        <v>0.35959917284401</v>
      </c>
      <c r="HA242" s="1">
        <v>2.0005368143853099E-18</v>
      </c>
      <c r="HB242">
        <v>0</v>
      </c>
      <c r="HC242">
        <v>0</v>
      </c>
      <c r="HD242">
        <v>0.35967831188351901</v>
      </c>
      <c r="HE242" s="1">
        <v>2.2959234611142499E-18</v>
      </c>
      <c r="HF242">
        <v>0</v>
      </c>
      <c r="HG242">
        <v>0</v>
      </c>
      <c r="HH242">
        <v>0.35967831188351601</v>
      </c>
      <c r="HI242" s="1">
        <v>2.1481644926963601E-18</v>
      </c>
      <c r="HJ242">
        <v>0</v>
      </c>
      <c r="HK242">
        <v>0</v>
      </c>
      <c r="HL242">
        <v>0.359718461464275</v>
      </c>
      <c r="HM242" s="1">
        <v>-1.5680714376704101E-18</v>
      </c>
      <c r="HN242">
        <v>0</v>
      </c>
      <c r="HO242">
        <v>0</v>
      </c>
      <c r="HP242">
        <v>0.359718461464272</v>
      </c>
      <c r="HQ242" s="1">
        <v>-1.50057138210372E-18</v>
      </c>
    </row>
    <row r="243" spans="1:225">
      <c r="A243">
        <v>3060500</v>
      </c>
      <c r="B243">
        <v>0</v>
      </c>
      <c r="C243">
        <v>121.41799651285</v>
      </c>
      <c r="D243">
        <v>0.36011384745364</v>
      </c>
      <c r="E243" s="1">
        <v>2.3213996710698901E-23</v>
      </c>
      <c r="F243">
        <v>0</v>
      </c>
      <c r="G243">
        <v>0</v>
      </c>
      <c r="H243">
        <v>0.360113847453643</v>
      </c>
      <c r="I243" s="1">
        <v>2.3213996710698901E-23</v>
      </c>
      <c r="J243">
        <v>0</v>
      </c>
      <c r="K243">
        <v>0</v>
      </c>
      <c r="L243">
        <v>0.36011543012008301</v>
      </c>
      <c r="M243" s="1">
        <v>1.7355695295422101E-18</v>
      </c>
      <c r="N243">
        <v>0</v>
      </c>
      <c r="O243">
        <v>0</v>
      </c>
      <c r="P243">
        <v>0.36011543012008701</v>
      </c>
      <c r="Q243" s="1">
        <v>1.7346991237795699E-18</v>
      </c>
      <c r="R243">
        <v>0</v>
      </c>
      <c r="S243">
        <v>0</v>
      </c>
      <c r="T243">
        <v>0.36012017844566002</v>
      </c>
      <c r="U243" s="1">
        <v>4.37609096783657E-18</v>
      </c>
      <c r="V243">
        <v>0</v>
      </c>
      <c r="W243">
        <v>0</v>
      </c>
      <c r="X243">
        <v>0.36012017844566002</v>
      </c>
      <c r="Y243" s="1">
        <v>4.3730052003399402E-18</v>
      </c>
      <c r="Z243">
        <v>0</v>
      </c>
      <c r="AA243">
        <v>0</v>
      </c>
      <c r="AB243">
        <v>0.36012809340208801</v>
      </c>
      <c r="AC243" s="1">
        <v>1.5627868520520501E-18</v>
      </c>
      <c r="AD243">
        <v>0</v>
      </c>
      <c r="AE243">
        <v>0</v>
      </c>
      <c r="AF243">
        <v>0.36012809340208302</v>
      </c>
      <c r="AG243" s="1">
        <v>1.5715571370670399E-18</v>
      </c>
      <c r="AH243">
        <v>0</v>
      </c>
      <c r="AI243">
        <v>0</v>
      </c>
      <c r="AJ243">
        <v>0.36013917658477401</v>
      </c>
      <c r="AK243" s="1">
        <v>-8.1526788824328401E-19</v>
      </c>
      <c r="AL243">
        <v>0</v>
      </c>
      <c r="AM243">
        <v>0</v>
      </c>
      <c r="AN243">
        <v>0.36013917658477101</v>
      </c>
      <c r="AO243" s="1">
        <v>-8.1449348837125596E-19</v>
      </c>
      <c r="AP243">
        <v>0</v>
      </c>
      <c r="AQ243">
        <v>0</v>
      </c>
      <c r="AR243">
        <v>0.36015343017429402</v>
      </c>
      <c r="AS243" s="1">
        <v>-2.9054457229804801E-18</v>
      </c>
      <c r="AT243">
        <v>0</v>
      </c>
      <c r="AU243">
        <v>0</v>
      </c>
      <c r="AV243">
        <v>0.36015343017429102</v>
      </c>
      <c r="AW243" s="1">
        <v>-2.8911559595229399E-18</v>
      </c>
      <c r="AX243">
        <v>0</v>
      </c>
      <c r="AY243">
        <v>0</v>
      </c>
      <c r="AZ243">
        <v>0.36017085687794498</v>
      </c>
      <c r="BA243" s="1">
        <v>-6.61729730493316E-18</v>
      </c>
      <c r="BB243">
        <v>0</v>
      </c>
      <c r="BC243">
        <v>0</v>
      </c>
      <c r="BD243">
        <v>0.36017085687794298</v>
      </c>
      <c r="BE243" s="1">
        <v>-6.6058837477271402E-18</v>
      </c>
      <c r="BF243">
        <v>0</v>
      </c>
      <c r="BG243">
        <v>0</v>
      </c>
      <c r="BH243">
        <v>0.36019145984748602</v>
      </c>
      <c r="BI243" s="1">
        <v>-6.7993164267268699E-18</v>
      </c>
      <c r="BJ243">
        <v>0</v>
      </c>
      <c r="BK243">
        <v>0</v>
      </c>
      <c r="BL243">
        <v>0.36019145984748602</v>
      </c>
      <c r="BM243" s="1">
        <v>-6.8009260010848904E-18</v>
      </c>
      <c r="BN243">
        <v>0</v>
      </c>
      <c r="BO243">
        <v>0</v>
      </c>
      <c r="BP243">
        <v>0.36021524256891002</v>
      </c>
      <c r="BQ243" s="1">
        <v>-6.0536472769957796E-18</v>
      </c>
      <c r="BR243">
        <v>0</v>
      </c>
      <c r="BS243">
        <v>0</v>
      </c>
      <c r="BT243">
        <v>0.36021524256891102</v>
      </c>
      <c r="BU243" s="1">
        <v>-6.0499616248840404E-18</v>
      </c>
      <c r="BV243">
        <v>0</v>
      </c>
      <c r="BW243">
        <v>0</v>
      </c>
      <c r="BX243">
        <v>0.360242208720916</v>
      </c>
      <c r="BY243" s="1">
        <v>-6.1129497476989498E-18</v>
      </c>
      <c r="BZ243">
        <v>0</v>
      </c>
      <c r="CA243">
        <v>0</v>
      </c>
      <c r="CB243">
        <v>0.360242208720915</v>
      </c>
      <c r="CC243" s="1">
        <v>-6.0967108555506698E-18</v>
      </c>
      <c r="CD243">
        <v>0</v>
      </c>
      <c r="CE243">
        <v>0</v>
      </c>
      <c r="CF243">
        <v>0.360272362000983</v>
      </c>
      <c r="CG243" s="1">
        <v>-5.6328864133042897E-18</v>
      </c>
      <c r="CH243">
        <v>0</v>
      </c>
      <c r="CI243">
        <v>0</v>
      </c>
      <c r="CJ243">
        <v>0.360272362000983</v>
      </c>
      <c r="CK243" s="1">
        <v>-5.65049262838768E-18</v>
      </c>
      <c r="CL243">
        <v>0</v>
      </c>
      <c r="CM243">
        <v>0</v>
      </c>
      <c r="CN243">
        <v>0.36030570592243999</v>
      </c>
      <c r="CO243" s="1">
        <v>-4.9709761165624403E-18</v>
      </c>
      <c r="CP243">
        <v>0</v>
      </c>
      <c r="CQ243">
        <v>0</v>
      </c>
      <c r="CR243">
        <v>0.36030570592244099</v>
      </c>
      <c r="CS243" s="1">
        <v>-5.0082068144842901E-18</v>
      </c>
      <c r="CT243">
        <v>0</v>
      </c>
      <c r="CU243">
        <v>0</v>
      </c>
      <c r="CV243">
        <v>0.36034224359363398</v>
      </c>
      <c r="CW243" s="1">
        <v>-5.9123283000758797E-18</v>
      </c>
      <c r="CX243">
        <v>0</v>
      </c>
      <c r="CY243">
        <v>0</v>
      </c>
      <c r="CZ243">
        <v>0.36034224359363398</v>
      </c>
      <c r="DA243" s="1">
        <v>-5.9293970727542302E-18</v>
      </c>
      <c r="DB243">
        <v>0</v>
      </c>
      <c r="DC243">
        <v>0</v>
      </c>
      <c r="DD243">
        <v>0.36038197750272399</v>
      </c>
      <c r="DE243" s="1">
        <v>-6.4107023692078099E-18</v>
      </c>
      <c r="DF243">
        <v>0</v>
      </c>
      <c r="DG243">
        <v>0</v>
      </c>
      <c r="DH243">
        <v>0.36038197750272299</v>
      </c>
      <c r="DI243" s="1">
        <v>-6.4029642997181703E-18</v>
      </c>
      <c r="DJ243">
        <v>0</v>
      </c>
      <c r="DK243">
        <v>0</v>
      </c>
      <c r="DL243">
        <v>0.36042490935052501</v>
      </c>
      <c r="DM243" s="1">
        <v>-5.6439888976604201E-18</v>
      </c>
      <c r="DN243">
        <v>0</v>
      </c>
      <c r="DO243">
        <v>0</v>
      </c>
      <c r="DP243">
        <v>0.36042490935052401</v>
      </c>
      <c r="DQ243" s="1">
        <v>-5.6150542521822203E-18</v>
      </c>
      <c r="DR243">
        <v>0</v>
      </c>
      <c r="DS243">
        <v>0</v>
      </c>
      <c r="DT243">
        <v>0.36047104002054597</v>
      </c>
      <c r="DU243" s="1">
        <v>-6.2878461694392001E-18</v>
      </c>
      <c r="DV243">
        <v>0</v>
      </c>
      <c r="DW243">
        <v>0</v>
      </c>
      <c r="DX243">
        <v>0.36047104002054398</v>
      </c>
      <c r="DY243" s="1">
        <v>-6.28473205280862E-18</v>
      </c>
      <c r="DZ243">
        <v>0</v>
      </c>
      <c r="EA243">
        <v>0</v>
      </c>
      <c r="EB243">
        <v>0.360520369778775</v>
      </c>
      <c r="EC243" s="1">
        <v>-7.7339042051235304E-18</v>
      </c>
      <c r="ED243">
        <v>0</v>
      </c>
      <c r="EE243">
        <v>0</v>
      </c>
      <c r="EF243">
        <v>0.360520369778774</v>
      </c>
      <c r="EG243" s="1">
        <v>-7.7772866915830605E-18</v>
      </c>
      <c r="EH243">
        <v>0</v>
      </c>
      <c r="EI243">
        <v>0</v>
      </c>
      <c r="EJ243">
        <v>0.36057289883468002</v>
      </c>
      <c r="EK243" s="1">
        <v>-5.7019094341101499E-18</v>
      </c>
      <c r="EL243">
        <v>0</v>
      </c>
      <c r="EM243">
        <v>0</v>
      </c>
      <c r="EN243">
        <v>0.36057289883468102</v>
      </c>
      <c r="EO243" s="1">
        <v>-5.7212264439887497E-18</v>
      </c>
      <c r="EP243">
        <v>0</v>
      </c>
      <c r="EQ243">
        <v>0</v>
      </c>
      <c r="ER243">
        <v>0.360628628533259</v>
      </c>
      <c r="ES243" s="1">
        <v>-4.5201040786290003E-18</v>
      </c>
      <c r="ET243">
        <v>0</v>
      </c>
      <c r="EU243">
        <v>0</v>
      </c>
      <c r="EV243">
        <v>0.36062862853326</v>
      </c>
      <c r="EW243" s="1">
        <v>-4.5089736421856102E-18</v>
      </c>
      <c r="EX243">
        <v>0</v>
      </c>
      <c r="EY243">
        <v>0</v>
      </c>
      <c r="EZ243">
        <v>0.36068756357823101</v>
      </c>
      <c r="FA243" s="1">
        <v>-4.1659316512947197E-18</v>
      </c>
      <c r="FB243">
        <v>0</v>
      </c>
      <c r="FC243">
        <v>0</v>
      </c>
      <c r="FD243">
        <v>0.36068756357823001</v>
      </c>
      <c r="FE243" s="1">
        <v>-4.1671924598367103E-18</v>
      </c>
      <c r="FF243">
        <v>0</v>
      </c>
      <c r="FG243">
        <v>0</v>
      </c>
      <c r="FH243">
        <v>0.36074971575520798</v>
      </c>
      <c r="FI243" s="1">
        <v>-4.8112894419395597E-18</v>
      </c>
      <c r="FJ243">
        <v>0</v>
      </c>
      <c r="FK243">
        <v>0</v>
      </c>
      <c r="FL243">
        <v>0.36074971575520698</v>
      </c>
      <c r="FM243" s="1">
        <v>-4.8800041427526197E-18</v>
      </c>
      <c r="FN243">
        <v>0</v>
      </c>
      <c r="FO243">
        <v>0</v>
      </c>
      <c r="FP243">
        <v>0.36081510984459397</v>
      </c>
      <c r="FQ243" s="1">
        <v>-3.4123137326283601E-18</v>
      </c>
      <c r="FR243">
        <v>0</v>
      </c>
      <c r="FS243">
        <v>0</v>
      </c>
      <c r="FT243">
        <v>0.36081510984459497</v>
      </c>
      <c r="FU243" s="1">
        <v>-3.4176178529440702E-18</v>
      </c>
      <c r="FV243">
        <v>0</v>
      </c>
      <c r="FW243">
        <v>0</v>
      </c>
      <c r="FX243">
        <v>0.36088379282045302</v>
      </c>
      <c r="FY243" s="1">
        <v>1.6800898508789001E-19</v>
      </c>
      <c r="FZ243">
        <v>0</v>
      </c>
      <c r="GA243">
        <v>0</v>
      </c>
      <c r="GB243">
        <v>0.36088379282045402</v>
      </c>
      <c r="GC243" s="1">
        <v>1.50849791642412E-19</v>
      </c>
      <c r="GD243">
        <v>0</v>
      </c>
      <c r="GE243">
        <v>0</v>
      </c>
      <c r="GF243">
        <v>0.36095584800634201</v>
      </c>
      <c r="GG243" s="1">
        <v>6.0388875161316405E-19</v>
      </c>
      <c r="GH243">
        <v>0</v>
      </c>
      <c r="GI243">
        <v>0</v>
      </c>
      <c r="GJ243">
        <v>0.36095584800634301</v>
      </c>
      <c r="GK243" s="1">
        <v>6.2051092617008198E-19</v>
      </c>
      <c r="GL243">
        <v>0</v>
      </c>
      <c r="GM243">
        <v>0</v>
      </c>
      <c r="GN243">
        <v>0.361031416967595</v>
      </c>
      <c r="GO243" s="1">
        <v>7.3327472837215299E-19</v>
      </c>
      <c r="GP243">
        <v>0</v>
      </c>
      <c r="GQ243">
        <v>0</v>
      </c>
      <c r="GR243">
        <v>0.361031416967597</v>
      </c>
      <c r="GS243" s="1">
        <v>6.9205302296107497E-19</v>
      </c>
      <c r="GT243">
        <v>0</v>
      </c>
      <c r="GU243">
        <v>0</v>
      </c>
      <c r="GV243">
        <v>0.361110734076527</v>
      </c>
      <c r="GW243" s="1">
        <v>1.8315334126173399E-18</v>
      </c>
      <c r="GX243">
        <v>0</v>
      </c>
      <c r="GY243">
        <v>0</v>
      </c>
      <c r="GZ243">
        <v>0.361110734076527</v>
      </c>
      <c r="HA243" s="1">
        <v>1.8091226148988801E-18</v>
      </c>
      <c r="HB243">
        <v>0</v>
      </c>
      <c r="HC243">
        <v>0</v>
      </c>
      <c r="HD243">
        <v>0.36119418299545603</v>
      </c>
      <c r="HE243" s="1">
        <v>2.2066444944077501E-18</v>
      </c>
      <c r="HF243">
        <v>0</v>
      </c>
      <c r="HG243">
        <v>0</v>
      </c>
      <c r="HH243">
        <v>0.36119418299545403</v>
      </c>
      <c r="HI243" s="1">
        <v>2.0592785492773901E-18</v>
      </c>
      <c r="HJ243">
        <v>0</v>
      </c>
      <c r="HK243">
        <v>0</v>
      </c>
      <c r="HL243">
        <v>0.36123699989809699</v>
      </c>
      <c r="HM243" s="1">
        <v>-1.5730435210708E-18</v>
      </c>
      <c r="HN243">
        <v>0</v>
      </c>
      <c r="HO243">
        <v>0</v>
      </c>
      <c r="HP243">
        <v>0.36123699989809399</v>
      </c>
      <c r="HQ243" s="1">
        <v>-1.50847758763339E-18</v>
      </c>
    </row>
    <row r="244" spans="1:225">
      <c r="A244">
        <v>3062000</v>
      </c>
      <c r="B244">
        <v>0</v>
      </c>
      <c r="C244">
        <v>122.381941176227</v>
      </c>
      <c r="D244">
        <v>0.361606482991222</v>
      </c>
      <c r="E244" s="1">
        <v>1.17261123636295E-23</v>
      </c>
      <c r="F244">
        <v>0</v>
      </c>
      <c r="G244">
        <v>0</v>
      </c>
      <c r="H244">
        <v>0.361606482991225</v>
      </c>
      <c r="I244" s="1">
        <v>1.17261123636295E-23</v>
      </c>
      <c r="J244">
        <v>0</v>
      </c>
      <c r="K244">
        <v>0</v>
      </c>
      <c r="L244">
        <v>0.36160809537210697</v>
      </c>
      <c r="M244" s="1">
        <v>1.70352894659532E-18</v>
      </c>
      <c r="N244">
        <v>0</v>
      </c>
      <c r="O244">
        <v>0</v>
      </c>
      <c r="P244">
        <v>0.36160809537211103</v>
      </c>
      <c r="Q244" s="1">
        <v>1.7025914134716099E-18</v>
      </c>
      <c r="R244">
        <v>0</v>
      </c>
      <c r="S244">
        <v>0</v>
      </c>
      <c r="T244">
        <v>0.36161293267823802</v>
      </c>
      <c r="U244" s="1">
        <v>4.25600393053077E-18</v>
      </c>
      <c r="V244">
        <v>0</v>
      </c>
      <c r="W244">
        <v>0</v>
      </c>
      <c r="X244">
        <v>0.36161293267823902</v>
      </c>
      <c r="Y244" s="1">
        <v>4.2527302805385297E-18</v>
      </c>
      <c r="Z244">
        <v>0</v>
      </c>
      <c r="AA244">
        <v>0</v>
      </c>
      <c r="AB244">
        <v>0.36162099540639397</v>
      </c>
      <c r="AC244" s="1">
        <v>1.4562264015183199E-18</v>
      </c>
      <c r="AD244">
        <v>0</v>
      </c>
      <c r="AE244">
        <v>0</v>
      </c>
      <c r="AF244">
        <v>0.36162099540638998</v>
      </c>
      <c r="AG244" s="1">
        <v>1.46470483074342E-18</v>
      </c>
      <c r="AH244">
        <v>0</v>
      </c>
      <c r="AI244">
        <v>0</v>
      </c>
      <c r="AJ244">
        <v>0.36163228440648099</v>
      </c>
      <c r="AK244" s="1">
        <v>-9.4166013292932107E-19</v>
      </c>
      <c r="AL244">
        <v>0</v>
      </c>
      <c r="AM244">
        <v>0</v>
      </c>
      <c r="AN244">
        <v>0.36163228440647699</v>
      </c>
      <c r="AO244" s="1">
        <v>-9.4048540411059706E-19</v>
      </c>
      <c r="AP244">
        <v>0</v>
      </c>
      <c r="AQ244">
        <v>0</v>
      </c>
      <c r="AR244">
        <v>0.36164680091700802</v>
      </c>
      <c r="AS244" s="1">
        <v>-3.0747551154006399E-18</v>
      </c>
      <c r="AT244">
        <v>0</v>
      </c>
      <c r="AU244">
        <v>0</v>
      </c>
      <c r="AV244">
        <v>0.36164680091700502</v>
      </c>
      <c r="AW244" s="1">
        <v>-3.0602639698599002E-18</v>
      </c>
      <c r="AX244">
        <v>0</v>
      </c>
      <c r="AY244">
        <v>0</v>
      </c>
      <c r="AZ244">
        <v>0.36166454661967601</v>
      </c>
      <c r="BA244" s="1">
        <v>-6.8388938294290897E-18</v>
      </c>
      <c r="BB244">
        <v>0</v>
      </c>
      <c r="BC244">
        <v>0</v>
      </c>
      <c r="BD244">
        <v>0.36166454661967301</v>
      </c>
      <c r="BE244" s="1">
        <v>-6.8266124869686199E-18</v>
      </c>
      <c r="BF244">
        <v>0</v>
      </c>
      <c r="BG244">
        <v>0</v>
      </c>
      <c r="BH244">
        <v>0.36168552371750301</v>
      </c>
      <c r="BI244" s="1">
        <v>-7.0277637537002007E-18</v>
      </c>
      <c r="BJ244">
        <v>0</v>
      </c>
      <c r="BK244">
        <v>0</v>
      </c>
      <c r="BL244">
        <v>0.36168552371750301</v>
      </c>
      <c r="BM244" s="1">
        <v>-7.0291228180640697E-18</v>
      </c>
      <c r="BN244">
        <v>0</v>
      </c>
      <c r="BO244">
        <v>0</v>
      </c>
      <c r="BP244">
        <v>0.36170973504133103</v>
      </c>
      <c r="BQ244" s="1">
        <v>-6.2827548661514902E-18</v>
      </c>
      <c r="BR244">
        <v>0</v>
      </c>
      <c r="BS244">
        <v>0</v>
      </c>
      <c r="BT244">
        <v>0.36170973504133103</v>
      </c>
      <c r="BU244" s="1">
        <v>-6.27936885194485E-18</v>
      </c>
      <c r="BV244">
        <v>0</v>
      </c>
      <c r="BW244">
        <v>0</v>
      </c>
      <c r="BX244">
        <v>0.36173718418905598</v>
      </c>
      <c r="BY244" s="1">
        <v>-6.35692149452955E-18</v>
      </c>
      <c r="BZ244">
        <v>0</v>
      </c>
      <c r="CA244">
        <v>0</v>
      </c>
      <c r="CB244">
        <v>0.36173718418905498</v>
      </c>
      <c r="CC244" s="1">
        <v>-6.3426866823344699E-18</v>
      </c>
      <c r="CD244">
        <v>0</v>
      </c>
      <c r="CE244">
        <v>0</v>
      </c>
      <c r="CF244">
        <v>0.36176787570015201</v>
      </c>
      <c r="CG244" s="1">
        <v>-5.8829817848270698E-18</v>
      </c>
      <c r="CH244">
        <v>0</v>
      </c>
      <c r="CI244">
        <v>0</v>
      </c>
      <c r="CJ244">
        <v>0.36176787570015201</v>
      </c>
      <c r="CK244" s="1">
        <v>-5.9016260387873199E-18</v>
      </c>
      <c r="CL244">
        <v>0</v>
      </c>
      <c r="CM244">
        <v>0</v>
      </c>
      <c r="CN244">
        <v>0.36180181526409999</v>
      </c>
      <c r="CO244" s="1">
        <v>-5.2033096306977698E-18</v>
      </c>
      <c r="CP244">
        <v>0</v>
      </c>
      <c r="CQ244">
        <v>0</v>
      </c>
      <c r="CR244">
        <v>0.36180181526410099</v>
      </c>
      <c r="CS244" s="1">
        <v>-5.2385362486664198E-18</v>
      </c>
      <c r="CT244">
        <v>0</v>
      </c>
      <c r="CU244">
        <v>0</v>
      </c>
      <c r="CV244">
        <v>0.36183900995435198</v>
      </c>
      <c r="CW244" s="1">
        <v>-6.1597940578139001E-18</v>
      </c>
      <c r="CX244">
        <v>0</v>
      </c>
      <c r="CY244">
        <v>0</v>
      </c>
      <c r="CZ244">
        <v>0.36183900995435198</v>
      </c>
      <c r="DA244" s="1">
        <v>-6.1776323599248399E-18</v>
      </c>
      <c r="DB244">
        <v>0</v>
      </c>
      <c r="DC244">
        <v>0</v>
      </c>
      <c r="DD244">
        <v>0.36187946846788799</v>
      </c>
      <c r="DE244" s="1">
        <v>-6.6615211068675401E-18</v>
      </c>
      <c r="DF244">
        <v>0</v>
      </c>
      <c r="DG244">
        <v>0</v>
      </c>
      <c r="DH244">
        <v>0.36187946846788699</v>
      </c>
      <c r="DI244" s="1">
        <v>-6.6597952772375099E-18</v>
      </c>
      <c r="DJ244">
        <v>0</v>
      </c>
      <c r="DK244">
        <v>0</v>
      </c>
      <c r="DL244">
        <v>0.36192320133219702</v>
      </c>
      <c r="DM244" s="1">
        <v>-5.9235402634404396E-18</v>
      </c>
      <c r="DN244">
        <v>0</v>
      </c>
      <c r="DO244">
        <v>0</v>
      </c>
      <c r="DP244">
        <v>0.36192320133219502</v>
      </c>
      <c r="DQ244" s="1">
        <v>-5.8964131862716797E-18</v>
      </c>
      <c r="DR244">
        <v>0</v>
      </c>
      <c r="DS244">
        <v>0</v>
      </c>
      <c r="DT244">
        <v>0.36197022099898202</v>
      </c>
      <c r="DU244" s="1">
        <v>-6.6055970270745002E-18</v>
      </c>
      <c r="DV244">
        <v>0</v>
      </c>
      <c r="DW244">
        <v>0</v>
      </c>
      <c r="DX244">
        <v>0.36197022099897902</v>
      </c>
      <c r="DY244" s="1">
        <v>-6.6010158493792703E-18</v>
      </c>
      <c r="DZ244">
        <v>0</v>
      </c>
      <c r="EA244">
        <v>0</v>
      </c>
      <c r="EB244">
        <v>0.36202054171280901</v>
      </c>
      <c r="EC244" s="1">
        <v>-8.0941769637439406E-18</v>
      </c>
      <c r="ED244">
        <v>0</v>
      </c>
      <c r="EE244">
        <v>0</v>
      </c>
      <c r="EF244">
        <v>0.36202054171280801</v>
      </c>
      <c r="EG244" s="1">
        <v>-8.1360203913382996E-18</v>
      </c>
      <c r="EH244">
        <v>0</v>
      </c>
      <c r="EI244">
        <v>0</v>
      </c>
      <c r="EJ244">
        <v>0.36207417905602202</v>
      </c>
      <c r="EK244" s="1">
        <v>-6.1136225036173103E-18</v>
      </c>
      <c r="EL244">
        <v>0</v>
      </c>
      <c r="EM244">
        <v>0</v>
      </c>
      <c r="EN244">
        <v>0.36207417905602302</v>
      </c>
      <c r="EO244" s="1">
        <v>-6.1342100629168E-18</v>
      </c>
      <c r="EP244">
        <v>0</v>
      </c>
      <c r="EQ244">
        <v>0</v>
      </c>
      <c r="ER244">
        <v>0.36213114886370401</v>
      </c>
      <c r="ES244" s="1">
        <v>-4.9035787637406002E-18</v>
      </c>
      <c r="ET244">
        <v>0</v>
      </c>
      <c r="EU244">
        <v>0</v>
      </c>
      <c r="EV244">
        <v>0.36213114886370501</v>
      </c>
      <c r="EW244" s="1">
        <v>-4.8952579355832503E-18</v>
      </c>
      <c r="EX244">
        <v>0</v>
      </c>
      <c r="EY244">
        <v>0</v>
      </c>
      <c r="EZ244">
        <v>0.36219146505202499</v>
      </c>
      <c r="FA244" s="1">
        <v>-4.4942204458268104E-18</v>
      </c>
      <c r="FB244">
        <v>0</v>
      </c>
      <c r="FC244">
        <v>0</v>
      </c>
      <c r="FD244">
        <v>0.36219146505202499</v>
      </c>
      <c r="FE244" s="1">
        <v>-4.4949442354802302E-18</v>
      </c>
      <c r="FF244">
        <v>0</v>
      </c>
      <c r="FG244">
        <v>0</v>
      </c>
      <c r="FH244">
        <v>0.36225513586757102</v>
      </c>
      <c r="FI244" s="1">
        <v>-5.0476463625743502E-18</v>
      </c>
      <c r="FJ244">
        <v>0</v>
      </c>
      <c r="FK244">
        <v>0</v>
      </c>
      <c r="FL244">
        <v>0.36225513586757002</v>
      </c>
      <c r="FM244" s="1">
        <v>-5.1148220045222399E-18</v>
      </c>
      <c r="FN244">
        <v>0</v>
      </c>
      <c r="FO244">
        <v>0</v>
      </c>
      <c r="FP244">
        <v>0.362322157783041</v>
      </c>
      <c r="FQ244" s="1">
        <v>-3.5916966761319796E-18</v>
      </c>
      <c r="FR244">
        <v>0</v>
      </c>
      <c r="FS244">
        <v>0</v>
      </c>
      <c r="FT244">
        <v>0.362322157783042</v>
      </c>
      <c r="FU244" s="1">
        <v>-3.5970007964476897E-18</v>
      </c>
      <c r="FV244">
        <v>0</v>
      </c>
      <c r="FW244">
        <v>0</v>
      </c>
      <c r="FX244">
        <v>0.36239250597461597</v>
      </c>
      <c r="FY244" s="1">
        <v>-3.5761731033078302E-21</v>
      </c>
      <c r="FZ244">
        <v>0</v>
      </c>
      <c r="GA244">
        <v>0</v>
      </c>
      <c r="GB244">
        <v>0.36239250597461697</v>
      </c>
      <c r="GC244" s="1">
        <v>-1.8731286595581601E-20</v>
      </c>
      <c r="GD244">
        <v>0</v>
      </c>
      <c r="GE244">
        <v>0</v>
      </c>
      <c r="GF244">
        <v>0.36246612011479001</v>
      </c>
      <c r="GG244" s="1">
        <v>4.1889929703166701E-19</v>
      </c>
      <c r="GH244">
        <v>0</v>
      </c>
      <c r="GI244">
        <v>0</v>
      </c>
      <c r="GJ244">
        <v>0.36246612011479101</v>
      </c>
      <c r="GK244" s="1">
        <v>4.3505645050054201E-19</v>
      </c>
      <c r="GL244">
        <v>0</v>
      </c>
      <c r="GM244">
        <v>0</v>
      </c>
      <c r="GN244">
        <v>0.362542884228373</v>
      </c>
      <c r="GO244" s="1">
        <v>5.4681990679190498E-19</v>
      </c>
      <c r="GP244">
        <v>0</v>
      </c>
      <c r="GQ244">
        <v>0</v>
      </c>
      <c r="GR244">
        <v>0.362542884228375</v>
      </c>
      <c r="GS244" s="1">
        <v>5.0706526244547197E-19</v>
      </c>
      <c r="GT244">
        <v>0</v>
      </c>
      <c r="GU244">
        <v>0</v>
      </c>
      <c r="GV244">
        <v>0.362622600087466</v>
      </c>
      <c r="GW244" s="1">
        <v>1.7453698330908398E-18</v>
      </c>
      <c r="GX244">
        <v>0</v>
      </c>
      <c r="GY244">
        <v>0</v>
      </c>
      <c r="GZ244">
        <v>0.362622600087466</v>
      </c>
      <c r="HA244" s="1">
        <v>1.72396107534899E-18</v>
      </c>
      <c r="HB244">
        <v>0</v>
      </c>
      <c r="HC244">
        <v>0</v>
      </c>
      <c r="HD244">
        <v>0.36270495612488701</v>
      </c>
      <c r="HE244" s="1">
        <v>2.1943913157927699E-18</v>
      </c>
      <c r="HF244">
        <v>0</v>
      </c>
      <c r="HG244">
        <v>0</v>
      </c>
      <c r="HH244">
        <v>0.36270495612488501</v>
      </c>
      <c r="HI244" s="1">
        <v>2.04709736846293E-18</v>
      </c>
      <c r="HJ244">
        <v>0</v>
      </c>
      <c r="HK244">
        <v>0</v>
      </c>
      <c r="HL244">
        <v>0.36274674714722899</v>
      </c>
      <c r="HM244" s="1">
        <v>-1.5826708975492899E-18</v>
      </c>
      <c r="HN244">
        <v>0</v>
      </c>
      <c r="HO244">
        <v>0</v>
      </c>
      <c r="HP244">
        <v>0.36274674714722599</v>
      </c>
      <c r="HQ244" s="1">
        <v>-1.51409680420547E-18</v>
      </c>
    </row>
    <row r="245" spans="1:225">
      <c r="A245">
        <v>3063500</v>
      </c>
      <c r="B245">
        <v>0</v>
      </c>
      <c r="C245">
        <v>123.35271996207</v>
      </c>
      <c r="D245">
        <v>0.36309889431857101</v>
      </c>
      <c r="E245" s="1">
        <v>1.6173035336729799E-23</v>
      </c>
      <c r="F245">
        <v>0</v>
      </c>
      <c r="G245">
        <v>0</v>
      </c>
      <c r="H245">
        <v>0.36309889431857401</v>
      </c>
      <c r="I245" s="1">
        <v>1.61730353367538E-23</v>
      </c>
      <c r="J245">
        <v>0</v>
      </c>
      <c r="K245">
        <v>0</v>
      </c>
      <c r="L245">
        <v>0.363100537750987</v>
      </c>
      <c r="M245" s="1">
        <v>1.69686282377021E-18</v>
      </c>
      <c r="N245">
        <v>0</v>
      </c>
      <c r="O245">
        <v>0</v>
      </c>
      <c r="P245">
        <v>0.36310053775099099</v>
      </c>
      <c r="Q245" s="1">
        <v>1.6959252906464999E-18</v>
      </c>
      <c r="R245">
        <v>0</v>
      </c>
      <c r="S245">
        <v>0</v>
      </c>
      <c r="T245">
        <v>0.36310546839428198</v>
      </c>
      <c r="U245" s="1">
        <v>4.2492725861687201E-18</v>
      </c>
      <c r="V245">
        <v>0</v>
      </c>
      <c r="W245">
        <v>0</v>
      </c>
      <c r="X245">
        <v>0.36310546839428198</v>
      </c>
      <c r="Y245" s="1">
        <v>4.2459318088154101E-18</v>
      </c>
      <c r="Z245">
        <v>0</v>
      </c>
      <c r="AA245">
        <v>0</v>
      </c>
      <c r="AB245">
        <v>0.363113687281373</v>
      </c>
      <c r="AC245" s="1">
        <v>1.47830542701924E-18</v>
      </c>
      <c r="AD245">
        <v>0</v>
      </c>
      <c r="AE245">
        <v>0</v>
      </c>
      <c r="AF245">
        <v>0.363113687281369</v>
      </c>
      <c r="AG245" s="1">
        <v>1.4869091112414201E-18</v>
      </c>
      <c r="AH245">
        <v>0</v>
      </c>
      <c r="AI245">
        <v>0</v>
      </c>
      <c r="AJ245">
        <v>0.36312519611559502</v>
      </c>
      <c r="AK245" s="1">
        <v>-9.0706063697899492E-19</v>
      </c>
      <c r="AL245">
        <v>0</v>
      </c>
      <c r="AM245">
        <v>0</v>
      </c>
      <c r="AN245">
        <v>0.36312519611559202</v>
      </c>
      <c r="AO245" s="1">
        <v>-9.0553470712451704E-19</v>
      </c>
      <c r="AP245">
        <v>0</v>
      </c>
      <c r="AQ245">
        <v>0</v>
      </c>
      <c r="AR245">
        <v>0.363139997240644</v>
      </c>
      <c r="AS245" s="1">
        <v>-3.0198334991006702E-18</v>
      </c>
      <c r="AT245">
        <v>0</v>
      </c>
      <c r="AU245">
        <v>0</v>
      </c>
      <c r="AV245">
        <v>0.363139997240641</v>
      </c>
      <c r="AW245" s="1">
        <v>-3.0043894414942701E-18</v>
      </c>
      <c r="AX245">
        <v>0</v>
      </c>
      <c r="AY245">
        <v>0</v>
      </c>
      <c r="AZ245">
        <v>0.36315809359312701</v>
      </c>
      <c r="BA245" s="1">
        <v>-6.7338814374855803E-18</v>
      </c>
      <c r="BB245">
        <v>0</v>
      </c>
      <c r="BC245">
        <v>0</v>
      </c>
      <c r="BD245">
        <v>0.36315809359312501</v>
      </c>
      <c r="BE245" s="1">
        <v>-6.7220339876523398E-18</v>
      </c>
      <c r="BF245">
        <v>0</v>
      </c>
      <c r="BG245">
        <v>0</v>
      </c>
      <c r="BH245">
        <v>0.36317948863279498</v>
      </c>
      <c r="BI245" s="1">
        <v>-6.8629347420545401E-18</v>
      </c>
      <c r="BJ245">
        <v>0</v>
      </c>
      <c r="BK245">
        <v>0</v>
      </c>
      <c r="BL245">
        <v>0.36317948863279598</v>
      </c>
      <c r="BM245" s="1">
        <v>-6.8645443164125598E-18</v>
      </c>
      <c r="BN245">
        <v>0</v>
      </c>
      <c r="BO245">
        <v>0</v>
      </c>
      <c r="BP245">
        <v>0.36320418624486001</v>
      </c>
      <c r="BQ245" s="1">
        <v>-6.1123375546363203E-18</v>
      </c>
      <c r="BR245">
        <v>0</v>
      </c>
      <c r="BS245">
        <v>0</v>
      </c>
      <c r="BT245">
        <v>0.36320418624486001</v>
      </c>
      <c r="BU245" s="1">
        <v>-6.1077481183698599E-18</v>
      </c>
      <c r="BV245">
        <v>0</v>
      </c>
      <c r="BW245">
        <v>0</v>
      </c>
      <c r="BX245">
        <v>0.36323219060899098</v>
      </c>
      <c r="BY245" s="1">
        <v>-6.1739865183616197E-18</v>
      </c>
      <c r="BZ245">
        <v>0</v>
      </c>
      <c r="CA245">
        <v>0</v>
      </c>
      <c r="CB245">
        <v>0.36323219060898998</v>
      </c>
      <c r="CC245" s="1">
        <v>-6.1598859608886798E-18</v>
      </c>
      <c r="CD245">
        <v>0</v>
      </c>
      <c r="CE245">
        <v>0</v>
      </c>
      <c r="CF245">
        <v>0.36326350603118801</v>
      </c>
      <c r="CG245" s="1">
        <v>-5.6691576346551397E-18</v>
      </c>
      <c r="CH245">
        <v>0</v>
      </c>
      <c r="CI245">
        <v>0</v>
      </c>
      <c r="CJ245">
        <v>0.36326350603118901</v>
      </c>
      <c r="CK245" s="1">
        <v>-5.6899402232907298E-18</v>
      </c>
      <c r="CL245">
        <v>0</v>
      </c>
      <c r="CM245">
        <v>0</v>
      </c>
      <c r="CN245">
        <v>0.36329813673837802</v>
      </c>
      <c r="CO245" s="1">
        <v>-4.8990257498908699E-18</v>
      </c>
      <c r="CP245">
        <v>0</v>
      </c>
      <c r="CQ245">
        <v>0</v>
      </c>
      <c r="CR245">
        <v>0.36329813673837902</v>
      </c>
      <c r="CS245" s="1">
        <v>-4.9331520720610397E-18</v>
      </c>
      <c r="CT245">
        <v>0</v>
      </c>
      <c r="CU245">
        <v>0</v>
      </c>
      <c r="CV245">
        <v>0.36333608664255901</v>
      </c>
      <c r="CW245" s="1">
        <v>-5.8302241259490998E-18</v>
      </c>
      <c r="CX245">
        <v>0</v>
      </c>
      <c r="CY245">
        <v>0</v>
      </c>
      <c r="CZ245">
        <v>0.36333608664255901</v>
      </c>
      <c r="DA245" s="1">
        <v>-5.8489302133144997E-18</v>
      </c>
      <c r="DB245">
        <v>0</v>
      </c>
      <c r="DC245">
        <v>0</v>
      </c>
      <c r="DD245">
        <v>0.36337735909308599</v>
      </c>
      <c r="DE245" s="1">
        <v>-6.2860267426685E-18</v>
      </c>
      <c r="DF245">
        <v>0</v>
      </c>
      <c r="DG245">
        <v>0</v>
      </c>
      <c r="DH245">
        <v>0.36337735909308599</v>
      </c>
      <c r="DI245" s="1">
        <v>-6.28784405185683E-18</v>
      </c>
      <c r="DJ245">
        <v>0</v>
      </c>
      <c r="DK245">
        <v>0</v>
      </c>
      <c r="DL245">
        <v>0.36342195665432497</v>
      </c>
      <c r="DM245" s="1">
        <v>-5.5120567398619903E-18</v>
      </c>
      <c r="DN245">
        <v>0</v>
      </c>
      <c r="DO245">
        <v>0</v>
      </c>
      <c r="DP245">
        <v>0.36342195665432397</v>
      </c>
      <c r="DQ245" s="1">
        <v>-5.4869337426464302E-18</v>
      </c>
      <c r="DR245">
        <v>0</v>
      </c>
      <c r="DS245">
        <v>0</v>
      </c>
      <c r="DT245">
        <v>0.36346988099259298</v>
      </c>
      <c r="DU245" s="1">
        <v>-6.1834840870409497E-18</v>
      </c>
      <c r="DV245">
        <v>0</v>
      </c>
      <c r="DW245">
        <v>0</v>
      </c>
      <c r="DX245">
        <v>0.36346988099258998</v>
      </c>
      <c r="DY245" s="1">
        <v>-6.1761652988602001E-18</v>
      </c>
      <c r="DZ245">
        <v>0</v>
      </c>
      <c r="EA245">
        <v>0</v>
      </c>
      <c r="EB245">
        <v>0.36352113296444599</v>
      </c>
      <c r="EC245" s="1">
        <v>-7.6945256434056797E-18</v>
      </c>
      <c r="ED245">
        <v>0</v>
      </c>
      <c r="EE245">
        <v>0</v>
      </c>
      <c r="EF245">
        <v>0.36352113296444499</v>
      </c>
      <c r="EG245" s="1">
        <v>-7.7366375804443207E-18</v>
      </c>
      <c r="EH245">
        <v>0</v>
      </c>
      <c r="EI245">
        <v>0</v>
      </c>
      <c r="EJ245">
        <v>0.36357571303645297</v>
      </c>
      <c r="EK245" s="1">
        <v>-5.7758791273279699E-18</v>
      </c>
      <c r="EL245">
        <v>0</v>
      </c>
      <c r="EM245">
        <v>0</v>
      </c>
      <c r="EN245">
        <v>0.36357571303645397</v>
      </c>
      <c r="EO245" s="1">
        <v>-5.8000098254458198E-18</v>
      </c>
      <c r="EP245">
        <v>0</v>
      </c>
      <c r="EQ245">
        <v>0</v>
      </c>
      <c r="ER245">
        <v>0.36363362231526403</v>
      </c>
      <c r="ES245" s="1">
        <v>-4.61345049754822E-18</v>
      </c>
      <c r="ET245">
        <v>0</v>
      </c>
      <c r="EU245">
        <v>0</v>
      </c>
      <c r="EV245">
        <v>0.36363362231526503</v>
      </c>
      <c r="EW245" s="1">
        <v>-4.60586319992318E-18</v>
      </c>
      <c r="EX245">
        <v>0</v>
      </c>
      <c r="EY245">
        <v>0</v>
      </c>
      <c r="EZ245">
        <v>0.36369486460703598</v>
      </c>
      <c r="FA245" s="1">
        <v>-4.2209760873720401E-18</v>
      </c>
      <c r="FB245">
        <v>0</v>
      </c>
      <c r="FC245">
        <v>0</v>
      </c>
      <c r="FD245">
        <v>0.36369486460703498</v>
      </c>
      <c r="FE245" s="1">
        <v>-4.2201608181603097E-18</v>
      </c>
      <c r="FF245">
        <v>0</v>
      </c>
      <c r="FG245">
        <v>0</v>
      </c>
      <c r="FH245">
        <v>0.36375945000582099</v>
      </c>
      <c r="FI245" s="1">
        <v>-4.7656038728964497E-18</v>
      </c>
      <c r="FJ245">
        <v>0</v>
      </c>
      <c r="FK245">
        <v>0</v>
      </c>
      <c r="FL245">
        <v>0.36375945000582</v>
      </c>
      <c r="FM245" s="1">
        <v>-4.8247631950315302E-18</v>
      </c>
      <c r="FN245">
        <v>0</v>
      </c>
      <c r="FO245">
        <v>0</v>
      </c>
      <c r="FP245">
        <v>0.363827400756771</v>
      </c>
      <c r="FQ245" s="1">
        <v>-3.3313407710026399E-18</v>
      </c>
      <c r="FR245">
        <v>0</v>
      </c>
      <c r="FS245">
        <v>0</v>
      </c>
      <c r="FT245">
        <v>0.363827400756772</v>
      </c>
      <c r="FU245" s="1">
        <v>-3.33349477578751E-18</v>
      </c>
      <c r="FV245">
        <v>0</v>
      </c>
      <c r="FW245">
        <v>0</v>
      </c>
      <c r="FX245">
        <v>0.36389876057036402</v>
      </c>
      <c r="FY245" s="1">
        <v>2.010610577227E-19</v>
      </c>
      <c r="FZ245">
        <v>0</v>
      </c>
      <c r="GA245">
        <v>0</v>
      </c>
      <c r="GB245">
        <v>0.36389876057036602</v>
      </c>
      <c r="GC245" s="1">
        <v>1.8690798420702799E-19</v>
      </c>
      <c r="GD245">
        <v>0</v>
      </c>
      <c r="GE245">
        <v>0</v>
      </c>
      <c r="GF245">
        <v>0.36397360917907401</v>
      </c>
      <c r="GG245" s="1">
        <v>5.3791589645036802E-19</v>
      </c>
      <c r="GH245">
        <v>0</v>
      </c>
      <c r="GI245">
        <v>0</v>
      </c>
      <c r="GJ245">
        <v>0.36397360917907501</v>
      </c>
      <c r="GK245" s="1">
        <v>5.5280250049836296E-19</v>
      </c>
      <c r="GL245">
        <v>0</v>
      </c>
      <c r="GM245">
        <v>0</v>
      </c>
      <c r="GN245">
        <v>0.36405208510882098</v>
      </c>
      <c r="GO245" s="1">
        <v>6.2304609578121404E-19</v>
      </c>
      <c r="GP245">
        <v>0</v>
      </c>
      <c r="GQ245">
        <v>0</v>
      </c>
      <c r="GR245">
        <v>0.36405208510882198</v>
      </c>
      <c r="GS245" s="1">
        <v>5.7754772101945004E-19</v>
      </c>
      <c r="GT245">
        <v>0</v>
      </c>
      <c r="GU245">
        <v>0</v>
      </c>
      <c r="GV245">
        <v>0.36413442195840101</v>
      </c>
      <c r="GW245" s="1">
        <v>1.8186644410497001E-18</v>
      </c>
      <c r="GX245">
        <v>0</v>
      </c>
      <c r="GY245">
        <v>0</v>
      </c>
      <c r="GZ245">
        <v>0.36413442195840101</v>
      </c>
      <c r="HA245" s="1">
        <v>1.7999212959928599E-18</v>
      </c>
      <c r="HB245">
        <v>0</v>
      </c>
      <c r="HC245">
        <v>0</v>
      </c>
      <c r="HD245">
        <v>0.36422100820005998</v>
      </c>
      <c r="HE245" s="1">
        <v>2.2599254078888799E-18</v>
      </c>
      <c r="HF245">
        <v>0</v>
      </c>
      <c r="HG245">
        <v>0</v>
      </c>
      <c r="HH245">
        <v>0.36422100820005798</v>
      </c>
      <c r="HI245" s="1">
        <v>2.1151725594008098E-18</v>
      </c>
      <c r="HJ245">
        <v>0</v>
      </c>
      <c r="HK245">
        <v>0</v>
      </c>
      <c r="HL245">
        <v>0.36426542424683001</v>
      </c>
      <c r="HM245" s="1">
        <v>-1.5897842802403301E-18</v>
      </c>
      <c r="HN245">
        <v>0</v>
      </c>
      <c r="HO245">
        <v>0</v>
      </c>
      <c r="HP245">
        <v>0.36426542424682701</v>
      </c>
      <c r="HQ245" s="1">
        <v>-1.5201361491194E-18</v>
      </c>
    </row>
    <row r="246" spans="1:225">
      <c r="A246">
        <v>3065000</v>
      </c>
      <c r="B246">
        <v>0</v>
      </c>
      <c r="C246">
        <v>124.33155858560301</v>
      </c>
      <c r="D246">
        <v>0.36459128363377602</v>
      </c>
      <c r="E246" s="1">
        <v>-2.3081647812591199E-23</v>
      </c>
      <c r="F246">
        <v>0</v>
      </c>
      <c r="G246">
        <v>0</v>
      </c>
      <c r="H246">
        <v>0.36459128363377802</v>
      </c>
      <c r="I246" s="1">
        <v>-2.3081647812567201E-23</v>
      </c>
      <c r="J246">
        <v>0</v>
      </c>
      <c r="K246">
        <v>0</v>
      </c>
      <c r="L246">
        <v>0.36459295824182197</v>
      </c>
      <c r="M246" s="1">
        <v>1.68777798512932E-18</v>
      </c>
      <c r="N246">
        <v>0</v>
      </c>
      <c r="O246">
        <v>0</v>
      </c>
      <c r="P246">
        <v>0.36459295824182603</v>
      </c>
      <c r="Q246" s="1">
        <v>1.68680913825634E-18</v>
      </c>
      <c r="R246">
        <v>0</v>
      </c>
      <c r="S246">
        <v>0</v>
      </c>
      <c r="T246">
        <v>0.364597982245837</v>
      </c>
      <c r="U246" s="1">
        <v>4.2442650597334498E-18</v>
      </c>
      <c r="V246">
        <v>0</v>
      </c>
      <c r="W246">
        <v>0</v>
      </c>
      <c r="X246">
        <v>0.364597982245838</v>
      </c>
      <c r="Y246" s="1">
        <v>4.2409830188210801E-18</v>
      </c>
      <c r="Z246">
        <v>0</v>
      </c>
      <c r="AA246">
        <v>0</v>
      </c>
      <c r="AB246">
        <v>0.36460635618998999</v>
      </c>
      <c r="AC246" s="1">
        <v>1.4938067122891501E-18</v>
      </c>
      <c r="AD246">
        <v>0</v>
      </c>
      <c r="AE246">
        <v>0</v>
      </c>
      <c r="AF246">
        <v>0.36460635618998599</v>
      </c>
      <c r="AG246" s="1">
        <v>1.50291141649963E-18</v>
      </c>
      <c r="AH246">
        <v>0</v>
      </c>
      <c r="AI246">
        <v>0</v>
      </c>
      <c r="AJ246">
        <v>0.364618080997205</v>
      </c>
      <c r="AK246" s="1">
        <v>-8.6435196522901305E-19</v>
      </c>
      <c r="AL246">
        <v>0</v>
      </c>
      <c r="AM246">
        <v>0</v>
      </c>
      <c r="AN246">
        <v>0.364618080997201</v>
      </c>
      <c r="AO246" s="1">
        <v>-8.6200737803101302E-19</v>
      </c>
      <c r="AP246">
        <v>0</v>
      </c>
      <c r="AQ246">
        <v>0</v>
      </c>
      <c r="AR246">
        <v>0.36463315799606599</v>
      </c>
      <c r="AS246" s="1">
        <v>-2.9660322956316902E-18</v>
      </c>
      <c r="AT246">
        <v>0</v>
      </c>
      <c r="AU246">
        <v>0</v>
      </c>
      <c r="AV246">
        <v>0.364633157996063</v>
      </c>
      <c r="AW246" s="1">
        <v>-2.9501363459479199E-18</v>
      </c>
      <c r="AX246">
        <v>0</v>
      </c>
      <c r="AY246">
        <v>0</v>
      </c>
      <c r="AZ246">
        <v>0.36465158896417499</v>
      </c>
      <c r="BA246" s="1">
        <v>-6.6487207449686399E-18</v>
      </c>
      <c r="BB246">
        <v>0</v>
      </c>
      <c r="BC246">
        <v>0</v>
      </c>
      <c r="BD246">
        <v>0.36465158896417299</v>
      </c>
      <c r="BE246" s="1">
        <v>-6.6365556577801698E-18</v>
      </c>
      <c r="BF246">
        <v>0</v>
      </c>
      <c r="BG246">
        <v>0</v>
      </c>
      <c r="BH246">
        <v>0.36467337619332602</v>
      </c>
      <c r="BI246" s="1">
        <v>-6.7520490236547699E-18</v>
      </c>
      <c r="BJ246">
        <v>0</v>
      </c>
      <c r="BK246">
        <v>0</v>
      </c>
      <c r="BL246">
        <v>0.36467337619332701</v>
      </c>
      <c r="BM246" s="1">
        <v>-6.75397623536801E-18</v>
      </c>
      <c r="BN246">
        <v>0</v>
      </c>
      <c r="BO246">
        <v>0</v>
      </c>
      <c r="BP246">
        <v>0.364698522582663</v>
      </c>
      <c r="BQ246" s="1">
        <v>-6.0190106174748999E-18</v>
      </c>
      <c r="BR246">
        <v>0</v>
      </c>
      <c r="BS246">
        <v>0</v>
      </c>
      <c r="BT246">
        <v>0.364698522582664</v>
      </c>
      <c r="BU246" s="1">
        <v>-6.0146225632916502E-18</v>
      </c>
      <c r="BV246">
        <v>0</v>
      </c>
      <c r="BW246">
        <v>0</v>
      </c>
      <c r="BX246">
        <v>0.36472703176610299</v>
      </c>
      <c r="BY246" s="1">
        <v>-6.0912373286455098E-18</v>
      </c>
      <c r="BZ246">
        <v>0</v>
      </c>
      <c r="CA246">
        <v>0</v>
      </c>
      <c r="CB246">
        <v>0.36472703176610299</v>
      </c>
      <c r="CC246" s="1">
        <v>-6.0765014964621199E-18</v>
      </c>
      <c r="CD246">
        <v>0</v>
      </c>
      <c r="CE246">
        <v>0</v>
      </c>
      <c r="CF246">
        <v>0.36475890827913199</v>
      </c>
      <c r="CG246" s="1">
        <v>-5.5566572596996599E-18</v>
      </c>
      <c r="CH246">
        <v>0</v>
      </c>
      <c r="CI246">
        <v>0</v>
      </c>
      <c r="CJ246">
        <v>0.36475890827913299</v>
      </c>
      <c r="CK246" s="1">
        <v>-5.5758025336482198E-18</v>
      </c>
      <c r="CL246">
        <v>0</v>
      </c>
      <c r="CM246">
        <v>0</v>
      </c>
      <c r="CN246">
        <v>0.36479415776694701</v>
      </c>
      <c r="CO246" s="1">
        <v>-4.75578654927954E-18</v>
      </c>
      <c r="CP246">
        <v>0</v>
      </c>
      <c r="CQ246">
        <v>0</v>
      </c>
      <c r="CR246">
        <v>0.36479415776694801</v>
      </c>
      <c r="CS246" s="1">
        <v>-4.7898768725494504E-18</v>
      </c>
      <c r="CT246">
        <v>0</v>
      </c>
      <c r="CU246">
        <v>0</v>
      </c>
      <c r="CV246">
        <v>0.36483278722970802</v>
      </c>
      <c r="CW246" s="1">
        <v>-5.6605193809008002E-18</v>
      </c>
      <c r="CX246">
        <v>0</v>
      </c>
      <c r="CY246">
        <v>0</v>
      </c>
      <c r="CZ246">
        <v>0.36483278722970802</v>
      </c>
      <c r="DA246" s="1">
        <v>-5.6797264882544998E-18</v>
      </c>
      <c r="DB246">
        <v>0</v>
      </c>
      <c r="DC246">
        <v>0</v>
      </c>
      <c r="DD246">
        <v>0.36487480528988803</v>
      </c>
      <c r="DE246" s="1">
        <v>-6.11770393187365E-18</v>
      </c>
      <c r="DF246">
        <v>0</v>
      </c>
      <c r="DG246">
        <v>0</v>
      </c>
      <c r="DH246">
        <v>0.36487480528988703</v>
      </c>
      <c r="DI246" s="1">
        <v>-6.11878771052966E-18</v>
      </c>
      <c r="DJ246">
        <v>0</v>
      </c>
      <c r="DK246">
        <v>0</v>
      </c>
      <c r="DL246">
        <v>0.36492022244903499</v>
      </c>
      <c r="DM246" s="1">
        <v>-5.3617511668881901E-18</v>
      </c>
      <c r="DN246">
        <v>0</v>
      </c>
      <c r="DO246">
        <v>0</v>
      </c>
      <c r="DP246">
        <v>0.36492022244903299</v>
      </c>
      <c r="DQ246" s="1">
        <v>-5.3383637401815502E-18</v>
      </c>
      <c r="DR246">
        <v>0</v>
      </c>
      <c r="DS246">
        <v>0</v>
      </c>
      <c r="DT246">
        <v>0.36496905125866502</v>
      </c>
      <c r="DU246" s="1">
        <v>-6.0129814369563396E-18</v>
      </c>
      <c r="DV246">
        <v>0</v>
      </c>
      <c r="DW246">
        <v>0</v>
      </c>
      <c r="DX246">
        <v>0.36496905125866302</v>
      </c>
      <c r="DY246" s="1">
        <v>-6.0067366865527101E-18</v>
      </c>
      <c r="DZ246">
        <v>0</v>
      </c>
      <c r="EA246">
        <v>0</v>
      </c>
      <c r="EB246">
        <v>0.36502130629968499</v>
      </c>
      <c r="EC246" s="1">
        <v>-7.5331963601398398E-18</v>
      </c>
      <c r="ED246">
        <v>0</v>
      </c>
      <c r="EE246">
        <v>0</v>
      </c>
      <c r="EF246">
        <v>0.36502130629968399</v>
      </c>
      <c r="EG246" s="1">
        <v>-7.5798534759734504E-18</v>
      </c>
      <c r="EH246">
        <v>0</v>
      </c>
      <c r="EI246">
        <v>0</v>
      </c>
      <c r="EJ246">
        <v>0.365077003869618</v>
      </c>
      <c r="EK246" s="1">
        <v>-5.6405003924671598E-18</v>
      </c>
      <c r="EL246">
        <v>0</v>
      </c>
      <c r="EM246">
        <v>0</v>
      </c>
      <c r="EN246">
        <v>0.365077003869619</v>
      </c>
      <c r="EO246" s="1">
        <v>-5.6671721894267702E-18</v>
      </c>
      <c r="EP246">
        <v>0</v>
      </c>
      <c r="EQ246">
        <v>0</v>
      </c>
      <c r="ER246">
        <v>0.36513616107052999</v>
      </c>
      <c r="ES246" s="1">
        <v>-4.4581376893067197E-18</v>
      </c>
      <c r="ET246">
        <v>0</v>
      </c>
      <c r="EU246">
        <v>0</v>
      </c>
      <c r="EV246">
        <v>0.36513616107052999</v>
      </c>
      <c r="EW246" s="1">
        <v>-4.4528229810791699E-18</v>
      </c>
      <c r="EX246">
        <v>0</v>
      </c>
      <c r="EY246">
        <v>0</v>
      </c>
      <c r="EZ246">
        <v>0.36519879382968801</v>
      </c>
      <c r="FA246" s="1">
        <v>-4.0697044733218999E-18</v>
      </c>
      <c r="FB246">
        <v>0</v>
      </c>
      <c r="FC246">
        <v>0</v>
      </c>
      <c r="FD246">
        <v>0.36519879382968801</v>
      </c>
      <c r="FE246" s="1">
        <v>-4.0691577135544398E-18</v>
      </c>
      <c r="FF246">
        <v>0</v>
      </c>
      <c r="FG246">
        <v>0</v>
      </c>
      <c r="FH246">
        <v>0.36526491332215599</v>
      </c>
      <c r="FI246" s="1">
        <v>-4.59001902512832E-18</v>
      </c>
      <c r="FJ246">
        <v>0</v>
      </c>
      <c r="FK246">
        <v>0</v>
      </c>
      <c r="FL246">
        <v>0.36526491332215599</v>
      </c>
      <c r="FM246" s="1">
        <v>-4.6479077978425198E-18</v>
      </c>
      <c r="FN246">
        <v>0</v>
      </c>
      <c r="FO246">
        <v>0</v>
      </c>
      <c r="FP246">
        <v>0.36533451995267902</v>
      </c>
      <c r="FQ246" s="1">
        <v>-3.15615995795035E-18</v>
      </c>
      <c r="FR246">
        <v>0</v>
      </c>
      <c r="FS246">
        <v>0</v>
      </c>
      <c r="FT246">
        <v>0.36533451995268101</v>
      </c>
      <c r="FU246" s="1">
        <v>-3.16305565317394E-18</v>
      </c>
      <c r="FV246">
        <v>0</v>
      </c>
      <c r="FW246">
        <v>0</v>
      </c>
      <c r="FX246">
        <v>0.36540759370573</v>
      </c>
      <c r="FY246" s="1">
        <v>3.7834674764892E-19</v>
      </c>
      <c r="FZ246">
        <v>0</v>
      </c>
      <c r="GA246">
        <v>0</v>
      </c>
      <c r="GB246">
        <v>0.365407593705731</v>
      </c>
      <c r="GC246" s="1">
        <v>3.6485520686505298E-19</v>
      </c>
      <c r="GD246">
        <v>0</v>
      </c>
      <c r="GE246">
        <v>0</v>
      </c>
      <c r="GF246">
        <v>0.365484079384648</v>
      </c>
      <c r="GG246" s="1">
        <v>6.5403564318945998E-19</v>
      </c>
      <c r="GH246">
        <v>0</v>
      </c>
      <c r="GI246">
        <v>0</v>
      </c>
      <c r="GJ246">
        <v>0.365484079384649</v>
      </c>
      <c r="GK246" s="1">
        <v>6.6664965783997097E-19</v>
      </c>
      <c r="GL246">
        <v>0</v>
      </c>
      <c r="GM246">
        <v>0</v>
      </c>
      <c r="GN246">
        <v>0.36556386516077399</v>
      </c>
      <c r="GO246" s="1">
        <v>7.0568178308239698E-19</v>
      </c>
      <c r="GP246">
        <v>0</v>
      </c>
      <c r="GQ246">
        <v>0</v>
      </c>
      <c r="GR246">
        <v>0.36556386516077499</v>
      </c>
      <c r="GS246" s="1">
        <v>6.55834741169429E-19</v>
      </c>
      <c r="GT246">
        <v>0</v>
      </c>
      <c r="GU246">
        <v>0</v>
      </c>
      <c r="GV246">
        <v>0.36564675347590803</v>
      </c>
      <c r="GW246" s="1">
        <v>1.9067931370138299E-18</v>
      </c>
      <c r="GX246">
        <v>0</v>
      </c>
      <c r="GY246">
        <v>0</v>
      </c>
      <c r="GZ246">
        <v>0.36564675347590803</v>
      </c>
      <c r="HA246" s="1">
        <v>1.8845068531386199E-18</v>
      </c>
      <c r="HB246">
        <v>0</v>
      </c>
      <c r="HC246">
        <v>0</v>
      </c>
      <c r="HD246">
        <v>0.36573242587647797</v>
      </c>
      <c r="HE246" s="1">
        <v>2.3327575358585499E-18</v>
      </c>
      <c r="HF246">
        <v>0</v>
      </c>
      <c r="HG246">
        <v>0</v>
      </c>
      <c r="HH246">
        <v>0.36573242587647598</v>
      </c>
      <c r="HI246" s="1">
        <v>2.1895437462356301E-18</v>
      </c>
      <c r="HJ246">
        <v>0</v>
      </c>
      <c r="HK246">
        <v>0</v>
      </c>
      <c r="HL246">
        <v>0.36577590956929701</v>
      </c>
      <c r="HM246" s="1">
        <v>-1.5996047802308E-18</v>
      </c>
      <c r="HN246">
        <v>0</v>
      </c>
      <c r="HO246">
        <v>0</v>
      </c>
      <c r="HP246">
        <v>0.36577590956929401</v>
      </c>
      <c r="HQ246" s="1">
        <v>-1.52487445142634E-18</v>
      </c>
    </row>
    <row r="247" spans="1:225">
      <c r="A247">
        <v>3066500</v>
      </c>
      <c r="B247">
        <v>0</v>
      </c>
      <c r="C247">
        <v>125.31750179623199</v>
      </c>
      <c r="D247">
        <v>0.36608346672346098</v>
      </c>
      <c r="E247" s="1">
        <v>-5.4448336640636701E-23</v>
      </c>
      <c r="F247">
        <v>0</v>
      </c>
      <c r="G247">
        <v>0</v>
      </c>
      <c r="H247">
        <v>0.36608346672346298</v>
      </c>
      <c r="I247" s="1">
        <v>-5.4448336640612604E-23</v>
      </c>
      <c r="J247">
        <v>0</v>
      </c>
      <c r="K247">
        <v>0</v>
      </c>
      <c r="L247">
        <v>0.366085172880521</v>
      </c>
      <c r="M247" s="1">
        <v>1.6464463639584499E-18</v>
      </c>
      <c r="N247">
        <v>0</v>
      </c>
      <c r="O247">
        <v>0</v>
      </c>
      <c r="P247">
        <v>0.366085172880525</v>
      </c>
      <c r="Q247" s="1">
        <v>1.64547751708547E-18</v>
      </c>
      <c r="R247">
        <v>0</v>
      </c>
      <c r="S247">
        <v>0</v>
      </c>
      <c r="T247">
        <v>0.36609029171406199</v>
      </c>
      <c r="U247" s="1">
        <v>4.1359221607111198E-18</v>
      </c>
      <c r="V247">
        <v>0</v>
      </c>
      <c r="W247">
        <v>0</v>
      </c>
      <c r="X247">
        <v>0.36609029171406199</v>
      </c>
      <c r="Y247" s="1">
        <v>4.1325774923001999E-18</v>
      </c>
      <c r="Z247">
        <v>0</v>
      </c>
      <c r="AA247">
        <v>0</v>
      </c>
      <c r="AB247">
        <v>0.366098824307802</v>
      </c>
      <c r="AC247" s="1">
        <v>1.3828088149634299E-18</v>
      </c>
      <c r="AD247">
        <v>0</v>
      </c>
      <c r="AE247">
        <v>0</v>
      </c>
      <c r="AF247">
        <v>0.366098824307798</v>
      </c>
      <c r="AG247" s="1">
        <v>1.3921472473277901E-18</v>
      </c>
      <c r="AH247">
        <v>0</v>
      </c>
      <c r="AI247">
        <v>0</v>
      </c>
      <c r="AJ247">
        <v>0.36611077245589202</v>
      </c>
      <c r="AK247" s="1">
        <v>-9.7571572784838996E-19</v>
      </c>
      <c r="AL247">
        <v>0</v>
      </c>
      <c r="AM247">
        <v>0</v>
      </c>
      <c r="AN247">
        <v>0.36611077245588902</v>
      </c>
      <c r="AO247" s="1">
        <v>-9.7398841591070198E-19</v>
      </c>
      <c r="AP247">
        <v>0</v>
      </c>
      <c r="AQ247">
        <v>0</v>
      </c>
      <c r="AR247">
        <v>0.366126138641791</v>
      </c>
      <c r="AS247" s="1">
        <v>-3.0880444270683501E-18</v>
      </c>
      <c r="AT247">
        <v>0</v>
      </c>
      <c r="AU247">
        <v>0</v>
      </c>
      <c r="AV247">
        <v>0.366126138641788</v>
      </c>
      <c r="AW247" s="1">
        <v>-3.0722827321067301E-18</v>
      </c>
      <c r="AX247">
        <v>0</v>
      </c>
      <c r="AY247">
        <v>0</v>
      </c>
      <c r="AZ247">
        <v>0.36614492600266402</v>
      </c>
      <c r="BA247" s="1">
        <v>-6.7671721616532799E-18</v>
      </c>
      <c r="BB247">
        <v>0</v>
      </c>
      <c r="BC247">
        <v>0</v>
      </c>
      <c r="BD247">
        <v>0.36614492600266202</v>
      </c>
      <c r="BE247" s="1">
        <v>-6.7547074365597199E-18</v>
      </c>
      <c r="BF247">
        <v>0</v>
      </c>
      <c r="BG247">
        <v>0</v>
      </c>
      <c r="BH247">
        <v>0.36616713827358999</v>
      </c>
      <c r="BI247" s="1">
        <v>-6.8699822679339302E-18</v>
      </c>
      <c r="BJ247">
        <v>0</v>
      </c>
      <c r="BK247">
        <v>0</v>
      </c>
      <c r="BL247">
        <v>0.36616713827359099</v>
      </c>
      <c r="BM247" s="1">
        <v>-6.8728443922627E-18</v>
      </c>
      <c r="BN247">
        <v>0</v>
      </c>
      <c r="BO247">
        <v>0</v>
      </c>
      <c r="BP247">
        <v>0.36619277970474501</v>
      </c>
      <c r="BQ247" s="1">
        <v>-6.1794678803215403E-18</v>
      </c>
      <c r="BR247">
        <v>0</v>
      </c>
      <c r="BS247">
        <v>0</v>
      </c>
      <c r="BT247">
        <v>0.36619277970474501</v>
      </c>
      <c r="BU247" s="1">
        <v>-6.1753483355825702E-18</v>
      </c>
      <c r="BV247">
        <v>0</v>
      </c>
      <c r="BW247">
        <v>0</v>
      </c>
      <c r="BX247">
        <v>0.366221854944353</v>
      </c>
      <c r="BY247" s="1">
        <v>-6.2633184246273202E-18</v>
      </c>
      <c r="BZ247">
        <v>0</v>
      </c>
      <c r="CA247">
        <v>0</v>
      </c>
      <c r="CB247">
        <v>0.366221854944353</v>
      </c>
      <c r="CC247" s="1">
        <v>-6.24908361243224E-18</v>
      </c>
      <c r="CD247">
        <v>0</v>
      </c>
      <c r="CE247">
        <v>0</v>
      </c>
      <c r="CF247">
        <v>0.36625436888103802</v>
      </c>
      <c r="CG247" s="1">
        <v>-5.7032092061677099E-18</v>
      </c>
      <c r="CH247">
        <v>0</v>
      </c>
      <c r="CI247">
        <v>0</v>
      </c>
      <c r="CJ247">
        <v>0.36625436888103802</v>
      </c>
      <c r="CK247" s="1">
        <v>-5.7207171654292202E-18</v>
      </c>
      <c r="CL247">
        <v>0</v>
      </c>
      <c r="CM247">
        <v>0</v>
      </c>
      <c r="CN247">
        <v>0.36629032644201598</v>
      </c>
      <c r="CO247" s="1">
        <v>-4.8832213856445298E-18</v>
      </c>
      <c r="CP247">
        <v>0</v>
      </c>
      <c r="CQ247">
        <v>0</v>
      </c>
      <c r="CR247">
        <v>0.36629032644201698</v>
      </c>
      <c r="CS247" s="1">
        <v>-4.9162736700375703E-18</v>
      </c>
      <c r="CT247">
        <v>0</v>
      </c>
      <c r="CU247">
        <v>0</v>
      </c>
      <c r="CV247">
        <v>0.366329732349579</v>
      </c>
      <c r="CW247" s="1">
        <v>-5.7610541449268903E-18</v>
      </c>
      <c r="CX247">
        <v>0</v>
      </c>
      <c r="CY247">
        <v>0</v>
      </c>
      <c r="CZ247">
        <v>0.366329732349579</v>
      </c>
      <c r="DA247" s="1">
        <v>-5.7804937628246101E-18</v>
      </c>
      <c r="DB247">
        <v>0</v>
      </c>
      <c r="DC247">
        <v>0</v>
      </c>
      <c r="DD247">
        <v>0.36637259084914903</v>
      </c>
      <c r="DE247" s="1">
        <v>-6.22333741072574E-18</v>
      </c>
      <c r="DF247">
        <v>0</v>
      </c>
      <c r="DG247">
        <v>0</v>
      </c>
      <c r="DH247">
        <v>0.36637259084914803</v>
      </c>
      <c r="DI247" s="1">
        <v>-6.2231866388611203E-18</v>
      </c>
      <c r="DJ247">
        <v>0</v>
      </c>
      <c r="DK247">
        <v>0</v>
      </c>
      <c r="DL247">
        <v>0.36641890544021599</v>
      </c>
      <c r="DM247" s="1">
        <v>-5.4780318498872603E-18</v>
      </c>
      <c r="DN247">
        <v>0</v>
      </c>
      <c r="DO247">
        <v>0</v>
      </c>
      <c r="DP247">
        <v>0.36641890544021499</v>
      </c>
      <c r="DQ247" s="1">
        <v>-5.4535081284818799E-18</v>
      </c>
      <c r="DR247">
        <v>0</v>
      </c>
      <c r="DS247">
        <v>0</v>
      </c>
      <c r="DT247">
        <v>0.36646867868769201</v>
      </c>
      <c r="DU247" s="1">
        <v>-6.0840991702407597E-18</v>
      </c>
      <c r="DV247">
        <v>0</v>
      </c>
      <c r="DW247">
        <v>0</v>
      </c>
      <c r="DX247">
        <v>0.36646867868769001</v>
      </c>
      <c r="DY247" s="1">
        <v>-6.07858795036945E-18</v>
      </c>
      <c r="DZ247">
        <v>0</v>
      </c>
      <c r="EA247">
        <v>0</v>
      </c>
      <c r="EB247">
        <v>0.36652191220312402</v>
      </c>
      <c r="EC247" s="1">
        <v>-7.6095208049510304E-18</v>
      </c>
      <c r="ED247">
        <v>0</v>
      </c>
      <c r="EE247">
        <v>0</v>
      </c>
      <c r="EF247">
        <v>0.36652191220312302</v>
      </c>
      <c r="EG247" s="1">
        <v>-7.6567149396732003E-18</v>
      </c>
      <c r="EH247">
        <v>0</v>
      </c>
      <c r="EI247">
        <v>0</v>
      </c>
      <c r="EJ247">
        <v>0.36657860692294703</v>
      </c>
      <c r="EK247" s="1">
        <v>-5.7617573940313497E-18</v>
      </c>
      <c r="EL247">
        <v>0</v>
      </c>
      <c r="EM247">
        <v>0</v>
      </c>
      <c r="EN247">
        <v>0.36657860692294703</v>
      </c>
      <c r="EO247" s="1">
        <v>-5.7901647614998903E-18</v>
      </c>
      <c r="EP247">
        <v>0</v>
      </c>
      <c r="EQ247">
        <v>0</v>
      </c>
      <c r="ER247">
        <v>0.366638763968681</v>
      </c>
      <c r="ES247" s="1">
        <v>-4.5733494167263497E-18</v>
      </c>
      <c r="ET247">
        <v>0</v>
      </c>
      <c r="EU247">
        <v>0</v>
      </c>
      <c r="EV247">
        <v>0.366638763968682</v>
      </c>
      <c r="EW247" s="1">
        <v>-4.5675696874107697E-18</v>
      </c>
      <c r="EX247">
        <v>0</v>
      </c>
      <c r="EY247">
        <v>0</v>
      </c>
      <c r="EZ247">
        <v>0.36670238652451498</v>
      </c>
      <c r="FA247" s="1">
        <v>-4.1854295027075697E-18</v>
      </c>
      <c r="FB247">
        <v>0</v>
      </c>
      <c r="FC247">
        <v>0</v>
      </c>
      <c r="FD247">
        <v>0.36670238652451498</v>
      </c>
      <c r="FE247" s="1">
        <v>-4.1841492124077898E-18</v>
      </c>
      <c r="FF247">
        <v>0</v>
      </c>
      <c r="FG247">
        <v>0</v>
      </c>
      <c r="FH247">
        <v>0.36676948326202002</v>
      </c>
      <c r="FI247" s="1">
        <v>-4.6658936954445202E-18</v>
      </c>
      <c r="FJ247">
        <v>0</v>
      </c>
      <c r="FK247">
        <v>0</v>
      </c>
      <c r="FL247">
        <v>0.36676948326202002</v>
      </c>
      <c r="FM247" s="1">
        <v>-4.7235139587144403E-18</v>
      </c>
      <c r="FN247">
        <v>0</v>
      </c>
      <c r="FO247">
        <v>0</v>
      </c>
      <c r="FP247">
        <v>0.36684007411457498</v>
      </c>
      <c r="FQ247" s="1">
        <v>-3.2366628162903399E-18</v>
      </c>
      <c r="FR247">
        <v>0</v>
      </c>
      <c r="FS247">
        <v>0</v>
      </c>
      <c r="FT247">
        <v>0.36684007411457598</v>
      </c>
      <c r="FU247" s="1">
        <v>-3.24329000206966E-18</v>
      </c>
      <c r="FV247">
        <v>0</v>
      </c>
      <c r="FW247">
        <v>0</v>
      </c>
      <c r="FX247">
        <v>0.36691419966192501</v>
      </c>
      <c r="FY247" s="1">
        <v>2.64462320857632E-19</v>
      </c>
      <c r="FZ247">
        <v>0</v>
      </c>
      <c r="GA247">
        <v>0</v>
      </c>
      <c r="GB247">
        <v>0.36691419966192701</v>
      </c>
      <c r="GC247" s="1">
        <v>2.4896670012056199E-19</v>
      </c>
      <c r="GD247">
        <v>0</v>
      </c>
      <c r="GE247">
        <v>0</v>
      </c>
      <c r="GF247">
        <v>0.36699193604450397</v>
      </c>
      <c r="GG247" s="1">
        <v>5.0246248541009203E-19</v>
      </c>
      <c r="GH247">
        <v>0</v>
      </c>
      <c r="GI247">
        <v>0</v>
      </c>
      <c r="GJ247">
        <v>0.36699193604450397</v>
      </c>
      <c r="GK247" s="1">
        <v>5.1480799061632398E-19</v>
      </c>
      <c r="GL247">
        <v>0</v>
      </c>
      <c r="GM247">
        <v>0</v>
      </c>
      <c r="GN247">
        <v>0.36707341858321302</v>
      </c>
      <c r="GO247" s="1">
        <v>5.2960989136959299E-19</v>
      </c>
      <c r="GP247">
        <v>0</v>
      </c>
      <c r="GQ247">
        <v>0</v>
      </c>
      <c r="GR247">
        <v>0.36707341858321502</v>
      </c>
      <c r="GS247" s="1">
        <v>4.82840967186946E-19</v>
      </c>
      <c r="GT247">
        <v>0</v>
      </c>
      <c r="GU247">
        <v>0</v>
      </c>
      <c r="GV247">
        <v>0.36715887976703199</v>
      </c>
      <c r="GW247" s="1">
        <v>1.7767210635675701E-18</v>
      </c>
      <c r="GX247">
        <v>0</v>
      </c>
      <c r="GY247">
        <v>0</v>
      </c>
      <c r="GZ247">
        <v>0.36715887976703199</v>
      </c>
      <c r="HA247" s="1">
        <v>1.7529677186277099E-18</v>
      </c>
      <c r="HB247">
        <v>0</v>
      </c>
      <c r="HC247">
        <v>0</v>
      </c>
      <c r="HD247">
        <v>0.36724871241110602</v>
      </c>
      <c r="HE247" s="1">
        <v>2.2784449362476499E-18</v>
      </c>
      <c r="HF247">
        <v>0</v>
      </c>
      <c r="HG247">
        <v>0</v>
      </c>
      <c r="HH247">
        <v>0.36724871241110302</v>
      </c>
      <c r="HI247" s="1">
        <v>2.1323495405381802E-18</v>
      </c>
      <c r="HJ247">
        <v>0</v>
      </c>
      <c r="HK247">
        <v>0</v>
      </c>
      <c r="HL247">
        <v>0.36729478319902098</v>
      </c>
      <c r="HM247" s="1">
        <v>-1.6041668996847101E-18</v>
      </c>
      <c r="HN247">
        <v>0</v>
      </c>
      <c r="HO247">
        <v>0</v>
      </c>
      <c r="HP247">
        <v>0.36729478319901698</v>
      </c>
      <c r="HQ247" s="1">
        <v>-1.53451876856378E-18</v>
      </c>
    </row>
    <row r="248" spans="1:225">
      <c r="A248">
        <v>3068000</v>
      </c>
      <c r="B248">
        <v>0</v>
      </c>
      <c r="C248">
        <v>126.31149471047701</v>
      </c>
      <c r="D248">
        <v>0.36757559378157001</v>
      </c>
      <c r="E248" s="1">
        <v>-6.2786317215160604E-23</v>
      </c>
      <c r="F248">
        <v>0</v>
      </c>
      <c r="G248">
        <v>0</v>
      </c>
      <c r="H248">
        <v>0.36757559378157201</v>
      </c>
      <c r="I248" s="1">
        <v>-6.2786317215112503E-23</v>
      </c>
      <c r="J248">
        <v>0</v>
      </c>
      <c r="K248">
        <v>0</v>
      </c>
      <c r="L248">
        <v>0.36757733252074698</v>
      </c>
      <c r="M248" s="1">
        <v>1.60765205645086E-18</v>
      </c>
      <c r="N248">
        <v>0</v>
      </c>
      <c r="O248">
        <v>0</v>
      </c>
      <c r="P248">
        <v>0.36757733252075098</v>
      </c>
      <c r="Q248" s="1">
        <v>1.60671452332714E-18</v>
      </c>
      <c r="R248">
        <v>0</v>
      </c>
      <c r="S248">
        <v>0</v>
      </c>
      <c r="T248">
        <v>0.36758254894068099</v>
      </c>
      <c r="U248" s="1">
        <v>4.0038344929575201E-18</v>
      </c>
      <c r="V248">
        <v>0</v>
      </c>
      <c r="W248">
        <v>0</v>
      </c>
      <c r="X248">
        <v>0.36758254894068199</v>
      </c>
      <c r="Y248" s="1">
        <v>4.0004937156042101E-18</v>
      </c>
      <c r="Z248">
        <v>0</v>
      </c>
      <c r="AA248">
        <v>0</v>
      </c>
      <c r="AB248">
        <v>0.36759124365128398</v>
      </c>
      <c r="AC248" s="1">
        <v>1.23580375880816E-18</v>
      </c>
      <c r="AD248">
        <v>0</v>
      </c>
      <c r="AE248">
        <v>0</v>
      </c>
      <c r="AF248">
        <v>0.36759124365127999</v>
      </c>
      <c r="AG248" s="1">
        <v>1.2444655706663401E-18</v>
      </c>
      <c r="AH248">
        <v>0</v>
      </c>
      <c r="AI248">
        <v>0</v>
      </c>
      <c r="AJ248">
        <v>0.36760341767901999</v>
      </c>
      <c r="AK248" s="1">
        <v>-1.1237335707107701E-18</v>
      </c>
      <c r="AL248">
        <v>0</v>
      </c>
      <c r="AM248">
        <v>0</v>
      </c>
      <c r="AN248">
        <v>0.367603417679017</v>
      </c>
      <c r="AO248" s="1">
        <v>-1.1226079698029901E-18</v>
      </c>
      <c r="AP248">
        <v>0</v>
      </c>
      <c r="AQ248">
        <v>0</v>
      </c>
      <c r="AR248">
        <v>0.36761907248499598</v>
      </c>
      <c r="AS248" s="1">
        <v>-3.2503101052573802E-18</v>
      </c>
      <c r="AT248">
        <v>0</v>
      </c>
      <c r="AU248">
        <v>0</v>
      </c>
      <c r="AV248">
        <v>0.36761907248499298</v>
      </c>
      <c r="AW248" s="1">
        <v>-3.23436502766268E-18</v>
      </c>
      <c r="AX248">
        <v>0</v>
      </c>
      <c r="AY248">
        <v>0</v>
      </c>
      <c r="AZ248">
        <v>0.36763820999653102</v>
      </c>
      <c r="BA248" s="1">
        <v>-6.95681479173052E-18</v>
      </c>
      <c r="BB248">
        <v>0</v>
      </c>
      <c r="BC248">
        <v>0</v>
      </c>
      <c r="BD248">
        <v>0.36763820999652902</v>
      </c>
      <c r="BE248" s="1">
        <v>-6.94430093872602E-18</v>
      </c>
      <c r="BF248">
        <v>0</v>
      </c>
      <c r="BG248">
        <v>0</v>
      </c>
      <c r="BH248">
        <v>0.36766083265827199</v>
      </c>
      <c r="BI248" s="1">
        <v>-7.0804839313702494E-18</v>
      </c>
      <c r="BJ248">
        <v>0</v>
      </c>
      <c r="BK248">
        <v>0</v>
      </c>
      <c r="BL248">
        <v>0.36766083265827199</v>
      </c>
      <c r="BM248" s="1">
        <v>-7.0841647130425502E-18</v>
      </c>
      <c r="BN248">
        <v>0</v>
      </c>
      <c r="BO248">
        <v>0</v>
      </c>
      <c r="BP248">
        <v>0.367686943510113</v>
      </c>
      <c r="BQ248" s="1">
        <v>-6.4455188114717501E-18</v>
      </c>
      <c r="BR248">
        <v>0</v>
      </c>
      <c r="BS248">
        <v>0</v>
      </c>
      <c r="BT248">
        <v>0.367686943510113</v>
      </c>
      <c r="BU248" s="1">
        <v>-6.4421016688042897E-18</v>
      </c>
      <c r="BV248">
        <v>0</v>
      </c>
      <c r="BW248">
        <v>0</v>
      </c>
      <c r="BX248">
        <v>0.36771654629988698</v>
      </c>
      <c r="BY248" s="1">
        <v>-6.5564278232775699E-18</v>
      </c>
      <c r="BZ248">
        <v>0</v>
      </c>
      <c r="CA248">
        <v>0</v>
      </c>
      <c r="CB248">
        <v>0.36771654629988598</v>
      </c>
      <c r="CC248" s="1">
        <v>-6.54319505105909E-18</v>
      </c>
      <c r="CD248">
        <v>0</v>
      </c>
      <c r="CE248">
        <v>0</v>
      </c>
      <c r="CF248">
        <v>0.36774964563829099</v>
      </c>
      <c r="CG248" s="1">
        <v>-6.0295997998649998E-18</v>
      </c>
      <c r="CH248">
        <v>0</v>
      </c>
      <c r="CI248">
        <v>0</v>
      </c>
      <c r="CJ248">
        <v>0.36774964563829099</v>
      </c>
      <c r="CK248" s="1">
        <v>-6.0459714644277597E-18</v>
      </c>
      <c r="CL248">
        <v>0</v>
      </c>
      <c r="CM248">
        <v>0</v>
      </c>
      <c r="CN248">
        <v>0.36778624720124897</v>
      </c>
      <c r="CO248" s="1">
        <v>-5.2094883125315201E-18</v>
      </c>
      <c r="CP248">
        <v>0</v>
      </c>
      <c r="CQ248">
        <v>0</v>
      </c>
      <c r="CR248">
        <v>0.36778624720125003</v>
      </c>
      <c r="CS248" s="1">
        <v>-5.2416368127698403E-18</v>
      </c>
      <c r="CT248">
        <v>0</v>
      </c>
      <c r="CU248">
        <v>0</v>
      </c>
      <c r="CV248">
        <v>0.36782635797965502</v>
      </c>
      <c r="CW248" s="1">
        <v>-6.1068782155330297E-18</v>
      </c>
      <c r="CX248">
        <v>0</v>
      </c>
      <c r="CY248">
        <v>0</v>
      </c>
      <c r="CZ248">
        <v>0.36782635797965502</v>
      </c>
      <c r="DA248" s="1">
        <v>-6.1260853228867301E-18</v>
      </c>
      <c r="DB248">
        <v>0</v>
      </c>
      <c r="DC248">
        <v>0</v>
      </c>
      <c r="DD248">
        <v>0.36786998656666797</v>
      </c>
      <c r="DE248" s="1">
        <v>-6.5971944602377398E-18</v>
      </c>
      <c r="DF248">
        <v>0</v>
      </c>
      <c r="DG248">
        <v>0</v>
      </c>
      <c r="DH248">
        <v>0.36786998656666697</v>
      </c>
      <c r="DI248" s="1">
        <v>-6.5987792588820503E-18</v>
      </c>
      <c r="DJ248">
        <v>0</v>
      </c>
      <c r="DK248">
        <v>0</v>
      </c>
      <c r="DL248">
        <v>0.36791714345588999</v>
      </c>
      <c r="DM248" s="1">
        <v>-5.8657514406140201E-18</v>
      </c>
      <c r="DN248">
        <v>0</v>
      </c>
      <c r="DO248">
        <v>0</v>
      </c>
      <c r="DP248">
        <v>0.367917143455888</v>
      </c>
      <c r="DQ248" s="1">
        <v>-5.8399571697877598E-18</v>
      </c>
      <c r="DR248">
        <v>0</v>
      </c>
      <c r="DS248">
        <v>0</v>
      </c>
      <c r="DT248">
        <v>0.367967841281574</v>
      </c>
      <c r="DU248" s="1">
        <v>-6.4673485445883902E-18</v>
      </c>
      <c r="DV248">
        <v>0</v>
      </c>
      <c r="DW248">
        <v>0</v>
      </c>
      <c r="DX248">
        <v>0.36796784128157201</v>
      </c>
      <c r="DY248" s="1">
        <v>-6.4618373247170797E-18</v>
      </c>
      <c r="DZ248">
        <v>0</v>
      </c>
      <c r="EA248">
        <v>0</v>
      </c>
      <c r="EB248">
        <v>0.36802209490249899</v>
      </c>
      <c r="EC248" s="1">
        <v>-8.0400473232496601E-18</v>
      </c>
      <c r="ED248">
        <v>0</v>
      </c>
      <c r="EE248">
        <v>0</v>
      </c>
      <c r="EF248">
        <v>0.36802209490249799</v>
      </c>
      <c r="EG248" s="1">
        <v>-8.0875099674160996E-18</v>
      </c>
      <c r="EH248">
        <v>0</v>
      </c>
      <c r="EI248">
        <v>0</v>
      </c>
      <c r="EJ248">
        <v>0.368079921229304</v>
      </c>
      <c r="EK248" s="1">
        <v>-6.21238569823421E-18</v>
      </c>
      <c r="EL248">
        <v>0</v>
      </c>
      <c r="EM248">
        <v>0</v>
      </c>
      <c r="EN248">
        <v>0.368079921229305</v>
      </c>
      <c r="EO248" s="1">
        <v>-6.2385204763052696E-18</v>
      </c>
      <c r="EP248">
        <v>0</v>
      </c>
      <c r="EQ248">
        <v>0</v>
      </c>
      <c r="ER248">
        <v>0.36814133848963898</v>
      </c>
      <c r="ES248" s="1">
        <v>-5.0045721961076203E-18</v>
      </c>
      <c r="ET248">
        <v>0</v>
      </c>
      <c r="EU248">
        <v>0</v>
      </c>
      <c r="EV248">
        <v>0.36814133848963898</v>
      </c>
      <c r="EW248" s="1">
        <v>-4.9975219173711503E-18</v>
      </c>
      <c r="EX248">
        <v>0</v>
      </c>
      <c r="EY248">
        <v>0</v>
      </c>
      <c r="EZ248">
        <v>0.36820636445496302</v>
      </c>
      <c r="FA248" s="1">
        <v>-4.5854170951258897E-18</v>
      </c>
      <c r="FB248">
        <v>0</v>
      </c>
      <c r="FC248">
        <v>0</v>
      </c>
      <c r="FD248">
        <v>0.36820636445496302</v>
      </c>
      <c r="FE248" s="1">
        <v>-4.5854073542469897E-18</v>
      </c>
      <c r="FF248">
        <v>0</v>
      </c>
      <c r="FG248">
        <v>0</v>
      </c>
      <c r="FH248">
        <v>0.36827501306442301</v>
      </c>
      <c r="FI248" s="1">
        <v>-4.9856986079768998E-18</v>
      </c>
      <c r="FJ248">
        <v>0</v>
      </c>
      <c r="FK248">
        <v>0</v>
      </c>
      <c r="FL248">
        <v>0.36827501306442301</v>
      </c>
      <c r="FM248" s="1">
        <v>-5.0458599700885898E-18</v>
      </c>
      <c r="FN248">
        <v>0</v>
      </c>
      <c r="FO248">
        <v>0</v>
      </c>
      <c r="FP248">
        <v>0.36834728853878601</v>
      </c>
      <c r="FQ248" s="1">
        <v>-3.52229418456575E-18</v>
      </c>
      <c r="FR248">
        <v>0</v>
      </c>
      <c r="FS248">
        <v>0</v>
      </c>
      <c r="FT248">
        <v>0.36834728853878801</v>
      </c>
      <c r="FU248" s="1">
        <v>-3.5259152504152703E-18</v>
      </c>
      <c r="FV248">
        <v>0</v>
      </c>
      <c r="FW248">
        <v>0</v>
      </c>
      <c r="FX248">
        <v>0.36842317566870803</v>
      </c>
      <c r="FY248" s="1">
        <v>3.0022235782481399E-20</v>
      </c>
      <c r="FZ248">
        <v>0</v>
      </c>
      <c r="GA248">
        <v>0</v>
      </c>
      <c r="GB248">
        <v>0.36842317566870902</v>
      </c>
      <c r="GC248" s="1">
        <v>1.3596572869325999E-20</v>
      </c>
      <c r="GD248">
        <v>0</v>
      </c>
      <c r="GE248">
        <v>0</v>
      </c>
      <c r="GF248">
        <v>0.36850262458006899</v>
      </c>
      <c r="GG248" s="1">
        <v>2.7456064765479702E-19</v>
      </c>
      <c r="GH248">
        <v>0</v>
      </c>
      <c r="GI248">
        <v>0</v>
      </c>
      <c r="GJ248">
        <v>0.36850262458006899</v>
      </c>
      <c r="GK248" s="1">
        <v>2.8583211508391001E-19</v>
      </c>
      <c r="GL248">
        <v>0</v>
      </c>
      <c r="GM248">
        <v>0</v>
      </c>
      <c r="GN248">
        <v>0.36858552804876699</v>
      </c>
      <c r="GO248" s="1">
        <v>2.6086836006243201E-19</v>
      </c>
      <c r="GP248">
        <v>0</v>
      </c>
      <c r="GQ248">
        <v>0</v>
      </c>
      <c r="GR248">
        <v>0.36858552804876898</v>
      </c>
      <c r="GS248" s="1">
        <v>2.1556649694442999E-19</v>
      </c>
      <c r="GT248">
        <v>0</v>
      </c>
      <c r="GU248">
        <v>0</v>
      </c>
      <c r="GV248">
        <v>0.36867168992325</v>
      </c>
      <c r="GW248" s="1">
        <v>1.5819339788851799E-18</v>
      </c>
      <c r="GX248">
        <v>0</v>
      </c>
      <c r="GY248">
        <v>0</v>
      </c>
      <c r="GZ248">
        <v>0.36867168992325</v>
      </c>
      <c r="HA248" s="1">
        <v>1.55725059176924E-18</v>
      </c>
      <c r="HB248">
        <v>0</v>
      </c>
      <c r="HC248">
        <v>0</v>
      </c>
      <c r="HD248">
        <v>0.36876078573499499</v>
      </c>
      <c r="HE248" s="1">
        <v>2.1783247948492501E-18</v>
      </c>
      <c r="HF248">
        <v>0</v>
      </c>
      <c r="HG248">
        <v>0</v>
      </c>
      <c r="HH248">
        <v>0.36876078573499199</v>
      </c>
      <c r="HI248" s="1">
        <v>2.0343054768934899E-18</v>
      </c>
      <c r="HJ248">
        <v>0</v>
      </c>
      <c r="HK248">
        <v>0</v>
      </c>
      <c r="HL248">
        <v>0.36880601721789802</v>
      </c>
      <c r="HM248" s="1">
        <v>-1.6152952185457301E-18</v>
      </c>
      <c r="HN248">
        <v>0</v>
      </c>
      <c r="HO248">
        <v>0</v>
      </c>
      <c r="HP248">
        <v>0.36880601721789402</v>
      </c>
      <c r="HQ248" s="1">
        <v>-1.53763076761199E-18</v>
      </c>
    </row>
    <row r="249" spans="1:225">
      <c r="A249">
        <v>3069500</v>
      </c>
      <c r="B249">
        <v>0</v>
      </c>
      <c r="C249">
        <v>127.312851212594</v>
      </c>
      <c r="D249">
        <v>0.36906753062825598</v>
      </c>
      <c r="E249" s="1">
        <v>-5.0292581243142201E-23</v>
      </c>
      <c r="F249">
        <v>0</v>
      </c>
      <c r="G249">
        <v>0</v>
      </c>
      <c r="H249">
        <v>0.36906753062825898</v>
      </c>
      <c r="I249" s="1">
        <v>-5.0292581243166299E-23</v>
      </c>
      <c r="J249">
        <v>0</v>
      </c>
      <c r="K249">
        <v>0</v>
      </c>
      <c r="L249">
        <v>0.36906930160235202</v>
      </c>
      <c r="M249" s="1">
        <v>1.6585510074051901E-18</v>
      </c>
      <c r="N249">
        <v>0</v>
      </c>
      <c r="O249">
        <v>0</v>
      </c>
      <c r="P249">
        <v>0.36906930160235601</v>
      </c>
      <c r="Q249" s="1">
        <v>1.65757991060095E-18</v>
      </c>
      <c r="R249">
        <v>0</v>
      </c>
      <c r="S249">
        <v>0</v>
      </c>
      <c r="T249">
        <v>0.36907461490089</v>
      </c>
      <c r="U249" s="1">
        <v>4.0565287302435697E-18</v>
      </c>
      <c r="V249">
        <v>0</v>
      </c>
      <c r="W249">
        <v>0</v>
      </c>
      <c r="X249">
        <v>0.369074614900891</v>
      </c>
      <c r="Y249" s="1">
        <v>4.0530045702571802E-18</v>
      </c>
      <c r="Z249">
        <v>0</v>
      </c>
      <c r="AA249">
        <v>0</v>
      </c>
      <c r="AB249">
        <v>0.36908347165109201</v>
      </c>
      <c r="AC249" s="1">
        <v>1.29003430210229E-18</v>
      </c>
      <c r="AD249">
        <v>0</v>
      </c>
      <c r="AE249">
        <v>0</v>
      </c>
      <c r="AF249">
        <v>0.36908347165108801</v>
      </c>
      <c r="AG249" s="1">
        <v>1.29885493263808E-18</v>
      </c>
      <c r="AH249">
        <v>0</v>
      </c>
      <c r="AI249">
        <v>0</v>
      </c>
      <c r="AJ249">
        <v>0.36909587372568398</v>
      </c>
      <c r="AK249" s="1">
        <v>-1.06288230026355E-18</v>
      </c>
      <c r="AL249">
        <v>0</v>
      </c>
      <c r="AM249">
        <v>0</v>
      </c>
      <c r="AN249">
        <v>0.36909587372568098</v>
      </c>
      <c r="AO249" s="1">
        <v>-1.06153975304215E-18</v>
      </c>
      <c r="AP249">
        <v>0</v>
      </c>
      <c r="AQ249">
        <v>0</v>
      </c>
      <c r="AR249">
        <v>0.369111823730705</v>
      </c>
      <c r="AS249" s="1">
        <v>-3.1797499314104999E-18</v>
      </c>
      <c r="AT249">
        <v>0</v>
      </c>
      <c r="AU249">
        <v>0</v>
      </c>
      <c r="AV249">
        <v>0.369111823730702</v>
      </c>
      <c r="AW249" s="1">
        <v>-3.1635543438216401E-18</v>
      </c>
      <c r="AX249">
        <v>0</v>
      </c>
      <c r="AY249">
        <v>0</v>
      </c>
      <c r="AZ249">
        <v>0.36913132498201101</v>
      </c>
      <c r="BA249" s="1">
        <v>-6.8651997081554904E-18</v>
      </c>
      <c r="BB249">
        <v>0</v>
      </c>
      <c r="BC249">
        <v>0</v>
      </c>
      <c r="BD249">
        <v>0.36913132498200901</v>
      </c>
      <c r="BE249" s="1">
        <v>-6.8532360030502401E-18</v>
      </c>
      <c r="BF249">
        <v>0</v>
      </c>
      <c r="BG249">
        <v>0</v>
      </c>
      <c r="BH249">
        <v>0.369154381464186</v>
      </c>
      <c r="BI249" s="1">
        <v>-6.9946451889790294E-18</v>
      </c>
      <c r="BJ249">
        <v>0</v>
      </c>
      <c r="BK249">
        <v>0</v>
      </c>
      <c r="BL249">
        <v>0.369154381464186</v>
      </c>
      <c r="BM249" s="1">
        <v>-6.9981785869184995E-18</v>
      </c>
      <c r="BN249">
        <v>0</v>
      </c>
      <c r="BO249">
        <v>0</v>
      </c>
      <c r="BP249">
        <v>0.36918099776406599</v>
      </c>
      <c r="BQ249" s="1">
        <v>-6.4071914176414397E-18</v>
      </c>
      <c r="BR249">
        <v>0</v>
      </c>
      <c r="BS249">
        <v>0</v>
      </c>
      <c r="BT249">
        <v>0.36918099776406599</v>
      </c>
      <c r="BU249" s="1">
        <v>-6.40484344231165E-18</v>
      </c>
      <c r="BV249">
        <v>0</v>
      </c>
      <c r="BW249">
        <v>0</v>
      </c>
      <c r="BX249">
        <v>0.36921117897014899</v>
      </c>
      <c r="BY249" s="1">
        <v>-6.5158608743347196E-18</v>
      </c>
      <c r="BZ249">
        <v>0</v>
      </c>
      <c r="CA249">
        <v>0</v>
      </c>
      <c r="CB249">
        <v>0.36921117897014799</v>
      </c>
      <c r="CC249" s="1">
        <v>-6.5044979273473001E-18</v>
      </c>
      <c r="CD249">
        <v>0</v>
      </c>
      <c r="CE249">
        <v>0</v>
      </c>
      <c r="CF249">
        <v>0.36924493052924001</v>
      </c>
      <c r="CG249" s="1">
        <v>-5.9821452025115501E-18</v>
      </c>
      <c r="CH249">
        <v>0</v>
      </c>
      <c r="CI249">
        <v>0</v>
      </c>
      <c r="CJ249">
        <v>0.36924493052924101</v>
      </c>
      <c r="CK249" s="1">
        <v>-5.9984186112524301E-18</v>
      </c>
      <c r="CL249">
        <v>0</v>
      </c>
      <c r="CM249">
        <v>0</v>
      </c>
      <c r="CN249">
        <v>0.36928225805355003</v>
      </c>
      <c r="CO249" s="1">
        <v>-5.1584075671308701E-18</v>
      </c>
      <c r="CP249">
        <v>0</v>
      </c>
      <c r="CQ249">
        <v>0</v>
      </c>
      <c r="CR249">
        <v>0.36928225805355103</v>
      </c>
      <c r="CS249" s="1">
        <v>-5.1902875579249199E-18</v>
      </c>
      <c r="CT249">
        <v>0</v>
      </c>
      <c r="CU249">
        <v>0</v>
      </c>
      <c r="CV249">
        <v>0.369323167076339</v>
      </c>
      <c r="CW249" s="1">
        <v>-6.0646074598167801E-18</v>
      </c>
      <c r="CX249">
        <v>0</v>
      </c>
      <c r="CY249">
        <v>0</v>
      </c>
      <c r="CZ249">
        <v>0.369323167076339</v>
      </c>
      <c r="DA249" s="1">
        <v>-6.0820429977613001E-18</v>
      </c>
      <c r="DB249">
        <v>0</v>
      </c>
      <c r="DC249">
        <v>0</v>
      </c>
      <c r="DD249">
        <v>0.36936766276389998</v>
      </c>
      <c r="DE249" s="1">
        <v>-6.5432583667719001E-18</v>
      </c>
      <c r="DF249">
        <v>0</v>
      </c>
      <c r="DG249">
        <v>0</v>
      </c>
      <c r="DH249">
        <v>0.36936766276389998</v>
      </c>
      <c r="DI249" s="1">
        <v>-6.5438411254396096E-18</v>
      </c>
      <c r="DJ249">
        <v>0</v>
      </c>
      <c r="DK249">
        <v>0</v>
      </c>
      <c r="DL249">
        <v>0.36941574960867102</v>
      </c>
      <c r="DM249" s="1">
        <v>-5.7912443049911601E-18</v>
      </c>
      <c r="DN249">
        <v>0</v>
      </c>
      <c r="DO249">
        <v>0</v>
      </c>
      <c r="DP249">
        <v>0.36941574960867002</v>
      </c>
      <c r="DQ249" s="1">
        <v>-5.76772262356238E-18</v>
      </c>
      <c r="DR249">
        <v>0</v>
      </c>
      <c r="DS249">
        <v>0</v>
      </c>
      <c r="DT249">
        <v>0.36946743117356501</v>
      </c>
      <c r="DU249" s="1">
        <v>-6.3533743323046896E-18</v>
      </c>
      <c r="DV249">
        <v>0</v>
      </c>
      <c r="DW249">
        <v>0</v>
      </c>
      <c r="DX249">
        <v>0.36946743117356301</v>
      </c>
      <c r="DY249" s="1">
        <v>-6.3481316218776603E-18</v>
      </c>
      <c r="DZ249">
        <v>0</v>
      </c>
      <c r="EA249">
        <v>0</v>
      </c>
      <c r="EB249">
        <v>0.36952270997240599</v>
      </c>
      <c r="EC249" s="1">
        <v>-7.9298390194494506E-18</v>
      </c>
      <c r="ED249">
        <v>0</v>
      </c>
      <c r="EE249">
        <v>0</v>
      </c>
      <c r="EF249">
        <v>0.36952270997240499</v>
      </c>
      <c r="EG249" s="1">
        <v>-7.9785722130367807E-18</v>
      </c>
      <c r="EH249">
        <v>0</v>
      </c>
      <c r="EI249">
        <v>0</v>
      </c>
      <c r="EJ249">
        <v>0.36958158760884702</v>
      </c>
      <c r="EK249" s="1">
        <v>-6.1342079453344299E-18</v>
      </c>
      <c r="EL249">
        <v>0</v>
      </c>
      <c r="EM249">
        <v>0</v>
      </c>
      <c r="EN249">
        <v>0.36958158760884802</v>
      </c>
      <c r="EO249" s="1">
        <v>-6.1626153128029698E-18</v>
      </c>
      <c r="EP249">
        <v>0</v>
      </c>
      <c r="EQ249">
        <v>0</v>
      </c>
      <c r="ER249">
        <v>0.36964406546173101</v>
      </c>
      <c r="ES249" s="1">
        <v>-4.9036245035197497E-18</v>
      </c>
      <c r="ET249">
        <v>0</v>
      </c>
      <c r="EU249">
        <v>0</v>
      </c>
      <c r="EV249">
        <v>0.36964406546173201</v>
      </c>
      <c r="EW249" s="1">
        <v>-4.8968427342275601E-18</v>
      </c>
      <c r="EX249">
        <v>0</v>
      </c>
      <c r="EY249">
        <v>0</v>
      </c>
      <c r="EZ249">
        <v>0.36971014636564697</v>
      </c>
      <c r="FA249" s="1">
        <v>-4.4812845586563397E-18</v>
      </c>
      <c r="FB249">
        <v>0</v>
      </c>
      <c r="FC249">
        <v>0</v>
      </c>
      <c r="FD249">
        <v>0.36971014636564598</v>
      </c>
      <c r="FE249" s="1">
        <v>-4.4832788977306502E-18</v>
      </c>
      <c r="FF249">
        <v>0</v>
      </c>
      <c r="FG249">
        <v>0</v>
      </c>
      <c r="FH249">
        <v>0.369779837845162</v>
      </c>
      <c r="FI249" s="1">
        <v>-4.8576306144838402E-18</v>
      </c>
      <c r="FJ249">
        <v>0</v>
      </c>
      <c r="FK249">
        <v>0</v>
      </c>
      <c r="FL249">
        <v>0.369779837845162</v>
      </c>
      <c r="FM249" s="1">
        <v>-4.9183289954840902E-18</v>
      </c>
      <c r="FN249">
        <v>0</v>
      </c>
      <c r="FO249">
        <v>0</v>
      </c>
      <c r="FP249">
        <v>0.36985315776187799</v>
      </c>
      <c r="FQ249" s="1">
        <v>-3.3912048245498401E-18</v>
      </c>
      <c r="FR249">
        <v>0</v>
      </c>
      <c r="FS249">
        <v>0</v>
      </c>
      <c r="FT249">
        <v>0.36985315776187899</v>
      </c>
      <c r="FU249" s="1">
        <v>-3.3965614609082702E-18</v>
      </c>
      <c r="FV249">
        <v>0</v>
      </c>
      <c r="FW249">
        <v>0</v>
      </c>
      <c r="FX249">
        <v>0.36993014372265798</v>
      </c>
      <c r="FY249" s="1">
        <v>1.4919638332937199E-19</v>
      </c>
      <c r="FZ249">
        <v>0</v>
      </c>
      <c r="GA249">
        <v>0</v>
      </c>
      <c r="GB249">
        <v>0.36993014372265998</v>
      </c>
      <c r="GC249" s="1">
        <v>1.3296723205998001E-19</v>
      </c>
      <c r="GD249">
        <v>0</v>
      </c>
      <c r="GE249">
        <v>0</v>
      </c>
      <c r="GF249">
        <v>0.37001086830483298</v>
      </c>
      <c r="GG249" s="1">
        <v>3.6597498442132302E-19</v>
      </c>
      <c r="GH249">
        <v>0</v>
      </c>
      <c r="GI249">
        <v>0</v>
      </c>
      <c r="GJ249">
        <v>0.37001086830483398</v>
      </c>
      <c r="GK249" s="1">
        <v>3.73703313032072E-19</v>
      </c>
      <c r="GL249">
        <v>0</v>
      </c>
      <c r="GM249">
        <v>0</v>
      </c>
      <c r="GN249">
        <v>0.37009546348948003</v>
      </c>
      <c r="GO249" s="1">
        <v>2.7293603846196399E-19</v>
      </c>
      <c r="GP249">
        <v>0</v>
      </c>
      <c r="GQ249">
        <v>0</v>
      </c>
      <c r="GR249">
        <v>0.37009546348948202</v>
      </c>
      <c r="GS249" s="1">
        <v>2.3010327638520801E-19</v>
      </c>
      <c r="GT249">
        <v>0</v>
      </c>
      <c r="GU249">
        <v>0</v>
      </c>
      <c r="GV249">
        <v>0.37018416034931201</v>
      </c>
      <c r="GW249" s="1">
        <v>1.5771177495470899E-18</v>
      </c>
      <c r="GX249">
        <v>0</v>
      </c>
      <c r="GY249">
        <v>0</v>
      </c>
      <c r="GZ249">
        <v>0.37018416034931201</v>
      </c>
      <c r="HA249" s="1">
        <v>1.55350840020827E-18</v>
      </c>
      <c r="HB249">
        <v>0</v>
      </c>
      <c r="HC249">
        <v>0</v>
      </c>
      <c r="HD249">
        <v>0.370277355607529</v>
      </c>
      <c r="HE249" s="1">
        <v>2.2299158776006099E-18</v>
      </c>
      <c r="HF249">
        <v>0</v>
      </c>
      <c r="HG249">
        <v>0</v>
      </c>
      <c r="HH249">
        <v>0.370277355607527</v>
      </c>
      <c r="HI249" s="1">
        <v>2.08315894915933E-18</v>
      </c>
      <c r="HJ249">
        <v>0</v>
      </c>
      <c r="HK249">
        <v>0</v>
      </c>
      <c r="HL249">
        <v>0.37032514039996101</v>
      </c>
      <c r="HM249" s="1">
        <v>-1.62100252654433E-18</v>
      </c>
      <c r="HN249">
        <v>0</v>
      </c>
      <c r="HO249">
        <v>0</v>
      </c>
      <c r="HP249">
        <v>0.37032514039995801</v>
      </c>
      <c r="HQ249" s="1">
        <v>-1.5444121133877101E-18</v>
      </c>
    </row>
    <row r="250" spans="1:225">
      <c r="A250">
        <v>3071000</v>
      </c>
      <c r="B250">
        <v>0</v>
      </c>
      <c r="C250">
        <v>128.32225911199399</v>
      </c>
      <c r="D250">
        <v>0.37055938093103502</v>
      </c>
      <c r="E250" s="1">
        <v>-3.5151867311016602E-23</v>
      </c>
      <c r="F250">
        <v>0</v>
      </c>
      <c r="G250">
        <v>0</v>
      </c>
      <c r="H250">
        <v>0.37055938093103802</v>
      </c>
      <c r="I250" s="1">
        <v>-3.5151867310992599E-23</v>
      </c>
      <c r="J250">
        <v>0</v>
      </c>
      <c r="K250">
        <v>0</v>
      </c>
      <c r="L250">
        <v>0.37056118584160103</v>
      </c>
      <c r="M250" s="1">
        <v>1.64758513358158E-18</v>
      </c>
      <c r="N250">
        <v>0</v>
      </c>
      <c r="O250">
        <v>0</v>
      </c>
      <c r="P250">
        <v>0.37056118584160502</v>
      </c>
      <c r="Q250" s="1">
        <v>1.64654690941627E-18</v>
      </c>
      <c r="R250">
        <v>0</v>
      </c>
      <c r="S250">
        <v>0</v>
      </c>
      <c r="T250">
        <v>0.37056660080341097</v>
      </c>
      <c r="U250" s="1">
        <v>4.0261535728896597E-18</v>
      </c>
      <c r="V250">
        <v>0</v>
      </c>
      <c r="W250">
        <v>0</v>
      </c>
      <c r="X250">
        <v>0.37056660080341097</v>
      </c>
      <c r="Y250" s="1">
        <v>4.02244603027018E-18</v>
      </c>
      <c r="Z250">
        <v>0</v>
      </c>
      <c r="AA250">
        <v>0</v>
      </c>
      <c r="AB250">
        <v>0.370575626507752</v>
      </c>
      <c r="AC250" s="1">
        <v>1.29631002214805E-18</v>
      </c>
      <c r="AD250">
        <v>0</v>
      </c>
      <c r="AE250">
        <v>0</v>
      </c>
      <c r="AF250">
        <v>0.370575626507748</v>
      </c>
      <c r="AG250" s="1">
        <v>1.305439290314E-18</v>
      </c>
      <c r="AH250">
        <v>0</v>
      </c>
      <c r="AI250">
        <v>0</v>
      </c>
      <c r="AJ250">
        <v>0.37058826411090001</v>
      </c>
      <c r="AK250" s="1">
        <v>-1.03099447441474E-18</v>
      </c>
      <c r="AL250">
        <v>0</v>
      </c>
      <c r="AM250">
        <v>0</v>
      </c>
      <c r="AN250">
        <v>0.37058826411089701</v>
      </c>
      <c r="AO250" s="1">
        <v>-1.02986887350696E-18</v>
      </c>
      <c r="AP250">
        <v>0</v>
      </c>
      <c r="AQ250">
        <v>0</v>
      </c>
      <c r="AR250">
        <v>0.370604515243599</v>
      </c>
      <c r="AS250" s="1">
        <v>-3.11081521378939E-18</v>
      </c>
      <c r="AT250">
        <v>0</v>
      </c>
      <c r="AU250">
        <v>0</v>
      </c>
      <c r="AV250">
        <v>0.370604515243596</v>
      </c>
      <c r="AW250" s="1">
        <v>-3.0946196262005299E-18</v>
      </c>
      <c r="AX250">
        <v>0</v>
      </c>
      <c r="AY250">
        <v>0</v>
      </c>
      <c r="AZ250">
        <v>0.37062438203086701</v>
      </c>
      <c r="BA250" s="1">
        <v>-6.8133445628828203E-18</v>
      </c>
      <c r="BB250">
        <v>0</v>
      </c>
      <c r="BC250">
        <v>0</v>
      </c>
      <c r="BD250">
        <v>0.37062438203086501</v>
      </c>
      <c r="BE250" s="1">
        <v>-6.8012466030554298E-18</v>
      </c>
      <c r="BF250">
        <v>0</v>
      </c>
      <c r="BG250">
        <v>0</v>
      </c>
      <c r="BH250">
        <v>0.37064786712866499</v>
      </c>
      <c r="BI250" s="1">
        <v>-6.9635095283873807E-18</v>
      </c>
      <c r="BJ250">
        <v>0</v>
      </c>
      <c r="BK250">
        <v>0</v>
      </c>
      <c r="BL250">
        <v>0.37064786712866599</v>
      </c>
      <c r="BM250" s="1">
        <v>-6.9650208469235197E-18</v>
      </c>
      <c r="BN250">
        <v>0</v>
      </c>
      <c r="BO250">
        <v>0</v>
      </c>
      <c r="BP250">
        <v>0.37067497378552899</v>
      </c>
      <c r="BQ250" s="1">
        <v>-6.4114524168826E-18</v>
      </c>
      <c r="BR250">
        <v>0</v>
      </c>
      <c r="BS250">
        <v>0</v>
      </c>
      <c r="BT250">
        <v>0.37067497378552999</v>
      </c>
      <c r="BU250" s="1">
        <v>-6.4082677847591597E-18</v>
      </c>
      <c r="BV250">
        <v>0</v>
      </c>
      <c r="BW250">
        <v>0</v>
      </c>
      <c r="BX250">
        <v>0.37070570593847202</v>
      </c>
      <c r="BY250" s="1">
        <v>-6.5247678492915703E-18</v>
      </c>
      <c r="BZ250">
        <v>0</v>
      </c>
      <c r="CA250">
        <v>0</v>
      </c>
      <c r="CB250">
        <v>0.37070570593847102</v>
      </c>
      <c r="CC250" s="1">
        <v>-6.5135391570263002E-18</v>
      </c>
      <c r="CD250">
        <v>0</v>
      </c>
      <c r="CE250">
        <v>0</v>
      </c>
      <c r="CF250">
        <v>0.37074006835275197</v>
      </c>
      <c r="CG250" s="1">
        <v>-5.9939566534445397E-18</v>
      </c>
      <c r="CH250">
        <v>0</v>
      </c>
      <c r="CI250">
        <v>0</v>
      </c>
      <c r="CJ250">
        <v>0.37074006835275197</v>
      </c>
      <c r="CK250" s="1">
        <v>-6.00996155274114E-18</v>
      </c>
      <c r="CL250">
        <v>0</v>
      </c>
      <c r="CM250">
        <v>0</v>
      </c>
      <c r="CN250">
        <v>0.370778066813713</v>
      </c>
      <c r="CO250" s="1">
        <v>-5.18656251878113E-18</v>
      </c>
      <c r="CP250">
        <v>0</v>
      </c>
      <c r="CQ250">
        <v>0</v>
      </c>
      <c r="CR250">
        <v>0.370778066813714</v>
      </c>
      <c r="CS250" s="1">
        <v>-5.2163041748998398E-18</v>
      </c>
      <c r="CT250">
        <v>0</v>
      </c>
      <c r="CU250">
        <v>0</v>
      </c>
      <c r="CV250">
        <v>0.37081970837476902</v>
      </c>
      <c r="CW250" s="1">
        <v>-6.1373946950402403E-18</v>
      </c>
      <c r="CX250">
        <v>0</v>
      </c>
      <c r="CY250">
        <v>0</v>
      </c>
      <c r="CZ250">
        <v>0.37081970837476902</v>
      </c>
      <c r="DA250" s="1">
        <v>-6.1513230930666496E-18</v>
      </c>
      <c r="DB250">
        <v>0</v>
      </c>
      <c r="DC250">
        <v>0</v>
      </c>
      <c r="DD250">
        <v>0.37086500165700098</v>
      </c>
      <c r="DE250" s="1">
        <v>-6.6178298768987399E-18</v>
      </c>
      <c r="DF250">
        <v>0</v>
      </c>
      <c r="DG250">
        <v>0</v>
      </c>
      <c r="DH250">
        <v>0.37086500165699998</v>
      </c>
      <c r="DI250" s="1">
        <v>-6.6181081272219203E-18</v>
      </c>
      <c r="DJ250">
        <v>0</v>
      </c>
      <c r="DK250">
        <v>0</v>
      </c>
      <c r="DL250">
        <v>0.37091395718019199</v>
      </c>
      <c r="DM250" s="1">
        <v>-5.88616662870874E-18</v>
      </c>
      <c r="DN250">
        <v>0</v>
      </c>
      <c r="DO250">
        <v>0</v>
      </c>
      <c r="DP250">
        <v>0.37091395718019099</v>
      </c>
      <c r="DQ250" s="1">
        <v>-5.8615086525812202E-18</v>
      </c>
      <c r="DR250">
        <v>0</v>
      </c>
      <c r="DS250">
        <v>0</v>
      </c>
      <c r="DT250">
        <v>0.37096658766371199</v>
      </c>
      <c r="DU250" s="1">
        <v>-6.4561990499036799E-18</v>
      </c>
      <c r="DV250">
        <v>0</v>
      </c>
      <c r="DW250">
        <v>0</v>
      </c>
      <c r="DX250">
        <v>0.37096658766370999</v>
      </c>
      <c r="DY250" s="1">
        <v>-6.4512248489209302E-18</v>
      </c>
      <c r="DZ250">
        <v>0</v>
      </c>
      <c r="EA250">
        <v>0</v>
      </c>
      <c r="EB250">
        <v>0.37102290820720202</v>
      </c>
      <c r="EC250" s="1">
        <v>-8.0916595818246995E-18</v>
      </c>
      <c r="ED250">
        <v>0</v>
      </c>
      <c r="EE250">
        <v>0</v>
      </c>
      <c r="EF250">
        <v>0.37102290820720102</v>
      </c>
      <c r="EG250" s="1">
        <v>-8.14066128485631E-18</v>
      </c>
      <c r="EH250">
        <v>0</v>
      </c>
      <c r="EI250">
        <v>0</v>
      </c>
      <c r="EJ250">
        <v>0.37108293625379601</v>
      </c>
      <c r="EK250" s="1">
        <v>-6.3338307411126901E-18</v>
      </c>
      <c r="EL250">
        <v>0</v>
      </c>
      <c r="EM250">
        <v>0</v>
      </c>
      <c r="EN250">
        <v>0.37108293625379701</v>
      </c>
      <c r="EO250" s="1">
        <v>-6.36170108969267E-18</v>
      </c>
      <c r="EP250">
        <v>0</v>
      </c>
      <c r="EQ250">
        <v>0</v>
      </c>
      <c r="ER250">
        <v>0.37114669103407599</v>
      </c>
      <c r="ES250" s="1">
        <v>-5.0939451834712701E-18</v>
      </c>
      <c r="ET250">
        <v>0</v>
      </c>
      <c r="EU250">
        <v>0</v>
      </c>
      <c r="EV250">
        <v>0.37114669103407599</v>
      </c>
      <c r="EW250" s="1">
        <v>-5.0863578858462401E-18</v>
      </c>
      <c r="EX250">
        <v>0</v>
      </c>
      <c r="EY250">
        <v>0</v>
      </c>
      <c r="EZ250">
        <v>0.37121419200963701</v>
      </c>
      <c r="FA250" s="1">
        <v>-4.6161025577060704E-18</v>
      </c>
      <c r="FB250">
        <v>0</v>
      </c>
      <c r="FC250">
        <v>0</v>
      </c>
      <c r="FD250">
        <v>0.37121419200963701</v>
      </c>
      <c r="FE250" s="1">
        <v>-4.6196359556455397E-18</v>
      </c>
      <c r="FF250">
        <v>0</v>
      </c>
      <c r="FG250">
        <v>0</v>
      </c>
      <c r="FH250">
        <v>0.371285455722701</v>
      </c>
      <c r="FI250" s="1">
        <v>-4.93244225845124E-18</v>
      </c>
      <c r="FJ250">
        <v>0</v>
      </c>
      <c r="FK250">
        <v>0</v>
      </c>
      <c r="FL250">
        <v>0.371285455722701</v>
      </c>
      <c r="FM250" s="1">
        <v>-4.9972207971584001E-18</v>
      </c>
      <c r="FN250">
        <v>0</v>
      </c>
      <c r="FO250">
        <v>0</v>
      </c>
      <c r="FP250">
        <v>0.37136049008461702</v>
      </c>
      <c r="FQ250" s="1">
        <v>-3.4349752520992001E-18</v>
      </c>
      <c r="FR250">
        <v>0</v>
      </c>
      <c r="FS250">
        <v>0</v>
      </c>
      <c r="FT250">
        <v>0.37136049008461802</v>
      </c>
      <c r="FU250" s="1">
        <v>-3.44260447785512E-18</v>
      </c>
      <c r="FV250">
        <v>0</v>
      </c>
      <c r="FW250">
        <v>0</v>
      </c>
      <c r="FX250">
        <v>0.37143928466581599</v>
      </c>
      <c r="FY250" s="1">
        <v>1.02382566400521E-19</v>
      </c>
      <c r="FZ250">
        <v>0</v>
      </c>
      <c r="GA250">
        <v>0</v>
      </c>
      <c r="GB250">
        <v>0.37143928466581699</v>
      </c>
      <c r="GC250" s="1">
        <v>8.8157495084333001E-20</v>
      </c>
      <c r="GD250">
        <v>0</v>
      </c>
      <c r="GE250">
        <v>0</v>
      </c>
      <c r="GF250">
        <v>0.37152179506823602</v>
      </c>
      <c r="GG250" s="1">
        <v>3.1372745113583602E-19</v>
      </c>
      <c r="GH250">
        <v>0</v>
      </c>
      <c r="GI250">
        <v>0</v>
      </c>
      <c r="GJ250">
        <v>0.37152179506823602</v>
      </c>
      <c r="GK250" s="1">
        <v>3.2125926810282198E-19</v>
      </c>
      <c r="GL250">
        <v>0</v>
      </c>
      <c r="GM250">
        <v>0</v>
      </c>
      <c r="GN250">
        <v>0.37160791908455998</v>
      </c>
      <c r="GO250" s="1">
        <v>2.1685059889246799E-19</v>
      </c>
      <c r="GP250">
        <v>0</v>
      </c>
      <c r="GQ250">
        <v>0</v>
      </c>
      <c r="GR250">
        <v>0.37160791908456098</v>
      </c>
      <c r="GS250" s="1">
        <v>1.7301579683911001E-19</v>
      </c>
      <c r="GT250">
        <v>0</v>
      </c>
      <c r="GU250">
        <v>0</v>
      </c>
      <c r="GV250">
        <v>0.37169746266620002</v>
      </c>
      <c r="GW250" s="1">
        <v>1.52908759330598E-18</v>
      </c>
      <c r="GX250">
        <v>0</v>
      </c>
      <c r="GY250">
        <v>0</v>
      </c>
      <c r="GZ250">
        <v>0.37169746266620002</v>
      </c>
      <c r="HA250" s="1">
        <v>1.5092178944292901E-18</v>
      </c>
      <c r="HB250">
        <v>0</v>
      </c>
      <c r="HC250">
        <v>0</v>
      </c>
      <c r="HD250">
        <v>0.371790096181705</v>
      </c>
      <c r="HE250" s="1">
        <v>2.25464415746275E-18</v>
      </c>
      <c r="HF250">
        <v>0</v>
      </c>
      <c r="HG250">
        <v>0</v>
      </c>
      <c r="HH250">
        <v>0.371790096181702</v>
      </c>
      <c r="HI250" s="1">
        <v>2.10541812798023E-18</v>
      </c>
      <c r="HJ250">
        <v>0</v>
      </c>
      <c r="HK250">
        <v>0</v>
      </c>
      <c r="HL250">
        <v>0.37183713424599102</v>
      </c>
      <c r="HM250" s="1">
        <v>-1.6253647462226901E-18</v>
      </c>
      <c r="HN250">
        <v>0</v>
      </c>
      <c r="HO250">
        <v>0</v>
      </c>
      <c r="HP250">
        <v>0.37183713424598802</v>
      </c>
      <c r="HQ250" s="1">
        <v>-1.5509224086203E-18</v>
      </c>
    </row>
    <row r="251" spans="1:225">
      <c r="A251">
        <v>3072500</v>
      </c>
      <c r="B251">
        <v>0</v>
      </c>
      <c r="C251">
        <v>129.33927333946801</v>
      </c>
      <c r="D251">
        <v>0.37205105408830003</v>
      </c>
      <c r="E251" s="1">
        <v>-3.8169422185647102E-23</v>
      </c>
      <c r="F251">
        <v>0</v>
      </c>
      <c r="G251">
        <v>0</v>
      </c>
      <c r="H251">
        <v>0.37205105408830302</v>
      </c>
      <c r="I251" s="1">
        <v>-3.8169422185622998E-23</v>
      </c>
      <c r="J251">
        <v>0</v>
      </c>
      <c r="K251">
        <v>0</v>
      </c>
      <c r="L251">
        <v>0.37205289209429998</v>
      </c>
      <c r="M251" s="1">
        <v>1.63755565468116E-18</v>
      </c>
      <c r="N251">
        <v>0</v>
      </c>
      <c r="O251">
        <v>0</v>
      </c>
      <c r="P251">
        <v>0.37205289209430398</v>
      </c>
      <c r="Q251" s="1">
        <v>1.6364838668353099E-18</v>
      </c>
      <c r="R251">
        <v>0</v>
      </c>
      <c r="S251">
        <v>0</v>
      </c>
      <c r="T251">
        <v>0.37205840650111199</v>
      </c>
      <c r="U251" s="1">
        <v>3.9990658298133803E-18</v>
      </c>
      <c r="V251">
        <v>0</v>
      </c>
      <c r="W251">
        <v>0</v>
      </c>
      <c r="X251">
        <v>0.37205840650111299</v>
      </c>
      <c r="Y251" s="1">
        <v>3.9953672869189698E-18</v>
      </c>
      <c r="Z251">
        <v>0</v>
      </c>
      <c r="AA251">
        <v>0</v>
      </c>
      <c r="AB251">
        <v>0.37206759847536902</v>
      </c>
      <c r="AC251" s="1">
        <v>1.2551149453352599E-18</v>
      </c>
      <c r="AD251">
        <v>0</v>
      </c>
      <c r="AE251">
        <v>0</v>
      </c>
      <c r="AF251">
        <v>0.37206759847536403</v>
      </c>
      <c r="AG251" s="1">
        <v>1.2644857237702901E-18</v>
      </c>
      <c r="AH251">
        <v>0</v>
      </c>
      <c r="AI251">
        <v>0</v>
      </c>
      <c r="AJ251">
        <v>0.37208046996120098</v>
      </c>
      <c r="AK251" s="1">
        <v>-1.0784520363835001E-18</v>
      </c>
      <c r="AL251">
        <v>0</v>
      </c>
      <c r="AM251">
        <v>0</v>
      </c>
      <c r="AN251">
        <v>0.37208046996119698</v>
      </c>
      <c r="AO251" s="1">
        <v>-1.07811152913871E-18</v>
      </c>
      <c r="AP251">
        <v>0</v>
      </c>
      <c r="AQ251">
        <v>0</v>
      </c>
      <c r="AR251">
        <v>0.37209702367660102</v>
      </c>
      <c r="AS251" s="1">
        <v>-3.1693729307736799E-18</v>
      </c>
      <c r="AT251">
        <v>0</v>
      </c>
      <c r="AU251">
        <v>0</v>
      </c>
      <c r="AV251">
        <v>0.37209702367659803</v>
      </c>
      <c r="AW251" s="1">
        <v>-3.1536963626232601E-18</v>
      </c>
      <c r="AX251">
        <v>0</v>
      </c>
      <c r="AY251">
        <v>0</v>
      </c>
      <c r="AZ251">
        <v>0.37211726310173898</v>
      </c>
      <c r="BA251" s="1">
        <v>-6.8815235153567399E-18</v>
      </c>
      <c r="BB251">
        <v>0</v>
      </c>
      <c r="BC251">
        <v>0</v>
      </c>
      <c r="BD251">
        <v>0.37211726310173698</v>
      </c>
      <c r="BE251" s="1">
        <v>-6.8709957428553199E-18</v>
      </c>
      <c r="BF251">
        <v>0</v>
      </c>
      <c r="BG251">
        <v>0</v>
      </c>
      <c r="BH251">
        <v>0.37214119245262001</v>
      </c>
      <c r="BI251" s="1">
        <v>-7.0572400767481698E-18</v>
      </c>
      <c r="BJ251">
        <v>0</v>
      </c>
      <c r="BK251">
        <v>0</v>
      </c>
      <c r="BL251">
        <v>0.37214119245262101</v>
      </c>
      <c r="BM251" s="1">
        <v>-7.0588185226453793E-18</v>
      </c>
      <c r="BN251">
        <v>0</v>
      </c>
      <c r="BO251">
        <v>0</v>
      </c>
      <c r="BP251">
        <v>0.37216881663163298</v>
      </c>
      <c r="BQ251" s="1">
        <v>-6.5794484847180502E-18</v>
      </c>
      <c r="BR251">
        <v>0</v>
      </c>
      <c r="BS251">
        <v>0</v>
      </c>
      <c r="BT251">
        <v>0.37216881663163298</v>
      </c>
      <c r="BU251" s="1">
        <v>-6.5758970873284496E-18</v>
      </c>
      <c r="BV251">
        <v>0</v>
      </c>
      <c r="BW251">
        <v>0</v>
      </c>
      <c r="BX251">
        <v>0.37220014114505201</v>
      </c>
      <c r="BY251" s="1">
        <v>-6.7198848533069201E-18</v>
      </c>
      <c r="BZ251">
        <v>0</v>
      </c>
      <c r="CA251">
        <v>0</v>
      </c>
      <c r="CB251">
        <v>0.37220014114505101</v>
      </c>
      <c r="CC251" s="1">
        <v>-6.7091571810299398E-18</v>
      </c>
      <c r="CD251">
        <v>0</v>
      </c>
      <c r="CE251">
        <v>0</v>
      </c>
      <c r="CF251">
        <v>0.37223517197689598</v>
      </c>
      <c r="CG251" s="1">
        <v>-6.1616416484300998E-18</v>
      </c>
      <c r="CH251">
        <v>0</v>
      </c>
      <c r="CI251">
        <v>0</v>
      </c>
      <c r="CJ251">
        <v>0.37223517197689598</v>
      </c>
      <c r="CK251" s="1">
        <v>-6.1776465477267101E-18</v>
      </c>
      <c r="CL251">
        <v>0</v>
      </c>
      <c r="CM251">
        <v>0</v>
      </c>
      <c r="CN251">
        <v>0.37227391540940602</v>
      </c>
      <c r="CO251" s="1">
        <v>-5.3683963521176303E-18</v>
      </c>
      <c r="CP251">
        <v>0</v>
      </c>
      <c r="CQ251">
        <v>0</v>
      </c>
      <c r="CR251">
        <v>0.37227391540940702</v>
      </c>
      <c r="CS251" s="1">
        <v>-5.3965006935492898E-18</v>
      </c>
      <c r="CT251">
        <v>0</v>
      </c>
      <c r="CU251">
        <v>0</v>
      </c>
      <c r="CV251">
        <v>0.37231637778405602</v>
      </c>
      <c r="CW251" s="1">
        <v>-6.3169406923861998E-18</v>
      </c>
      <c r="CX251">
        <v>0</v>
      </c>
      <c r="CY251">
        <v>0</v>
      </c>
      <c r="CZ251">
        <v>0.37231637778405702</v>
      </c>
      <c r="DA251" s="1">
        <v>-6.3312358556787802E-18</v>
      </c>
      <c r="DB251">
        <v>0</v>
      </c>
      <c r="DC251">
        <v>0</v>
      </c>
      <c r="DD251">
        <v>0.37236256520529898</v>
      </c>
      <c r="DE251" s="1">
        <v>-6.7755939984895897E-18</v>
      </c>
      <c r="DF251">
        <v>0</v>
      </c>
      <c r="DG251">
        <v>0</v>
      </c>
      <c r="DH251">
        <v>0.37236256520529898</v>
      </c>
      <c r="DI251" s="1">
        <v>-6.7756757371690002E-18</v>
      </c>
      <c r="DJ251">
        <v>0</v>
      </c>
      <c r="DK251">
        <v>0</v>
      </c>
      <c r="DL251">
        <v>0.37241248320488801</v>
      </c>
      <c r="DM251" s="1">
        <v>-6.0425771916498798E-18</v>
      </c>
      <c r="DN251">
        <v>0</v>
      </c>
      <c r="DO251">
        <v>0</v>
      </c>
      <c r="DP251">
        <v>0.37241248320488701</v>
      </c>
      <c r="DQ251" s="1">
        <v>-6.0208533376516504E-18</v>
      </c>
      <c r="DR251">
        <v>0</v>
      </c>
      <c r="DS251">
        <v>0</v>
      </c>
      <c r="DT251">
        <v>0.37246613642857801</v>
      </c>
      <c r="DU251" s="1">
        <v>-6.6363375467962497E-18</v>
      </c>
      <c r="DV251">
        <v>0</v>
      </c>
      <c r="DW251">
        <v>0</v>
      </c>
      <c r="DX251">
        <v>0.37246613642857601</v>
      </c>
      <c r="DY251" s="1">
        <v>-6.6298962847488602E-18</v>
      </c>
      <c r="DZ251">
        <v>0</v>
      </c>
      <c r="EA251">
        <v>0</v>
      </c>
      <c r="EB251">
        <v>0.37252352842366099</v>
      </c>
      <c r="EC251" s="1">
        <v>-8.3098535749715096E-18</v>
      </c>
      <c r="ED251">
        <v>0</v>
      </c>
      <c r="EE251">
        <v>0</v>
      </c>
      <c r="EF251">
        <v>0.37252352842365999</v>
      </c>
      <c r="EG251" s="1">
        <v>-8.3601258274240093E-18</v>
      </c>
      <c r="EH251">
        <v>0</v>
      </c>
      <c r="EI251">
        <v>0</v>
      </c>
      <c r="EJ251">
        <v>0.372584661643031</v>
      </c>
      <c r="EK251" s="1">
        <v>-6.58541053787553E-18</v>
      </c>
      <c r="EL251">
        <v>0</v>
      </c>
      <c r="EM251">
        <v>0</v>
      </c>
      <c r="EN251">
        <v>0.372584661643031</v>
      </c>
      <c r="EO251" s="1">
        <v>-6.6165555158296004E-18</v>
      </c>
      <c r="EP251">
        <v>0</v>
      </c>
      <c r="EQ251">
        <v>0</v>
      </c>
      <c r="ER251">
        <v>0.372649537953608</v>
      </c>
      <c r="ES251" s="1">
        <v>-5.3650287608775897E-18</v>
      </c>
      <c r="ET251">
        <v>0</v>
      </c>
      <c r="EU251">
        <v>0</v>
      </c>
      <c r="EV251">
        <v>0.372649537953608</v>
      </c>
      <c r="EW251" s="1">
        <v>-5.3574414632525597E-18</v>
      </c>
      <c r="EX251">
        <v>0</v>
      </c>
      <c r="EY251">
        <v>0</v>
      </c>
      <c r="EZ251">
        <v>0.37271816010776798</v>
      </c>
      <c r="FA251" s="1">
        <v>-4.85461009499393E-18</v>
      </c>
      <c r="FB251">
        <v>0</v>
      </c>
      <c r="FC251">
        <v>0</v>
      </c>
      <c r="FD251">
        <v>0.37271816010776798</v>
      </c>
      <c r="FE251" s="1">
        <v>-4.8584120023776898E-18</v>
      </c>
      <c r="FF251">
        <v>0</v>
      </c>
      <c r="FG251">
        <v>0</v>
      </c>
      <c r="FH251">
        <v>0.37279053476271101</v>
      </c>
      <c r="FI251" s="1">
        <v>-5.1258164921776103E-18</v>
      </c>
      <c r="FJ251">
        <v>0</v>
      </c>
      <c r="FK251">
        <v>0</v>
      </c>
      <c r="FL251">
        <v>0.37279053476271101</v>
      </c>
      <c r="FM251" s="1">
        <v>-5.1941381697031398E-18</v>
      </c>
      <c r="FN251">
        <v>0</v>
      </c>
      <c r="FO251">
        <v>0</v>
      </c>
      <c r="FP251">
        <v>0.37286667796255801</v>
      </c>
      <c r="FQ251" s="1">
        <v>-3.6453756950983299E-18</v>
      </c>
      <c r="FR251">
        <v>0</v>
      </c>
      <c r="FS251">
        <v>0</v>
      </c>
      <c r="FT251">
        <v>0.37286667796255901</v>
      </c>
      <c r="FU251" s="1">
        <v>-3.6518063692338796E-18</v>
      </c>
      <c r="FV251">
        <v>0</v>
      </c>
      <c r="FW251">
        <v>0</v>
      </c>
      <c r="FX251">
        <v>0.37294662452238098</v>
      </c>
      <c r="FY251" s="1">
        <v>-1.08847121853966E-19</v>
      </c>
      <c r="FZ251">
        <v>0</v>
      </c>
      <c r="GA251">
        <v>0</v>
      </c>
      <c r="GB251">
        <v>0.37294662452238198</v>
      </c>
      <c r="GC251" s="1">
        <v>-1.2326870481391799E-19</v>
      </c>
      <c r="GD251">
        <v>0</v>
      </c>
      <c r="GE251">
        <v>0</v>
      </c>
      <c r="GF251">
        <v>0.37303044351409698</v>
      </c>
      <c r="GG251" s="1">
        <v>6.2442421838639702E-20</v>
      </c>
      <c r="GH251">
        <v>0</v>
      </c>
      <c r="GI251">
        <v>0</v>
      </c>
      <c r="GJ251">
        <v>0.37303044351409798</v>
      </c>
      <c r="GK251" s="1">
        <v>7.64514997532786E-20</v>
      </c>
      <c r="GL251">
        <v>0</v>
      </c>
      <c r="GM251">
        <v>0</v>
      </c>
      <c r="GN251">
        <v>0.37311826347396998</v>
      </c>
      <c r="GO251" s="1">
        <v>-6.7674544353829496E-20</v>
      </c>
      <c r="GP251">
        <v>0</v>
      </c>
      <c r="GQ251">
        <v>0</v>
      </c>
      <c r="GR251">
        <v>0.37311826347397098</v>
      </c>
      <c r="GS251" s="1">
        <v>-1.1463998018023799E-19</v>
      </c>
      <c r="GT251">
        <v>0</v>
      </c>
      <c r="GU251">
        <v>0</v>
      </c>
      <c r="GV251">
        <v>0.37321031378016301</v>
      </c>
      <c r="GW251" s="1">
        <v>1.3258191677227401E-18</v>
      </c>
      <c r="GX251">
        <v>0</v>
      </c>
      <c r="GY251">
        <v>0</v>
      </c>
      <c r="GZ251">
        <v>0.37321031378016301</v>
      </c>
      <c r="HA251" s="1">
        <v>1.3081500604430101E-18</v>
      </c>
      <c r="HB251">
        <v>0</v>
      </c>
      <c r="HC251">
        <v>0</v>
      </c>
      <c r="HD251">
        <v>0.373306994657991</v>
      </c>
      <c r="HE251" s="1">
        <v>2.1680003102551598E-18</v>
      </c>
      <c r="HF251">
        <v>0</v>
      </c>
      <c r="HG251">
        <v>0</v>
      </c>
      <c r="HH251">
        <v>0.373306994657988</v>
      </c>
      <c r="HI251" s="1">
        <v>2.0187742807726399E-18</v>
      </c>
      <c r="HJ251">
        <v>0</v>
      </c>
      <c r="HK251">
        <v>0</v>
      </c>
      <c r="HL251">
        <v>0.373356556210312</v>
      </c>
      <c r="HM251" s="1">
        <v>-1.6307298529106E-18</v>
      </c>
      <c r="HN251">
        <v>0</v>
      </c>
      <c r="HO251">
        <v>0</v>
      </c>
      <c r="HP251">
        <v>0.373356556210309</v>
      </c>
      <c r="HQ251" s="1">
        <v>-1.56029567521462E-18</v>
      </c>
    </row>
    <row r="252" spans="1:225">
      <c r="A252">
        <v>3074000</v>
      </c>
      <c r="B252">
        <v>0</v>
      </c>
      <c r="C252">
        <v>130.36435699119801</v>
      </c>
      <c r="D252">
        <v>0.37354261410405099</v>
      </c>
      <c r="E252" s="1">
        <v>-3.9175273810307198E-24</v>
      </c>
      <c r="F252">
        <v>0</v>
      </c>
      <c r="G252">
        <v>0</v>
      </c>
      <c r="H252">
        <v>0.37354261410405398</v>
      </c>
      <c r="I252" s="1">
        <v>-3.9175273810788703E-24</v>
      </c>
      <c r="J252">
        <v>0</v>
      </c>
      <c r="K252">
        <v>0</v>
      </c>
      <c r="L252">
        <v>0.37354448735748902</v>
      </c>
      <c r="M252" s="1">
        <v>1.6143270731219099E-18</v>
      </c>
      <c r="N252">
        <v>0</v>
      </c>
      <c r="O252">
        <v>0</v>
      </c>
      <c r="P252">
        <v>0.37354448735749302</v>
      </c>
      <c r="Q252" s="1">
        <v>1.6132552852760599E-18</v>
      </c>
      <c r="R252">
        <v>0</v>
      </c>
      <c r="S252">
        <v>0</v>
      </c>
      <c r="T252">
        <v>0.37355010737989403</v>
      </c>
      <c r="U252" s="1">
        <v>3.93874654899659E-18</v>
      </c>
      <c r="V252">
        <v>0</v>
      </c>
      <c r="W252">
        <v>0</v>
      </c>
      <c r="X252">
        <v>0.37355010737989403</v>
      </c>
      <c r="Y252" s="1">
        <v>3.9353030159588697E-18</v>
      </c>
      <c r="Z252">
        <v>0</v>
      </c>
      <c r="AA252">
        <v>0</v>
      </c>
      <c r="AB252">
        <v>0.37355947495688802</v>
      </c>
      <c r="AC252" s="1">
        <v>1.1760180028690199E-18</v>
      </c>
      <c r="AD252">
        <v>0</v>
      </c>
      <c r="AE252">
        <v>0</v>
      </c>
      <c r="AF252">
        <v>0.37355947495688402</v>
      </c>
      <c r="AG252" s="1">
        <v>1.1858730194520899E-18</v>
      </c>
      <c r="AH252">
        <v>0</v>
      </c>
      <c r="AI252">
        <v>0</v>
      </c>
      <c r="AJ252">
        <v>0.37357259139662502</v>
      </c>
      <c r="AK252" s="1">
        <v>-1.12121724758272E-18</v>
      </c>
      <c r="AL252">
        <v>0</v>
      </c>
      <c r="AM252">
        <v>0</v>
      </c>
      <c r="AN252">
        <v>0.37357259139662202</v>
      </c>
      <c r="AO252" s="1">
        <v>-1.1213106329651499E-18</v>
      </c>
      <c r="AP252">
        <v>0</v>
      </c>
      <c r="AQ252">
        <v>0</v>
      </c>
      <c r="AR252">
        <v>0.37358945853122399</v>
      </c>
      <c r="AS252" s="1">
        <v>-3.1977025829693099E-18</v>
      </c>
      <c r="AT252">
        <v>0</v>
      </c>
      <c r="AU252">
        <v>0</v>
      </c>
      <c r="AV252">
        <v>0.373589458531221</v>
      </c>
      <c r="AW252" s="1">
        <v>-3.1820931421799598E-18</v>
      </c>
      <c r="AX252">
        <v>0</v>
      </c>
      <c r="AY252">
        <v>0</v>
      </c>
      <c r="AZ252">
        <v>0.373610078725369</v>
      </c>
      <c r="BA252" s="1">
        <v>-6.9139623361377397E-18</v>
      </c>
      <c r="BB252">
        <v>0</v>
      </c>
      <c r="BC252">
        <v>0</v>
      </c>
      <c r="BD252">
        <v>0.373610078725367</v>
      </c>
      <c r="BE252" s="1">
        <v>-6.9038193283526099E-18</v>
      </c>
      <c r="BF252">
        <v>0</v>
      </c>
      <c r="BG252">
        <v>0</v>
      </c>
      <c r="BH252">
        <v>0.37363445489879699</v>
      </c>
      <c r="BI252" s="1">
        <v>-7.0978455656901295E-18</v>
      </c>
      <c r="BJ252">
        <v>0</v>
      </c>
      <c r="BK252">
        <v>0</v>
      </c>
      <c r="BL252">
        <v>0.37363445489879699</v>
      </c>
      <c r="BM252" s="1">
        <v>-7.0999921589367E-18</v>
      </c>
      <c r="BN252">
        <v>0</v>
      </c>
      <c r="BO252">
        <v>0</v>
      </c>
      <c r="BP252">
        <v>0.37366259057133</v>
      </c>
      <c r="BQ252" s="1">
        <v>-6.6684547068155297E-18</v>
      </c>
      <c r="BR252">
        <v>0</v>
      </c>
      <c r="BS252">
        <v>0</v>
      </c>
      <c r="BT252">
        <v>0.37366259057133</v>
      </c>
      <c r="BU252" s="1">
        <v>-6.6649033094259299E-18</v>
      </c>
      <c r="BV252">
        <v>0</v>
      </c>
      <c r="BW252">
        <v>0</v>
      </c>
      <c r="BX252">
        <v>0.37369448994080101</v>
      </c>
      <c r="BY252" s="1">
        <v>-6.8430455614200597E-18</v>
      </c>
      <c r="BZ252">
        <v>0</v>
      </c>
      <c r="CA252">
        <v>0</v>
      </c>
      <c r="CB252">
        <v>0.37369448994080001</v>
      </c>
      <c r="CC252" s="1">
        <v>-6.8320853785990601E-18</v>
      </c>
      <c r="CD252">
        <v>0</v>
      </c>
      <c r="CE252">
        <v>0</v>
      </c>
      <c r="CF252">
        <v>0.37373015800522702</v>
      </c>
      <c r="CG252" s="1">
        <v>-6.25813987694605E-18</v>
      </c>
      <c r="CH252">
        <v>0</v>
      </c>
      <c r="CI252">
        <v>0</v>
      </c>
      <c r="CJ252">
        <v>0.37373015800522802</v>
      </c>
      <c r="CK252" s="1">
        <v>-6.2765156214620197E-18</v>
      </c>
      <c r="CL252">
        <v>0</v>
      </c>
      <c r="CM252">
        <v>0</v>
      </c>
      <c r="CN252">
        <v>0.373769600740186</v>
      </c>
      <c r="CO252" s="1">
        <v>-5.4766975612370904E-18</v>
      </c>
      <c r="CP252">
        <v>0</v>
      </c>
      <c r="CQ252">
        <v>0</v>
      </c>
      <c r="CR252">
        <v>0.373769600740187</v>
      </c>
      <c r="CS252" s="1">
        <v>-5.5050704121130303E-18</v>
      </c>
      <c r="CT252">
        <v>0</v>
      </c>
      <c r="CU252">
        <v>0</v>
      </c>
      <c r="CV252">
        <v>0.37381282533941801</v>
      </c>
      <c r="CW252" s="1">
        <v>-6.4428017415351901E-18</v>
      </c>
      <c r="CX252">
        <v>0</v>
      </c>
      <c r="CY252">
        <v>0</v>
      </c>
      <c r="CZ252">
        <v>0.37381282533941801</v>
      </c>
      <c r="DA252" s="1">
        <v>-6.45659588483947E-18</v>
      </c>
      <c r="DB252">
        <v>0</v>
      </c>
      <c r="DC252">
        <v>0</v>
      </c>
      <c r="DD252">
        <v>0.37385984051946602</v>
      </c>
      <c r="DE252" s="1">
        <v>-6.87493148144474E-18</v>
      </c>
      <c r="DF252">
        <v>0</v>
      </c>
      <c r="DG252">
        <v>0</v>
      </c>
      <c r="DH252">
        <v>0.37385984051946503</v>
      </c>
      <c r="DI252" s="1">
        <v>-6.8767847895333302E-18</v>
      </c>
      <c r="DJ252">
        <v>0</v>
      </c>
      <c r="DK252">
        <v>0</v>
      </c>
      <c r="DL252">
        <v>0.373910656874958</v>
      </c>
      <c r="DM252" s="1">
        <v>-6.1221381493525298E-18</v>
      </c>
      <c r="DN252">
        <v>0</v>
      </c>
      <c r="DO252">
        <v>0</v>
      </c>
      <c r="DP252">
        <v>0.373910656874957</v>
      </c>
      <c r="DQ252" s="1">
        <v>-6.1015505900530401E-18</v>
      </c>
      <c r="DR252">
        <v>0</v>
      </c>
      <c r="DS252">
        <v>0</v>
      </c>
      <c r="DT252">
        <v>0.37396528723098199</v>
      </c>
      <c r="DU252" s="1">
        <v>-6.7115201911945401E-18</v>
      </c>
      <c r="DV252">
        <v>0</v>
      </c>
      <c r="DW252">
        <v>0</v>
      </c>
      <c r="DX252">
        <v>0.37396528723097999</v>
      </c>
      <c r="DY252" s="1">
        <v>-6.7053474385914302E-18</v>
      </c>
      <c r="DZ252">
        <v>0</v>
      </c>
      <c r="EA252">
        <v>0</v>
      </c>
      <c r="EB252">
        <v>0.37402374691183099</v>
      </c>
      <c r="EC252" s="1">
        <v>-8.4265391397193704E-18</v>
      </c>
      <c r="ED252">
        <v>0</v>
      </c>
      <c r="EE252">
        <v>0</v>
      </c>
      <c r="EF252">
        <v>0.37402374691182999</v>
      </c>
      <c r="EG252" s="1">
        <v>-8.4760778616395402E-18</v>
      </c>
      <c r="EH252">
        <v>0</v>
      </c>
      <c r="EI252">
        <v>0</v>
      </c>
      <c r="EJ252">
        <v>0.37408605383405202</v>
      </c>
      <c r="EK252" s="1">
        <v>-6.7099701209010701E-18</v>
      </c>
      <c r="EL252">
        <v>0</v>
      </c>
      <c r="EM252">
        <v>0</v>
      </c>
      <c r="EN252">
        <v>0.37408605383405302</v>
      </c>
      <c r="EO252" s="1">
        <v>-6.7395760399899702E-18</v>
      </c>
      <c r="EP252">
        <v>0</v>
      </c>
      <c r="EQ252">
        <v>0</v>
      </c>
      <c r="ER252">
        <v>0.37415222812828802</v>
      </c>
      <c r="ES252" s="1">
        <v>-5.5151001292414703E-18</v>
      </c>
      <c r="ET252">
        <v>0</v>
      </c>
      <c r="EU252">
        <v>0</v>
      </c>
      <c r="EV252">
        <v>0.37415222812828802</v>
      </c>
      <c r="EW252" s="1">
        <v>-5.5062422821955604E-18</v>
      </c>
      <c r="EX252">
        <v>0</v>
      </c>
      <c r="EY252">
        <v>0</v>
      </c>
      <c r="EZ252">
        <v>0.374222290807183</v>
      </c>
      <c r="FA252" s="1">
        <v>-4.9822782889358896E-18</v>
      </c>
      <c r="FB252">
        <v>0</v>
      </c>
      <c r="FC252">
        <v>0</v>
      </c>
      <c r="FD252">
        <v>0.374222290807183</v>
      </c>
      <c r="FE252" s="1">
        <v>-4.9860081985191296E-18</v>
      </c>
      <c r="FF252">
        <v>0</v>
      </c>
      <c r="FG252">
        <v>0</v>
      </c>
      <c r="FH252">
        <v>0.37429626086166601</v>
      </c>
      <c r="FI252" s="1">
        <v>-5.2608987655068797E-18</v>
      </c>
      <c r="FJ252">
        <v>0</v>
      </c>
      <c r="FK252">
        <v>0</v>
      </c>
      <c r="FL252">
        <v>0.37429626086166601</v>
      </c>
      <c r="FM252" s="1">
        <v>-5.3297574619209699E-18</v>
      </c>
      <c r="FN252">
        <v>0</v>
      </c>
      <c r="FO252">
        <v>0</v>
      </c>
      <c r="FP252">
        <v>0.37437414976312</v>
      </c>
      <c r="FQ252" s="1">
        <v>-3.7643948356158703E-18</v>
      </c>
      <c r="FR252">
        <v>0</v>
      </c>
      <c r="FS252">
        <v>0</v>
      </c>
      <c r="FT252">
        <v>0.374374149763121</v>
      </c>
      <c r="FU252" s="1">
        <v>-3.7698954675753402E-18</v>
      </c>
      <c r="FV252">
        <v>0</v>
      </c>
      <c r="FW252">
        <v>0</v>
      </c>
      <c r="FX252">
        <v>0.37445595181611002</v>
      </c>
      <c r="FY252" s="1">
        <v>-1.9573322048447099E-19</v>
      </c>
      <c r="FZ252">
        <v>0</v>
      </c>
      <c r="GA252">
        <v>0</v>
      </c>
      <c r="GB252">
        <v>0.37445595181611102</v>
      </c>
      <c r="GC252" s="1">
        <v>-2.10619824532465E-19</v>
      </c>
      <c r="GD252">
        <v>0</v>
      </c>
      <c r="GE252">
        <v>0</v>
      </c>
      <c r="GF252">
        <v>0.37454162821912301</v>
      </c>
      <c r="GG252" s="1">
        <v>-3.3503541195696501E-20</v>
      </c>
      <c r="GH252">
        <v>0</v>
      </c>
      <c r="GI252">
        <v>0</v>
      </c>
      <c r="GJ252">
        <v>0.37454162821912401</v>
      </c>
      <c r="GK252" s="1">
        <v>-2.04965032576595E-20</v>
      </c>
      <c r="GL252">
        <v>0</v>
      </c>
      <c r="GM252">
        <v>0</v>
      </c>
      <c r="GN252">
        <v>0.37463108215234497</v>
      </c>
      <c r="GO252" s="1">
        <v>-2.0218083527897E-19</v>
      </c>
      <c r="GP252">
        <v>0</v>
      </c>
      <c r="GQ252">
        <v>0</v>
      </c>
      <c r="GR252">
        <v>0.37463108215234597</v>
      </c>
      <c r="GS252" s="1">
        <v>-2.4987980163770201E-19</v>
      </c>
      <c r="GT252">
        <v>0</v>
      </c>
      <c r="GU252">
        <v>0</v>
      </c>
      <c r="GV252">
        <v>0.37472412232824098</v>
      </c>
      <c r="GW252" s="1">
        <v>1.2423686347263E-18</v>
      </c>
      <c r="GX252">
        <v>0</v>
      </c>
      <c r="GY252">
        <v>0</v>
      </c>
      <c r="GZ252">
        <v>0.37472412232824098</v>
      </c>
      <c r="HA252" s="1">
        <v>1.2244310180022899E-18</v>
      </c>
      <c r="HB252">
        <v>0</v>
      </c>
      <c r="HC252">
        <v>0</v>
      </c>
      <c r="HD252">
        <v>0.37482041478491002</v>
      </c>
      <c r="HE252" s="1">
        <v>2.1955297280738801E-18</v>
      </c>
      <c r="HF252">
        <v>0</v>
      </c>
      <c r="HG252">
        <v>0</v>
      </c>
      <c r="HH252">
        <v>0.37482041478490702</v>
      </c>
      <c r="HI252" s="1">
        <v>2.0465722080356301E-18</v>
      </c>
      <c r="HJ252">
        <v>0</v>
      </c>
      <c r="HK252">
        <v>0</v>
      </c>
      <c r="HL252">
        <v>0.37486932174489002</v>
      </c>
      <c r="HM252" s="1">
        <v>-1.6382531995481201E-18</v>
      </c>
      <c r="HN252">
        <v>0</v>
      </c>
      <c r="HO252">
        <v>0</v>
      </c>
      <c r="HP252">
        <v>0.37486932174488702</v>
      </c>
      <c r="HQ252" s="1">
        <v>-1.56381086194572E-18</v>
      </c>
    </row>
    <row r="253" spans="1:225">
      <c r="A253">
        <v>3075500</v>
      </c>
      <c r="B253">
        <v>0</v>
      </c>
      <c r="C253">
        <v>131.39727109380399</v>
      </c>
      <c r="D253">
        <v>0.37503400663195002</v>
      </c>
      <c r="E253" s="1">
        <v>1.6252444675502899E-23</v>
      </c>
      <c r="F253">
        <v>0</v>
      </c>
      <c r="G253">
        <v>0</v>
      </c>
      <c r="H253">
        <v>0.37503400663195302</v>
      </c>
      <c r="I253" s="1">
        <v>1.6252444675478801E-23</v>
      </c>
      <c r="J253">
        <v>0</v>
      </c>
      <c r="K253">
        <v>0</v>
      </c>
      <c r="L253">
        <v>0.37503591399941999</v>
      </c>
      <c r="M253" s="1">
        <v>1.6507855416936699E-18</v>
      </c>
      <c r="N253">
        <v>0</v>
      </c>
      <c r="O253">
        <v>0</v>
      </c>
      <c r="P253">
        <v>0.37503591399942399</v>
      </c>
      <c r="Q253" s="1">
        <v>1.64977863127762E-18</v>
      </c>
      <c r="R253">
        <v>0</v>
      </c>
      <c r="S253">
        <v>0</v>
      </c>
      <c r="T253">
        <v>0.37504163650294697</v>
      </c>
      <c r="U253" s="1">
        <v>4.0183553905305398E-18</v>
      </c>
      <c r="V253">
        <v>0</v>
      </c>
      <c r="W253">
        <v>0</v>
      </c>
      <c r="X253">
        <v>0.37504163650294697</v>
      </c>
      <c r="Y253" s="1">
        <v>4.0149157485504201E-18</v>
      </c>
      <c r="Z253">
        <v>0</v>
      </c>
      <c r="AA253">
        <v>0</v>
      </c>
      <c r="AB253">
        <v>0.375051175347621</v>
      </c>
      <c r="AC253" s="1">
        <v>1.2943112361507699E-18</v>
      </c>
      <c r="AD253">
        <v>0</v>
      </c>
      <c r="AE253">
        <v>0</v>
      </c>
      <c r="AF253">
        <v>0.37505117534761701</v>
      </c>
      <c r="AG253" s="1">
        <v>1.30396608826049E-18</v>
      </c>
      <c r="AH253">
        <v>0</v>
      </c>
      <c r="AI253">
        <v>0</v>
      </c>
      <c r="AJ253">
        <v>0.37506453254683803</v>
      </c>
      <c r="AK253" s="1">
        <v>-9.0635685847894491E-19</v>
      </c>
      <c r="AL253">
        <v>0</v>
      </c>
      <c r="AM253">
        <v>0</v>
      </c>
      <c r="AN253">
        <v>0.37506453254683397</v>
      </c>
      <c r="AO253" s="1">
        <v>-9.0613260650616006E-19</v>
      </c>
      <c r="AP253">
        <v>0</v>
      </c>
      <c r="AQ253">
        <v>0</v>
      </c>
      <c r="AR253">
        <v>0.37508171092649301</v>
      </c>
      <c r="AS253" s="1">
        <v>-2.9326411980597401E-18</v>
      </c>
      <c r="AT253">
        <v>0</v>
      </c>
      <c r="AU253">
        <v>0</v>
      </c>
      <c r="AV253">
        <v>0.37508171092649001</v>
      </c>
      <c r="AW253" s="1">
        <v>-2.9172331393535899E-18</v>
      </c>
      <c r="AX253">
        <v>0</v>
      </c>
      <c r="AY253">
        <v>0</v>
      </c>
      <c r="AZ253">
        <v>0.37510271412435497</v>
      </c>
      <c r="BA253" s="1">
        <v>-6.6183882833692201E-18</v>
      </c>
      <c r="BB253">
        <v>0</v>
      </c>
      <c r="BC253">
        <v>0</v>
      </c>
      <c r="BD253">
        <v>0.37510271412435298</v>
      </c>
      <c r="BE253" s="1">
        <v>-6.6081781482230198E-18</v>
      </c>
      <c r="BF253">
        <v>0</v>
      </c>
      <c r="BG253">
        <v>0</v>
      </c>
      <c r="BH253">
        <v>0.37512754657792702</v>
      </c>
      <c r="BI253" s="1">
        <v>-6.7599605231403598E-18</v>
      </c>
      <c r="BJ253">
        <v>0</v>
      </c>
      <c r="BK253">
        <v>0</v>
      </c>
      <c r="BL253">
        <v>0.37512754657792702</v>
      </c>
      <c r="BM253" s="1">
        <v>-6.7616552243095797E-18</v>
      </c>
      <c r="BN253">
        <v>0</v>
      </c>
      <c r="BO253">
        <v>0</v>
      </c>
      <c r="BP253">
        <v>0.37515621349197598</v>
      </c>
      <c r="BQ253" s="1">
        <v>-6.3220476657834401E-18</v>
      </c>
      <c r="BR253">
        <v>0</v>
      </c>
      <c r="BS253">
        <v>0</v>
      </c>
      <c r="BT253">
        <v>0.37515621349197698</v>
      </c>
      <c r="BU253" s="1">
        <v>-6.3190644157432098E-18</v>
      </c>
      <c r="BV253">
        <v>0</v>
      </c>
      <c r="BW253">
        <v>0</v>
      </c>
      <c r="BX253">
        <v>0.37518872077495202</v>
      </c>
      <c r="BY253" s="1">
        <v>-6.49577560557295E-18</v>
      </c>
      <c r="BZ253">
        <v>0</v>
      </c>
      <c r="CA253">
        <v>0</v>
      </c>
      <c r="CB253">
        <v>0.37518872077495102</v>
      </c>
      <c r="CC253" s="1">
        <v>-6.4854506974624003E-18</v>
      </c>
      <c r="CD253">
        <v>0</v>
      </c>
      <c r="CE253">
        <v>0</v>
      </c>
      <c r="CF253">
        <v>0.375225074932106</v>
      </c>
      <c r="CG253" s="1">
        <v>-5.8357092995572799E-18</v>
      </c>
      <c r="CH253">
        <v>0</v>
      </c>
      <c r="CI253">
        <v>0</v>
      </c>
      <c r="CJ253">
        <v>0.375225074932106</v>
      </c>
      <c r="CK253" s="1">
        <v>-5.8542192987953898E-18</v>
      </c>
      <c r="CL253">
        <v>0</v>
      </c>
      <c r="CM253">
        <v>0</v>
      </c>
      <c r="CN253">
        <v>0.37526528290298999</v>
      </c>
      <c r="CO253" s="1">
        <v>-5.0112999670494299E-18</v>
      </c>
      <c r="CP253">
        <v>0</v>
      </c>
      <c r="CQ253">
        <v>0</v>
      </c>
      <c r="CR253">
        <v>0.37526528290299199</v>
      </c>
      <c r="CS253" s="1">
        <v>-5.0396728179253698E-18</v>
      </c>
      <c r="CT253">
        <v>0</v>
      </c>
      <c r="CU253">
        <v>0</v>
      </c>
      <c r="CV253">
        <v>0.375309351833292</v>
      </c>
      <c r="CW253" s="1">
        <v>-5.9237496923366501E-18</v>
      </c>
      <c r="CX253">
        <v>0</v>
      </c>
      <c r="CY253">
        <v>0</v>
      </c>
      <c r="CZ253">
        <v>0.375309351833292</v>
      </c>
      <c r="DA253" s="1">
        <v>-5.9367743062083499E-18</v>
      </c>
      <c r="DB253">
        <v>0</v>
      </c>
      <c r="DC253">
        <v>0</v>
      </c>
      <c r="DD253">
        <v>0.37535728877770502</v>
      </c>
      <c r="DE253" s="1">
        <v>-6.2780481158218397E-18</v>
      </c>
      <c r="DF253">
        <v>0</v>
      </c>
      <c r="DG253">
        <v>0</v>
      </c>
      <c r="DH253">
        <v>0.37535728877770502</v>
      </c>
      <c r="DI253" s="1">
        <v>-6.2794986597440101E-18</v>
      </c>
      <c r="DJ253">
        <v>0</v>
      </c>
      <c r="DK253">
        <v>0</v>
      </c>
      <c r="DL253">
        <v>0.375409100344479</v>
      </c>
      <c r="DM253" s="1">
        <v>-5.4767850173888999E-18</v>
      </c>
      <c r="DN253">
        <v>0</v>
      </c>
      <c r="DO253">
        <v>0</v>
      </c>
      <c r="DP253">
        <v>0.375409100344478</v>
      </c>
      <c r="DQ253" s="1">
        <v>-5.4554639275570902E-18</v>
      </c>
      <c r="DR253">
        <v>0</v>
      </c>
      <c r="DS253">
        <v>0</v>
      </c>
      <c r="DT253">
        <v>0.37546479233438801</v>
      </c>
      <c r="DU253" s="1">
        <v>-6.0581892794172003E-18</v>
      </c>
      <c r="DV253">
        <v>0</v>
      </c>
      <c r="DW253">
        <v>0</v>
      </c>
      <c r="DX253">
        <v>0.37546479233438601</v>
      </c>
      <c r="DY253" s="1">
        <v>-6.0520165268140796E-18</v>
      </c>
      <c r="DZ253">
        <v>0</v>
      </c>
      <c r="EA253">
        <v>0</v>
      </c>
      <c r="EB253">
        <v>0.37552436944457701</v>
      </c>
      <c r="EC253" s="1">
        <v>-7.7659034158049097E-18</v>
      </c>
      <c r="ED253">
        <v>0</v>
      </c>
      <c r="EE253">
        <v>0</v>
      </c>
      <c r="EF253">
        <v>0.37552436944457601</v>
      </c>
      <c r="EG253" s="1">
        <v>-7.8167126871459594E-18</v>
      </c>
      <c r="EH253">
        <v>0</v>
      </c>
      <c r="EI253">
        <v>0</v>
      </c>
      <c r="EJ253">
        <v>0.37558783514432498</v>
      </c>
      <c r="EK253" s="1">
        <v>-6.0862701156845702E-18</v>
      </c>
      <c r="EL253">
        <v>0</v>
      </c>
      <c r="EM253">
        <v>0</v>
      </c>
      <c r="EN253">
        <v>0.37558783514432598</v>
      </c>
      <c r="EO253" s="1">
        <v>-6.1168780747500798E-18</v>
      </c>
      <c r="EP253">
        <v>0</v>
      </c>
      <c r="EQ253">
        <v>0</v>
      </c>
      <c r="ER253">
        <v>0.37565519200722403</v>
      </c>
      <c r="ES253" s="1">
        <v>-4.9221508081420998E-18</v>
      </c>
      <c r="ET253">
        <v>0</v>
      </c>
      <c r="EU253">
        <v>0</v>
      </c>
      <c r="EV253">
        <v>0.37565519200722403</v>
      </c>
      <c r="EW253" s="1">
        <v>-4.9122909211195796E-18</v>
      </c>
      <c r="EX253">
        <v>0</v>
      </c>
      <c r="EY253">
        <v>0</v>
      </c>
      <c r="EZ253">
        <v>0.37572644296449398</v>
      </c>
      <c r="FA253" s="1">
        <v>-4.4270024522315501E-18</v>
      </c>
      <c r="FB253">
        <v>0</v>
      </c>
      <c r="FC253">
        <v>0</v>
      </c>
      <c r="FD253">
        <v>0.37572644296449398</v>
      </c>
      <c r="FE253" s="1">
        <v>-4.4310008712590597E-18</v>
      </c>
      <c r="FF253">
        <v>0</v>
      </c>
      <c r="FG253">
        <v>0</v>
      </c>
      <c r="FH253">
        <v>0.375801594087875</v>
      </c>
      <c r="FI253" s="1">
        <v>-4.7265954645765499E-18</v>
      </c>
      <c r="FJ253">
        <v>0</v>
      </c>
      <c r="FK253">
        <v>0</v>
      </c>
      <c r="FL253">
        <v>0.375801594087875</v>
      </c>
      <c r="FM253" s="1">
        <v>-4.79618769152296E-18</v>
      </c>
      <c r="FN253">
        <v>0</v>
      </c>
      <c r="FO253">
        <v>0</v>
      </c>
      <c r="FP253">
        <v>0.37588065987064101</v>
      </c>
      <c r="FQ253" s="1">
        <v>-3.27974375902064E-18</v>
      </c>
      <c r="FR253">
        <v>0</v>
      </c>
      <c r="FS253">
        <v>0</v>
      </c>
      <c r="FT253">
        <v>0.37588065987064201</v>
      </c>
      <c r="FU253" s="1">
        <v>-3.2842423510035101E-18</v>
      </c>
      <c r="FV253">
        <v>0</v>
      </c>
      <c r="FW253">
        <v>0</v>
      </c>
      <c r="FX253">
        <v>0.37596367253885299</v>
      </c>
      <c r="FY253" s="1">
        <v>2.7827827526029601E-19</v>
      </c>
      <c r="FZ253">
        <v>0</v>
      </c>
      <c r="GA253">
        <v>0</v>
      </c>
      <c r="GB253">
        <v>0.37596367253885399</v>
      </c>
      <c r="GC253" s="1">
        <v>2.6138759125909899E-19</v>
      </c>
      <c r="GD253">
        <v>0</v>
      </c>
      <c r="GE253">
        <v>0</v>
      </c>
      <c r="GF253">
        <v>0.37605069774454303</v>
      </c>
      <c r="GG253" s="1">
        <v>3.47089537829341E-19</v>
      </c>
      <c r="GH253">
        <v>0</v>
      </c>
      <c r="GI253">
        <v>0</v>
      </c>
      <c r="GJ253">
        <v>0.37605069774454303</v>
      </c>
      <c r="GK253" s="1">
        <v>3.5655343694901402E-19</v>
      </c>
      <c r="GL253">
        <v>0</v>
      </c>
      <c r="GM253">
        <v>0</v>
      </c>
      <c r="GN253">
        <v>0.37614186050342002</v>
      </c>
      <c r="GO253" s="1">
        <v>4.3962704028392697E-20</v>
      </c>
      <c r="GP253">
        <v>0</v>
      </c>
      <c r="GQ253">
        <v>0</v>
      </c>
      <c r="GR253">
        <v>0.37614186050342202</v>
      </c>
      <c r="GS253" s="1">
        <v>-1.5356707333720799E-21</v>
      </c>
      <c r="GT253">
        <v>0</v>
      </c>
      <c r="GU253">
        <v>0</v>
      </c>
      <c r="GV253">
        <v>0.37623738824794001</v>
      </c>
      <c r="GW253" s="1">
        <v>1.4067430014375201E-18</v>
      </c>
      <c r="GX253">
        <v>0</v>
      </c>
      <c r="GY253">
        <v>0</v>
      </c>
      <c r="GZ253">
        <v>0.37623738824794001</v>
      </c>
      <c r="HA253" s="1">
        <v>1.3893424036020701E-18</v>
      </c>
      <c r="HB253">
        <v>0</v>
      </c>
      <c r="HC253">
        <v>0</v>
      </c>
      <c r="HD253">
        <v>0.37633768432608</v>
      </c>
      <c r="HE253" s="1">
        <v>2.32502158395127E-18</v>
      </c>
      <c r="HF253">
        <v>0</v>
      </c>
      <c r="HG253">
        <v>0</v>
      </c>
      <c r="HH253">
        <v>0.376337684326077</v>
      </c>
      <c r="HI253" s="1">
        <v>2.1776031227781899E-18</v>
      </c>
      <c r="HJ253">
        <v>0</v>
      </c>
      <c r="HK253">
        <v>0</v>
      </c>
      <c r="HL253">
        <v>0.376389088773117</v>
      </c>
      <c r="HM253" s="1">
        <v>-1.64799577250743E-18</v>
      </c>
      <c r="HN253">
        <v>0</v>
      </c>
      <c r="HO253">
        <v>0</v>
      </c>
      <c r="HP253">
        <v>0.376389088773113</v>
      </c>
      <c r="HQ253" s="1">
        <v>-1.5684712372215201E-18</v>
      </c>
    </row>
    <row r="254" spans="1:225">
      <c r="A254">
        <v>3077000</v>
      </c>
      <c r="B254">
        <v>0</v>
      </c>
      <c r="C254">
        <v>132.43829115181299</v>
      </c>
      <c r="D254">
        <v>0.37652526336237202</v>
      </c>
      <c r="E254" s="1">
        <v>3.8566468879681198E-23</v>
      </c>
      <c r="F254">
        <v>0</v>
      </c>
      <c r="G254">
        <v>0</v>
      </c>
      <c r="H254">
        <v>0.37652526336237502</v>
      </c>
      <c r="I254" s="1">
        <v>3.8566468879729299E-23</v>
      </c>
      <c r="J254">
        <v>0</v>
      </c>
      <c r="K254">
        <v>0</v>
      </c>
      <c r="L254">
        <v>0.37652720725752897</v>
      </c>
      <c r="M254" s="1">
        <v>1.61605198954455E-18</v>
      </c>
      <c r="N254">
        <v>0</v>
      </c>
      <c r="O254">
        <v>0</v>
      </c>
      <c r="P254">
        <v>0.37652720725753303</v>
      </c>
      <c r="Q254" s="1">
        <v>1.6150450791285001E-18</v>
      </c>
      <c r="R254">
        <v>0</v>
      </c>
      <c r="S254">
        <v>0</v>
      </c>
      <c r="T254">
        <v>0.37653303924048998</v>
      </c>
      <c r="U254" s="1">
        <v>3.9691313148804996E-18</v>
      </c>
      <c r="V254">
        <v>0</v>
      </c>
      <c r="W254">
        <v>0</v>
      </c>
      <c r="X254">
        <v>0.37653303924049097</v>
      </c>
      <c r="Y254" s="1">
        <v>3.9656961727629103E-18</v>
      </c>
      <c r="Z254">
        <v>0</v>
      </c>
      <c r="AA254">
        <v>0</v>
      </c>
      <c r="AB254">
        <v>0.37654276020169503</v>
      </c>
      <c r="AC254" s="1">
        <v>1.26036559669617E-18</v>
      </c>
      <c r="AD254">
        <v>0</v>
      </c>
      <c r="AE254">
        <v>0</v>
      </c>
      <c r="AF254">
        <v>0.37654276020169097</v>
      </c>
      <c r="AG254" s="1">
        <v>1.27006179460162E-18</v>
      </c>
      <c r="AH254">
        <v>0</v>
      </c>
      <c r="AI254">
        <v>0</v>
      </c>
      <c r="AJ254">
        <v>0.376556371619304</v>
      </c>
      <c r="AK254" s="1">
        <v>-8.93198731038942E-19</v>
      </c>
      <c r="AL254">
        <v>0</v>
      </c>
      <c r="AM254">
        <v>0</v>
      </c>
      <c r="AN254">
        <v>0.3765563716193</v>
      </c>
      <c r="AO254" s="1">
        <v>-8.9300804274669105E-19</v>
      </c>
      <c r="AP254">
        <v>0</v>
      </c>
      <c r="AQ254">
        <v>0</v>
      </c>
      <c r="AR254">
        <v>0.376573875553469</v>
      </c>
      <c r="AS254" s="1">
        <v>-2.90571952638068E-18</v>
      </c>
      <c r="AT254">
        <v>0</v>
      </c>
      <c r="AU254">
        <v>0</v>
      </c>
      <c r="AV254">
        <v>0.376573875553466</v>
      </c>
      <c r="AW254" s="1">
        <v>-2.88949281033101E-18</v>
      </c>
      <c r="AX254">
        <v>0</v>
      </c>
      <c r="AY254">
        <v>0</v>
      </c>
      <c r="AZ254">
        <v>0.376595274644693</v>
      </c>
      <c r="BA254" s="1">
        <v>-6.57814701859459E-18</v>
      </c>
      <c r="BB254">
        <v>0</v>
      </c>
      <c r="BC254">
        <v>0</v>
      </c>
      <c r="BD254">
        <v>0.376595274644691</v>
      </c>
      <c r="BE254" s="1">
        <v>-6.56659920666644E-18</v>
      </c>
      <c r="BF254">
        <v>0</v>
      </c>
      <c r="BG254">
        <v>0</v>
      </c>
      <c r="BH254">
        <v>0.37662057212297001</v>
      </c>
      <c r="BI254" s="1">
        <v>-6.72128288118636E-18</v>
      </c>
      <c r="BJ254">
        <v>0</v>
      </c>
      <c r="BK254">
        <v>0</v>
      </c>
      <c r="BL254">
        <v>0.37662057212297101</v>
      </c>
      <c r="BM254" s="1">
        <v>-6.7222080529229998E-18</v>
      </c>
      <c r="BN254">
        <v>0</v>
      </c>
      <c r="BO254">
        <v>0</v>
      </c>
      <c r="BP254">
        <v>0.37664977183660597</v>
      </c>
      <c r="BQ254" s="1">
        <v>-6.3008159379275601E-18</v>
      </c>
      <c r="BR254">
        <v>0</v>
      </c>
      <c r="BS254">
        <v>0</v>
      </c>
      <c r="BT254">
        <v>0.37664977183660597</v>
      </c>
      <c r="BU254" s="1">
        <v>-6.29796694260947E-18</v>
      </c>
      <c r="BV254">
        <v>0</v>
      </c>
      <c r="BW254">
        <v>0</v>
      </c>
      <c r="BX254">
        <v>0.37668287831173303</v>
      </c>
      <c r="BY254" s="1">
        <v>-6.53264059701983E-18</v>
      </c>
      <c r="BZ254">
        <v>0</v>
      </c>
      <c r="CA254">
        <v>0</v>
      </c>
      <c r="CB254">
        <v>0.37668287831173303</v>
      </c>
      <c r="CC254" s="1">
        <v>-6.5233177288858698E-18</v>
      </c>
      <c r="CD254">
        <v>0</v>
      </c>
      <c r="CE254">
        <v>0</v>
      </c>
      <c r="CF254">
        <v>0.3767198968553</v>
      </c>
      <c r="CG254" s="1">
        <v>-5.8495671820908299E-18</v>
      </c>
      <c r="CH254">
        <v>0</v>
      </c>
      <c r="CI254">
        <v>0</v>
      </c>
      <c r="CJ254">
        <v>0.376719896855301</v>
      </c>
      <c r="CK254" s="1">
        <v>-5.8664758655421598E-18</v>
      </c>
      <c r="CL254">
        <v>0</v>
      </c>
      <c r="CM254">
        <v>0</v>
      </c>
      <c r="CN254">
        <v>0.37676083371485702</v>
      </c>
      <c r="CO254" s="1">
        <v>-5.0503562327308501E-18</v>
      </c>
      <c r="CP254">
        <v>0</v>
      </c>
      <c r="CQ254">
        <v>0</v>
      </c>
      <c r="CR254">
        <v>0.37676083371485902</v>
      </c>
      <c r="CS254" s="1">
        <v>-5.0785588299843896E-18</v>
      </c>
      <c r="CT254">
        <v>0</v>
      </c>
      <c r="CU254">
        <v>0</v>
      </c>
      <c r="CV254">
        <v>0.37680569630687799</v>
      </c>
      <c r="CW254" s="1">
        <v>-5.9927329025939897E-18</v>
      </c>
      <c r="CX254">
        <v>0</v>
      </c>
      <c r="CY254">
        <v>0</v>
      </c>
      <c r="CZ254">
        <v>0.37680569630687799</v>
      </c>
      <c r="DA254" s="1">
        <v>-6.00412020177864E-18</v>
      </c>
      <c r="DB254">
        <v>0</v>
      </c>
      <c r="DC254">
        <v>0</v>
      </c>
      <c r="DD254">
        <v>0.376854493519653</v>
      </c>
      <c r="DE254" s="1">
        <v>-6.33580771601158E-18</v>
      </c>
      <c r="DF254">
        <v>0</v>
      </c>
      <c r="DG254">
        <v>0</v>
      </c>
      <c r="DH254">
        <v>0.376854493519653</v>
      </c>
      <c r="DI254" s="1">
        <v>-6.3377592799220601E-18</v>
      </c>
      <c r="DJ254">
        <v>0</v>
      </c>
      <c r="DK254">
        <v>0</v>
      </c>
      <c r="DL254">
        <v>0.376907236084362</v>
      </c>
      <c r="DM254" s="1">
        <v>-5.5537011147137503E-18</v>
      </c>
      <c r="DN254">
        <v>0</v>
      </c>
      <c r="DO254">
        <v>0</v>
      </c>
      <c r="DP254">
        <v>0.37690723608436</v>
      </c>
      <c r="DQ254" s="1">
        <v>-5.5319772607155201E-18</v>
      </c>
      <c r="DR254">
        <v>0</v>
      </c>
      <c r="DS254">
        <v>0</v>
      </c>
      <c r="DT254">
        <v>0.37696393696938602</v>
      </c>
      <c r="DU254" s="1">
        <v>-6.1800112519572099E-18</v>
      </c>
      <c r="DV254">
        <v>0</v>
      </c>
      <c r="DW254">
        <v>0</v>
      </c>
      <c r="DX254">
        <v>0.37696393696938402</v>
      </c>
      <c r="DY254" s="1">
        <v>-6.1715659099566098E-18</v>
      </c>
      <c r="DZ254">
        <v>0</v>
      </c>
      <c r="EA254">
        <v>0</v>
      </c>
      <c r="EB254">
        <v>0.37702461172746199</v>
      </c>
      <c r="EC254" s="1">
        <v>-7.9570296240892598E-18</v>
      </c>
      <c r="ED254">
        <v>0</v>
      </c>
      <c r="EE254">
        <v>0</v>
      </c>
      <c r="EF254">
        <v>0.37702461172746099</v>
      </c>
      <c r="EG254" s="1">
        <v>-8.0088409354069105E-18</v>
      </c>
      <c r="EH254">
        <v>0</v>
      </c>
      <c r="EI254">
        <v>0</v>
      </c>
      <c r="EJ254">
        <v>0.377089278710867</v>
      </c>
      <c r="EK254" s="1">
        <v>-6.3156678136247198E-18</v>
      </c>
      <c r="EL254">
        <v>0</v>
      </c>
      <c r="EM254">
        <v>0</v>
      </c>
      <c r="EN254">
        <v>0.377089278710867</v>
      </c>
      <c r="EO254" s="1">
        <v>-6.3458107516021799E-18</v>
      </c>
      <c r="EP254">
        <v>0</v>
      </c>
      <c r="EQ254">
        <v>0</v>
      </c>
      <c r="ER254">
        <v>0.37715795886790998</v>
      </c>
      <c r="ES254" s="1">
        <v>-5.15144347399678E-18</v>
      </c>
      <c r="ET254">
        <v>0</v>
      </c>
      <c r="EU254">
        <v>0</v>
      </c>
      <c r="EV254">
        <v>0.37715795886790998</v>
      </c>
      <c r="EW254" s="1">
        <v>-5.14458970690408E-18</v>
      </c>
      <c r="EX254">
        <v>0</v>
      </c>
      <c r="EY254">
        <v>0</v>
      </c>
      <c r="EZ254">
        <v>0.37723067463982102</v>
      </c>
      <c r="FA254" s="1">
        <v>-4.6584431936404704E-18</v>
      </c>
      <c r="FB254">
        <v>0</v>
      </c>
      <c r="FC254">
        <v>0</v>
      </c>
      <c r="FD254">
        <v>0.37723067463982102</v>
      </c>
      <c r="FE254" s="1">
        <v>-4.6639806715331403E-18</v>
      </c>
      <c r="FF254">
        <v>0</v>
      </c>
      <c r="FG254">
        <v>0</v>
      </c>
      <c r="FH254">
        <v>0.37730744732121402</v>
      </c>
      <c r="FI254" s="1">
        <v>-4.97953305515384E-18</v>
      </c>
      <c r="FJ254">
        <v>0</v>
      </c>
      <c r="FK254">
        <v>0</v>
      </c>
      <c r="FL254">
        <v>0.37730744732121402</v>
      </c>
      <c r="FM254" s="1">
        <v>-5.0501273220768596E-18</v>
      </c>
      <c r="FN254">
        <v>0</v>
      </c>
      <c r="FO254">
        <v>0</v>
      </c>
      <c r="FP254">
        <v>0.37738829181154598</v>
      </c>
      <c r="FQ254" s="1">
        <v>-3.5559967785040504E-18</v>
      </c>
      <c r="FR254">
        <v>0</v>
      </c>
      <c r="FS254">
        <v>0</v>
      </c>
      <c r="FT254">
        <v>0.37738829181154698</v>
      </c>
      <c r="FU254" s="1">
        <v>-3.5587597999779998E-18</v>
      </c>
      <c r="FV254">
        <v>0</v>
      </c>
      <c r="FW254">
        <v>0</v>
      </c>
      <c r="FX254">
        <v>0.37747320708909998</v>
      </c>
      <c r="FY254" s="1">
        <v>1.6464626428728999E-20</v>
      </c>
      <c r="FZ254">
        <v>0</v>
      </c>
      <c r="GA254">
        <v>0</v>
      </c>
      <c r="GB254">
        <v>0.37747320708910098</v>
      </c>
      <c r="GC254" s="1">
        <v>1.3815107369716899E-21</v>
      </c>
      <c r="GD254">
        <v>0</v>
      </c>
      <c r="GE254">
        <v>0</v>
      </c>
      <c r="GF254">
        <v>0.37756216004104498</v>
      </c>
      <c r="GG254" s="1">
        <v>5.1935825160897399E-20</v>
      </c>
      <c r="GH254">
        <v>0</v>
      </c>
      <c r="GI254">
        <v>0</v>
      </c>
      <c r="GJ254">
        <v>0.37756216004104498</v>
      </c>
      <c r="GK254" s="1">
        <v>6.6213412519815905E-20</v>
      </c>
      <c r="GL254">
        <v>0</v>
      </c>
      <c r="GM254">
        <v>0</v>
      </c>
      <c r="GN254">
        <v>0.37765505956831102</v>
      </c>
      <c r="GO254" s="1">
        <v>-3.1035117780808101E-19</v>
      </c>
      <c r="GP254">
        <v>0</v>
      </c>
      <c r="GQ254">
        <v>0</v>
      </c>
      <c r="GR254">
        <v>0.37765505956831202</v>
      </c>
      <c r="GS254" s="1">
        <v>-3.5477551479272702E-19</v>
      </c>
      <c r="GT254">
        <v>0</v>
      </c>
      <c r="GU254">
        <v>0</v>
      </c>
      <c r="GV254">
        <v>0.377751717766731</v>
      </c>
      <c r="GW254" s="1">
        <v>1.1428744506759099E-18</v>
      </c>
      <c r="GX254">
        <v>0</v>
      </c>
      <c r="GY254">
        <v>0</v>
      </c>
      <c r="GZ254">
        <v>0.377751717766731</v>
      </c>
      <c r="HA254" s="1">
        <v>1.1239347939753E-18</v>
      </c>
      <c r="HB254">
        <v>0</v>
      </c>
      <c r="HC254">
        <v>0</v>
      </c>
      <c r="HD254">
        <v>0.37785179715718298</v>
      </c>
      <c r="HE254" s="1">
        <v>2.21004363762508E-18</v>
      </c>
      <c r="HF254">
        <v>0</v>
      </c>
      <c r="HG254">
        <v>0</v>
      </c>
      <c r="HH254">
        <v>0.37785179715717998</v>
      </c>
      <c r="HI254" s="1">
        <v>2.0635552186280802E-18</v>
      </c>
      <c r="HJ254">
        <v>0</v>
      </c>
      <c r="HK254">
        <v>0</v>
      </c>
      <c r="HL254">
        <v>0.377902638757389</v>
      </c>
      <c r="HM254" s="1">
        <v>-1.6547838945467301E-18</v>
      </c>
      <c r="HN254">
        <v>0</v>
      </c>
      <c r="HO254">
        <v>0</v>
      </c>
      <c r="HP254">
        <v>0.377902638757386</v>
      </c>
      <c r="HQ254" s="1">
        <v>-1.5781934813901E-18</v>
      </c>
    </row>
    <row r="255" spans="1:225">
      <c r="A255">
        <v>3078500</v>
      </c>
      <c r="B255">
        <v>0</v>
      </c>
      <c r="C255">
        <v>133.487346643801</v>
      </c>
      <c r="D255">
        <v>0.37801635876418299</v>
      </c>
      <c r="E255" s="1">
        <v>4.8439696671175597E-23</v>
      </c>
      <c r="F255">
        <v>0</v>
      </c>
      <c r="G255">
        <v>0</v>
      </c>
      <c r="H255">
        <v>0.37801635876418599</v>
      </c>
      <c r="I255" s="1">
        <v>4.8439696671151499E-23</v>
      </c>
      <c r="J255">
        <v>0</v>
      </c>
      <c r="K255">
        <v>0</v>
      </c>
      <c r="L255">
        <v>0.378018337932366</v>
      </c>
      <c r="M255" s="1">
        <v>1.65214794124976E-18</v>
      </c>
      <c r="N255">
        <v>0</v>
      </c>
      <c r="O255">
        <v>0</v>
      </c>
      <c r="P255">
        <v>0.37801833793237</v>
      </c>
      <c r="Q255" s="1">
        <v>1.6511074671531801E-18</v>
      </c>
      <c r="R255">
        <v>0</v>
      </c>
      <c r="S255">
        <v>0</v>
      </c>
      <c r="T255">
        <v>0.378024275851086</v>
      </c>
      <c r="U255" s="1">
        <v>4.0176870285956E-18</v>
      </c>
      <c r="V255">
        <v>0</v>
      </c>
      <c r="W255">
        <v>0</v>
      </c>
      <c r="X255">
        <v>0.378024275851087</v>
      </c>
      <c r="Y255" s="1">
        <v>4.0138626218991802E-18</v>
      </c>
      <c r="Z255">
        <v>0</v>
      </c>
      <c r="AA255">
        <v>0</v>
      </c>
      <c r="AB255">
        <v>0.37803417376590598</v>
      </c>
      <c r="AC255" s="1">
        <v>1.3251704463642599E-18</v>
      </c>
      <c r="AD255">
        <v>0</v>
      </c>
      <c r="AE255">
        <v>0</v>
      </c>
      <c r="AF255">
        <v>0.37803417376590198</v>
      </c>
      <c r="AG255" s="1">
        <v>1.33448309716329E-18</v>
      </c>
      <c r="AH255">
        <v>0</v>
      </c>
      <c r="AI255">
        <v>0</v>
      </c>
      <c r="AJ255">
        <v>0.37804803376211898</v>
      </c>
      <c r="AK255" s="1">
        <v>-7.6776490413272296E-19</v>
      </c>
      <c r="AL255">
        <v>0</v>
      </c>
      <c r="AM255">
        <v>0</v>
      </c>
      <c r="AN255">
        <v>0.37804803376211499</v>
      </c>
      <c r="AO255" s="1">
        <v>-7.6718945112418202E-19</v>
      </c>
      <c r="AP255">
        <v>0</v>
      </c>
      <c r="AQ255">
        <v>0</v>
      </c>
      <c r="AR255">
        <v>0.37806585877579901</v>
      </c>
      <c r="AS255" s="1">
        <v>-2.7348103004813901E-18</v>
      </c>
      <c r="AT255">
        <v>0</v>
      </c>
      <c r="AU255">
        <v>0</v>
      </c>
      <c r="AV255">
        <v>0.37806585877579602</v>
      </c>
      <c r="AW255" s="1">
        <v>-2.7185164570706501E-18</v>
      </c>
      <c r="AX255">
        <v>0</v>
      </c>
      <c r="AY255">
        <v>0</v>
      </c>
      <c r="AZ255">
        <v>0.378087652603111</v>
      </c>
      <c r="BA255" s="1">
        <v>-6.3853449556240902E-18</v>
      </c>
      <c r="BB255">
        <v>0</v>
      </c>
      <c r="BC255">
        <v>0</v>
      </c>
      <c r="BD255">
        <v>0.378087652603109</v>
      </c>
      <c r="BE255" s="1">
        <v>-6.3737300163348698E-18</v>
      </c>
      <c r="BF255">
        <v>0</v>
      </c>
      <c r="BG255">
        <v>0</v>
      </c>
      <c r="BH255">
        <v>0.37811341990132602</v>
      </c>
      <c r="BI255" s="1">
        <v>-6.50628601389896E-18</v>
      </c>
      <c r="BJ255">
        <v>0</v>
      </c>
      <c r="BK255">
        <v>0</v>
      </c>
      <c r="BL255">
        <v>0.37811341990132702</v>
      </c>
      <c r="BM255" s="1">
        <v>-6.5069786750915697E-18</v>
      </c>
      <c r="BN255">
        <v>0</v>
      </c>
      <c r="BO255">
        <v>0</v>
      </c>
      <c r="BP255">
        <v>0.37814316617267602</v>
      </c>
      <c r="BQ255" s="1">
        <v>-6.06981883002476E-18</v>
      </c>
      <c r="BR255">
        <v>0</v>
      </c>
      <c r="BS255">
        <v>0</v>
      </c>
      <c r="BT255">
        <v>0.37814316617267602</v>
      </c>
      <c r="BU255" s="1">
        <v>-6.06710408942881E-18</v>
      </c>
      <c r="BV255">
        <v>0</v>
      </c>
      <c r="BW255">
        <v>0</v>
      </c>
      <c r="BX255">
        <v>0.37817689771976298</v>
      </c>
      <c r="BY255" s="1">
        <v>-6.2839712054637502E-18</v>
      </c>
      <c r="BZ255">
        <v>0</v>
      </c>
      <c r="CA255">
        <v>0</v>
      </c>
      <c r="CB255">
        <v>0.37817689771976298</v>
      </c>
      <c r="CC255" s="1">
        <v>-6.2740130626193601E-18</v>
      </c>
      <c r="CD255">
        <v>0</v>
      </c>
      <c r="CE255">
        <v>0</v>
      </c>
      <c r="CF255">
        <v>0.378214621559194</v>
      </c>
      <c r="CG255" s="1">
        <v>-5.5390944550548198E-18</v>
      </c>
      <c r="CH255">
        <v>0</v>
      </c>
      <c r="CI255">
        <v>0</v>
      </c>
      <c r="CJ255">
        <v>0.378214621559195</v>
      </c>
      <c r="CK255" s="1">
        <v>-5.55496509962929E-18</v>
      </c>
      <c r="CL255">
        <v>0</v>
      </c>
      <c r="CM255">
        <v>0</v>
      </c>
      <c r="CN255">
        <v>0.37825634527886598</v>
      </c>
      <c r="CO255" s="1">
        <v>-4.71480455419253E-18</v>
      </c>
      <c r="CP255">
        <v>0</v>
      </c>
      <c r="CQ255">
        <v>0</v>
      </c>
      <c r="CR255">
        <v>0.37825634527886698</v>
      </c>
      <c r="CS255" s="1">
        <v>-4.74350817143438E-18</v>
      </c>
      <c r="CT255">
        <v>0</v>
      </c>
      <c r="CU255">
        <v>0</v>
      </c>
      <c r="CV255">
        <v>0.37830207682531702</v>
      </c>
      <c r="CW255" s="1">
        <v>-5.63613203179993E-18</v>
      </c>
      <c r="CX255">
        <v>0</v>
      </c>
      <c r="CY255">
        <v>0</v>
      </c>
      <c r="CZ255">
        <v>0.37830207682531702</v>
      </c>
      <c r="DA255" s="1">
        <v>-5.6474210751626996E-18</v>
      </c>
      <c r="DB255">
        <v>0</v>
      </c>
      <c r="DC255">
        <v>0</v>
      </c>
      <c r="DD255">
        <v>0.37835182421250202</v>
      </c>
      <c r="DE255" s="1">
        <v>-5.9584185391095297E-18</v>
      </c>
      <c r="DF255">
        <v>0</v>
      </c>
      <c r="DG255">
        <v>0</v>
      </c>
      <c r="DH255">
        <v>0.37835182421250202</v>
      </c>
      <c r="DI255" s="1">
        <v>-5.9611036335523297E-18</v>
      </c>
      <c r="DJ255">
        <v>0</v>
      </c>
      <c r="DK255">
        <v>0</v>
      </c>
      <c r="DL255">
        <v>0.37840559515531502</v>
      </c>
      <c r="DM255" s="1">
        <v>-5.1491946015218201E-18</v>
      </c>
      <c r="DN255">
        <v>0</v>
      </c>
      <c r="DO255">
        <v>0</v>
      </c>
      <c r="DP255">
        <v>0.37840559515531302</v>
      </c>
      <c r="DQ255" s="1">
        <v>-5.1244646275937898E-18</v>
      </c>
      <c r="DR255">
        <v>0</v>
      </c>
      <c r="DS255">
        <v>0</v>
      </c>
      <c r="DT255">
        <v>0.37846339667105</v>
      </c>
      <c r="DU255" s="1">
        <v>-5.7870752088247802E-18</v>
      </c>
      <c r="DV255">
        <v>0</v>
      </c>
      <c r="DW255">
        <v>0</v>
      </c>
      <c r="DX255">
        <v>0.378463396671048</v>
      </c>
      <c r="DY255" s="1">
        <v>-5.7770908079590199E-18</v>
      </c>
      <c r="DZ255">
        <v>0</v>
      </c>
      <c r="EA255">
        <v>0</v>
      </c>
      <c r="EB255">
        <v>0.37852523470978</v>
      </c>
      <c r="EC255" s="1">
        <v>-7.5909521486813197E-18</v>
      </c>
      <c r="ED255">
        <v>0</v>
      </c>
      <c r="EE255">
        <v>0</v>
      </c>
      <c r="EF255">
        <v>0.378525234709779</v>
      </c>
      <c r="EG255" s="1">
        <v>-7.6404908706014895E-18</v>
      </c>
      <c r="EH255">
        <v>0</v>
      </c>
      <c r="EI255">
        <v>0</v>
      </c>
      <c r="EJ255">
        <v>0.37859111391022099</v>
      </c>
      <c r="EK255" s="1">
        <v>-5.9599029643496002E-18</v>
      </c>
      <c r="EL255">
        <v>0</v>
      </c>
      <c r="EM255">
        <v>0</v>
      </c>
      <c r="EN255">
        <v>0.37859111391022199</v>
      </c>
      <c r="EO255" s="1">
        <v>-5.9887753529061804E-18</v>
      </c>
      <c r="EP255">
        <v>0</v>
      </c>
      <c r="EQ255">
        <v>0</v>
      </c>
      <c r="ER255">
        <v>0.37866103775896098</v>
      </c>
      <c r="ES255" s="1">
        <v>-4.8202230984342497E-18</v>
      </c>
      <c r="ET255">
        <v>0</v>
      </c>
      <c r="EU255">
        <v>0</v>
      </c>
      <c r="EV255">
        <v>0.37866103775896198</v>
      </c>
      <c r="EW255" s="1">
        <v>-4.8159104301833102E-18</v>
      </c>
      <c r="EX255">
        <v>0</v>
      </c>
      <c r="EY255">
        <v>0</v>
      </c>
      <c r="EZ255">
        <v>0.37873500961985301</v>
      </c>
      <c r="FA255" s="1">
        <v>-4.3390329984615E-18</v>
      </c>
      <c r="FB255">
        <v>0</v>
      </c>
      <c r="FC255">
        <v>0</v>
      </c>
      <c r="FD255">
        <v>0.37873500961985301</v>
      </c>
      <c r="FE255" s="1">
        <v>-4.34811361517254E-18</v>
      </c>
      <c r="FF255">
        <v>0</v>
      </c>
      <c r="FG255">
        <v>0</v>
      </c>
      <c r="FH255">
        <v>0.378813035261791</v>
      </c>
      <c r="FI255" s="1">
        <v>-4.7040398242241198E-18</v>
      </c>
      <c r="FJ255">
        <v>0</v>
      </c>
      <c r="FK255">
        <v>0</v>
      </c>
      <c r="FL255">
        <v>0.378813035261791</v>
      </c>
      <c r="FM255" s="1">
        <v>-4.7791792699420998E-18</v>
      </c>
      <c r="FN255">
        <v>0</v>
      </c>
      <c r="FO255">
        <v>0</v>
      </c>
      <c r="FP255">
        <v>0.37889512790444302</v>
      </c>
      <c r="FQ255" s="1">
        <v>-3.3506700628589801E-18</v>
      </c>
      <c r="FR255">
        <v>0</v>
      </c>
      <c r="FS255">
        <v>0</v>
      </c>
      <c r="FT255">
        <v>0.37889512790444302</v>
      </c>
      <c r="FU255" s="1">
        <v>-3.3529680632448801E-18</v>
      </c>
      <c r="FV255">
        <v>0</v>
      </c>
      <c r="FW255">
        <v>0</v>
      </c>
      <c r="FX255">
        <v>0.378981317407935</v>
      </c>
      <c r="FY255" s="1">
        <v>1.8571874994908301E-19</v>
      </c>
      <c r="FZ255">
        <v>0</v>
      </c>
      <c r="GA255">
        <v>0</v>
      </c>
      <c r="GB255">
        <v>0.378981317407936</v>
      </c>
      <c r="GC255" s="1">
        <v>1.69902103725003E-19</v>
      </c>
      <c r="GD255">
        <v>0</v>
      </c>
      <c r="GE255">
        <v>0</v>
      </c>
      <c r="GF255">
        <v>0.37907166611701398</v>
      </c>
      <c r="GG255" s="1">
        <v>1.29919607515759E-19</v>
      </c>
      <c r="GH255">
        <v>0</v>
      </c>
      <c r="GI255">
        <v>0</v>
      </c>
      <c r="GJ255">
        <v>0.37907166611701398</v>
      </c>
      <c r="GK255" s="1">
        <v>1.4265813600951601E-19</v>
      </c>
      <c r="GL255">
        <v>0</v>
      </c>
      <c r="GM255">
        <v>0</v>
      </c>
      <c r="GN255">
        <v>0.37916629548006597</v>
      </c>
      <c r="GO255" s="1">
        <v>-3.27082619615195E-19</v>
      </c>
      <c r="GP255">
        <v>0</v>
      </c>
      <c r="GQ255">
        <v>0</v>
      </c>
      <c r="GR255">
        <v>0.37916629548006697</v>
      </c>
      <c r="GS255" s="1">
        <v>-3.6977138609091701E-19</v>
      </c>
      <c r="GT255">
        <v>0</v>
      </c>
      <c r="GU255">
        <v>0</v>
      </c>
      <c r="GV255">
        <v>0.37926543075925201</v>
      </c>
      <c r="GW255" s="1">
        <v>1.09429626411793E-18</v>
      </c>
      <c r="GX255">
        <v>0</v>
      </c>
      <c r="GY255">
        <v>0</v>
      </c>
      <c r="GZ255">
        <v>0.37926543075925201</v>
      </c>
      <c r="HA255" s="1">
        <v>1.07288750637608E-18</v>
      </c>
      <c r="HB255">
        <v>0</v>
      </c>
      <c r="HC255">
        <v>0</v>
      </c>
      <c r="HD255">
        <v>0.37936947807055499</v>
      </c>
      <c r="HE255" s="1">
        <v>2.2077473313050699E-18</v>
      </c>
      <c r="HF255">
        <v>0</v>
      </c>
      <c r="HG255">
        <v>0</v>
      </c>
      <c r="HH255">
        <v>0.37936947807055299</v>
      </c>
      <c r="HI255" s="1">
        <v>2.05825279237827E-18</v>
      </c>
      <c r="HJ255">
        <v>0</v>
      </c>
      <c r="HK255">
        <v>0</v>
      </c>
      <c r="HL255">
        <v>0.37942279486327002</v>
      </c>
      <c r="HM255" s="1">
        <v>-1.66203619064112E-18</v>
      </c>
      <c r="HN255">
        <v>0</v>
      </c>
      <c r="HO255">
        <v>0</v>
      </c>
      <c r="HP255">
        <v>0.37942279486326602</v>
      </c>
      <c r="HQ255" s="1">
        <v>-1.5825116553552E-18</v>
      </c>
    </row>
    <row r="256" spans="1:225">
      <c r="A256">
        <v>3080000</v>
      </c>
      <c r="B256">
        <v>0</v>
      </c>
      <c r="C256">
        <v>134.54456356924501</v>
      </c>
      <c r="D256">
        <v>0.379507299420143</v>
      </c>
      <c r="E256" s="1">
        <v>7.0515492858938198E-23</v>
      </c>
      <c r="F256">
        <v>0</v>
      </c>
      <c r="G256">
        <v>0</v>
      </c>
      <c r="H256">
        <v>0.37950729942014599</v>
      </c>
      <c r="I256" s="1">
        <v>7.0515492858938198E-23</v>
      </c>
      <c r="J256">
        <v>0</v>
      </c>
      <c r="K256">
        <v>0</v>
      </c>
      <c r="L256">
        <v>0.37950931638032198</v>
      </c>
      <c r="M256" s="1">
        <v>1.7119136330959601E-18</v>
      </c>
      <c r="N256">
        <v>0</v>
      </c>
      <c r="O256">
        <v>0</v>
      </c>
      <c r="P256">
        <v>0.37950931638032598</v>
      </c>
      <c r="Q256" s="1">
        <v>1.7108731589993799E-18</v>
      </c>
      <c r="R256">
        <v>0</v>
      </c>
      <c r="S256">
        <v>0</v>
      </c>
      <c r="T256">
        <v>0.379515367596437</v>
      </c>
      <c r="U256" s="1">
        <v>4.1260228337170003E-18</v>
      </c>
      <c r="V256">
        <v>0</v>
      </c>
      <c r="W256">
        <v>0</v>
      </c>
      <c r="X256">
        <v>0.379515367596437</v>
      </c>
      <c r="Y256" s="1">
        <v>4.1223953092412601E-18</v>
      </c>
      <c r="Z256">
        <v>0</v>
      </c>
      <c r="AA256">
        <v>0</v>
      </c>
      <c r="AB256">
        <v>0.37952545407204302</v>
      </c>
      <c r="AC256" s="1">
        <v>1.50894483218292E-18</v>
      </c>
      <c r="AD256">
        <v>0</v>
      </c>
      <c r="AE256">
        <v>0</v>
      </c>
      <c r="AF256">
        <v>0.37952545407203803</v>
      </c>
      <c r="AG256" s="1">
        <v>1.5184576474553E-18</v>
      </c>
      <c r="AH256">
        <v>0</v>
      </c>
      <c r="AI256">
        <v>0</v>
      </c>
      <c r="AJ256">
        <v>0.37953957746995398</v>
      </c>
      <c r="AK256" s="1">
        <v>-4.6751438246241301E-19</v>
      </c>
      <c r="AL256">
        <v>0</v>
      </c>
      <c r="AM256">
        <v>0</v>
      </c>
      <c r="AN256">
        <v>0.37953957746994998</v>
      </c>
      <c r="AO256" s="1">
        <v>-4.67507076803243E-19</v>
      </c>
      <c r="AP256">
        <v>0</v>
      </c>
      <c r="AQ256">
        <v>0</v>
      </c>
      <c r="AR256">
        <v>0.37955774010044502</v>
      </c>
      <c r="AS256" s="1">
        <v>-2.36317353608238E-18</v>
      </c>
      <c r="AT256">
        <v>0</v>
      </c>
      <c r="AU256">
        <v>0</v>
      </c>
      <c r="AV256">
        <v>0.37955774010044202</v>
      </c>
      <c r="AW256" s="1">
        <v>-2.3465800547665501E-18</v>
      </c>
      <c r="AX256">
        <v>0</v>
      </c>
      <c r="AY256">
        <v>0</v>
      </c>
      <c r="AZ256">
        <v>0.37957994491067698</v>
      </c>
      <c r="BA256" s="1">
        <v>-5.9375501883880304E-18</v>
      </c>
      <c r="BB256">
        <v>0</v>
      </c>
      <c r="BC256">
        <v>0</v>
      </c>
      <c r="BD256">
        <v>0.37957994491067498</v>
      </c>
      <c r="BE256" s="1">
        <v>-5.92728605489144E-18</v>
      </c>
      <c r="BF256">
        <v>0</v>
      </c>
      <c r="BG256">
        <v>0</v>
      </c>
      <c r="BH256">
        <v>0.37960619548178598</v>
      </c>
      <c r="BI256" s="1">
        <v>-6.0344482164550797E-18</v>
      </c>
      <c r="BJ256">
        <v>0</v>
      </c>
      <c r="BK256">
        <v>0</v>
      </c>
      <c r="BL256">
        <v>0.37960619548178698</v>
      </c>
      <c r="BM256" s="1">
        <v>-6.0343402197543098E-18</v>
      </c>
      <c r="BN256">
        <v>0</v>
      </c>
      <c r="BO256">
        <v>0</v>
      </c>
      <c r="BP256">
        <v>0.37963649604244598</v>
      </c>
      <c r="BQ256" s="1">
        <v>-5.5821402459178102E-18</v>
      </c>
      <c r="BR256">
        <v>0</v>
      </c>
      <c r="BS256">
        <v>0</v>
      </c>
      <c r="BT256">
        <v>0.37963649604244598</v>
      </c>
      <c r="BU256" s="1">
        <v>-5.5789244853335597E-18</v>
      </c>
      <c r="BV256">
        <v>0</v>
      </c>
      <c r="BW256">
        <v>0</v>
      </c>
      <c r="BX256">
        <v>0.37967085151025998</v>
      </c>
      <c r="BY256" s="1">
        <v>-5.76664371534582E-18</v>
      </c>
      <c r="BZ256">
        <v>0</v>
      </c>
      <c r="CA256">
        <v>0</v>
      </c>
      <c r="CB256">
        <v>0.37967085151025998</v>
      </c>
      <c r="CC256" s="1">
        <v>-5.7561845525131201E-18</v>
      </c>
      <c r="CD256">
        <v>0</v>
      </c>
      <c r="CE256">
        <v>0</v>
      </c>
      <c r="CF256">
        <v>0.37970926757474399</v>
      </c>
      <c r="CG256" s="1">
        <v>-4.9839342383477702E-18</v>
      </c>
      <c r="CH256">
        <v>0</v>
      </c>
      <c r="CI256">
        <v>0</v>
      </c>
      <c r="CJ256">
        <v>0.37970926757474399</v>
      </c>
      <c r="CK256" s="1">
        <v>-4.9986685882234998E-18</v>
      </c>
      <c r="CL256">
        <v>0</v>
      </c>
      <c r="CM256">
        <v>0</v>
      </c>
      <c r="CN256">
        <v>0.37975175083722701</v>
      </c>
      <c r="CO256" s="1">
        <v>-4.1184789597654002E-18</v>
      </c>
      <c r="CP256">
        <v>0</v>
      </c>
      <c r="CQ256">
        <v>0</v>
      </c>
      <c r="CR256">
        <v>0.37975175083722801</v>
      </c>
      <c r="CS256" s="1">
        <v>-4.14704832228511E-18</v>
      </c>
      <c r="CT256">
        <v>0</v>
      </c>
      <c r="CU256">
        <v>0</v>
      </c>
      <c r="CV256">
        <v>0.37979830902274497</v>
      </c>
      <c r="CW256" s="1">
        <v>-5.0339788506956898E-18</v>
      </c>
      <c r="CX256">
        <v>0</v>
      </c>
      <c r="CY256">
        <v>0</v>
      </c>
      <c r="CZ256">
        <v>0.37979830902274497</v>
      </c>
      <c r="DA256" s="1">
        <v>-5.04653844347934E-18</v>
      </c>
      <c r="DB256">
        <v>0</v>
      </c>
      <c r="DC256">
        <v>0</v>
      </c>
      <c r="DD256">
        <v>0.37984895127500901</v>
      </c>
      <c r="DE256" s="1">
        <v>-5.3647958268170897E-18</v>
      </c>
      <c r="DF256">
        <v>0</v>
      </c>
      <c r="DG256">
        <v>0</v>
      </c>
      <c r="DH256">
        <v>0.37984895127500901</v>
      </c>
      <c r="DI256" s="1">
        <v>-5.3688857254029098E-18</v>
      </c>
      <c r="DJ256">
        <v>0</v>
      </c>
      <c r="DK256">
        <v>0</v>
      </c>
      <c r="DL256">
        <v>0.37990368853508399</v>
      </c>
      <c r="DM256" s="1">
        <v>-4.5568182982112699E-18</v>
      </c>
      <c r="DN256">
        <v>0</v>
      </c>
      <c r="DO256">
        <v>0</v>
      </c>
      <c r="DP256">
        <v>0.379903688535082</v>
      </c>
      <c r="DQ256" s="1">
        <v>-4.5336273831483899E-18</v>
      </c>
      <c r="DR256">
        <v>0</v>
      </c>
      <c r="DS256">
        <v>0</v>
      </c>
      <c r="DT256">
        <v>0.37996253396795399</v>
      </c>
      <c r="DU256" s="1">
        <v>-5.2098679950501202E-18</v>
      </c>
      <c r="DV256">
        <v>0</v>
      </c>
      <c r="DW256">
        <v>0</v>
      </c>
      <c r="DX256">
        <v>0.37996253396795199</v>
      </c>
      <c r="DY256" s="1">
        <v>-5.20215618358185E-18</v>
      </c>
      <c r="DZ256">
        <v>0</v>
      </c>
      <c r="EA256">
        <v>0</v>
      </c>
      <c r="EB256">
        <v>0.38002550337769098</v>
      </c>
      <c r="EC256" s="1">
        <v>-7.0496870839575098E-18</v>
      </c>
      <c r="ED256">
        <v>0</v>
      </c>
      <c r="EE256">
        <v>0</v>
      </c>
      <c r="EF256">
        <v>0.38002550337768998</v>
      </c>
      <c r="EG256" s="1">
        <v>-7.0974182375682297E-18</v>
      </c>
      <c r="EH256">
        <v>0</v>
      </c>
      <c r="EI256">
        <v>0</v>
      </c>
      <c r="EJ256">
        <v>0.38009261553568302</v>
      </c>
      <c r="EK256" s="1">
        <v>-5.4700866808420102E-18</v>
      </c>
      <c r="EL256">
        <v>0</v>
      </c>
      <c r="EM256">
        <v>0</v>
      </c>
      <c r="EN256">
        <v>0.38009261553568402</v>
      </c>
      <c r="EO256" s="1">
        <v>-5.4966864800011102E-18</v>
      </c>
      <c r="EP256">
        <v>0</v>
      </c>
      <c r="EQ256">
        <v>0</v>
      </c>
      <c r="ER256">
        <v>0.380163892146411</v>
      </c>
      <c r="ES256" s="1">
        <v>-4.35390096778466E-18</v>
      </c>
      <c r="ET256">
        <v>0</v>
      </c>
      <c r="EU256">
        <v>0</v>
      </c>
      <c r="EV256">
        <v>0.380163892146412</v>
      </c>
      <c r="EW256" s="1">
        <v>-4.3495882995337098E-18</v>
      </c>
      <c r="EX256">
        <v>0</v>
      </c>
      <c r="EY256">
        <v>0</v>
      </c>
      <c r="EZ256">
        <v>0.38023935697514999</v>
      </c>
      <c r="FA256" s="1">
        <v>-3.8844227923735903E-18</v>
      </c>
      <c r="FB256">
        <v>0</v>
      </c>
      <c r="FC256">
        <v>0</v>
      </c>
      <c r="FD256">
        <v>0.38023935697514999</v>
      </c>
      <c r="FE256" s="1">
        <v>-3.8929663901960804E-18</v>
      </c>
      <c r="FF256">
        <v>0</v>
      </c>
      <c r="FG256">
        <v>0</v>
      </c>
      <c r="FH256">
        <v>0.38031903348677798</v>
      </c>
      <c r="FI256" s="1">
        <v>-4.2951194223440503E-18</v>
      </c>
      <c r="FJ256">
        <v>0</v>
      </c>
      <c r="FK256">
        <v>0</v>
      </c>
      <c r="FL256">
        <v>0.38031903348677798</v>
      </c>
      <c r="FM256" s="1">
        <v>-4.3675212575765099E-18</v>
      </c>
      <c r="FN256">
        <v>0</v>
      </c>
      <c r="FO256">
        <v>0</v>
      </c>
      <c r="FP256">
        <v>0.38040293987867102</v>
      </c>
      <c r="FQ256" s="1">
        <v>-2.98458157602272E-18</v>
      </c>
      <c r="FR256">
        <v>0</v>
      </c>
      <c r="FS256">
        <v>0</v>
      </c>
      <c r="FT256">
        <v>0.38040293987867202</v>
      </c>
      <c r="FU256" s="1">
        <v>-2.98587753643202E-18</v>
      </c>
      <c r="FV256">
        <v>0</v>
      </c>
      <c r="FW256">
        <v>0</v>
      </c>
      <c r="FX256">
        <v>0.38049107973156898</v>
      </c>
      <c r="FY256" s="1">
        <v>5.1589388685470402E-19</v>
      </c>
      <c r="FZ256">
        <v>0</v>
      </c>
      <c r="GA256">
        <v>0</v>
      </c>
      <c r="GB256">
        <v>0.38049107973156998</v>
      </c>
      <c r="GC256" s="1">
        <v>4.9633759016849599E-19</v>
      </c>
      <c r="GD256">
        <v>0</v>
      </c>
      <c r="GE256">
        <v>0</v>
      </c>
      <c r="GF256">
        <v>0.380583425689346</v>
      </c>
      <c r="GG256" s="1">
        <v>3.5887600129038499E-19</v>
      </c>
      <c r="GH256">
        <v>0</v>
      </c>
      <c r="GI256">
        <v>0</v>
      </c>
      <c r="GJ256">
        <v>0.380583425689346</v>
      </c>
      <c r="GK256" s="1">
        <v>3.7435214026966799E-19</v>
      </c>
      <c r="GL256">
        <v>0</v>
      </c>
      <c r="GM256">
        <v>0</v>
      </c>
      <c r="GN256">
        <v>0.380679892673224</v>
      </c>
      <c r="GO256" s="1">
        <v>-1.8500808930633701E-19</v>
      </c>
      <c r="GP256">
        <v>0</v>
      </c>
      <c r="GQ256">
        <v>0</v>
      </c>
      <c r="GR256">
        <v>0.380679892673225</v>
      </c>
      <c r="GS256" s="1">
        <v>-2.2388520751941399E-19</v>
      </c>
      <c r="GT256">
        <v>0</v>
      </c>
      <c r="GU256">
        <v>0</v>
      </c>
      <c r="GV256">
        <v>0.380780296751423</v>
      </c>
      <c r="GW256" s="1">
        <v>1.1462354774106201E-18</v>
      </c>
      <c r="GX256">
        <v>0</v>
      </c>
      <c r="GY256">
        <v>0</v>
      </c>
      <c r="GZ256">
        <v>0.380780296751423</v>
      </c>
      <c r="HA256" s="1">
        <v>1.12836985848713E-18</v>
      </c>
      <c r="HB256">
        <v>0</v>
      </c>
      <c r="HC256">
        <v>0</v>
      </c>
      <c r="HD256">
        <v>0.38088429772216797</v>
      </c>
      <c r="HE256" s="1">
        <v>2.26602489214206E-18</v>
      </c>
      <c r="HF256">
        <v>0</v>
      </c>
      <c r="HG256">
        <v>0</v>
      </c>
      <c r="HH256">
        <v>0.38088429772216498</v>
      </c>
      <c r="HI256" s="1">
        <v>2.1122536838645701E-18</v>
      </c>
      <c r="HJ256">
        <v>0</v>
      </c>
      <c r="HK256">
        <v>0</v>
      </c>
      <c r="HL256">
        <v>0.380937143089356</v>
      </c>
      <c r="HM256" s="1">
        <v>-1.66305432424372E-18</v>
      </c>
      <c r="HN256">
        <v>0</v>
      </c>
      <c r="HO256">
        <v>0</v>
      </c>
      <c r="HP256">
        <v>0.380937143089353</v>
      </c>
      <c r="HQ256" s="1">
        <v>-1.59369418432486E-18</v>
      </c>
    </row>
    <row r="257" spans="1:225">
      <c r="A257">
        <v>3081500</v>
      </c>
      <c r="B257">
        <v>0</v>
      </c>
      <c r="C257">
        <v>135.61000256746101</v>
      </c>
      <c r="D257">
        <v>0.38099808156890203</v>
      </c>
      <c r="E257" s="1">
        <v>8.0626948666775997E-23</v>
      </c>
      <c r="F257">
        <v>0</v>
      </c>
      <c r="G257">
        <v>0</v>
      </c>
      <c r="H257">
        <v>0.38099808156890502</v>
      </c>
      <c r="I257" s="1">
        <v>8.0626948666824098E-23</v>
      </c>
      <c r="J257">
        <v>0</v>
      </c>
      <c r="K257">
        <v>0</v>
      </c>
      <c r="L257">
        <v>0.38100013508388703</v>
      </c>
      <c r="M257" s="1">
        <v>1.6993228324421601E-18</v>
      </c>
      <c r="N257">
        <v>0</v>
      </c>
      <c r="O257">
        <v>0</v>
      </c>
      <c r="P257">
        <v>0.38100013508389102</v>
      </c>
      <c r="Q257" s="1">
        <v>1.6982823583455799E-18</v>
      </c>
      <c r="R257">
        <v>0</v>
      </c>
      <c r="S257">
        <v>0</v>
      </c>
      <c r="T257">
        <v>0.38100629605772401</v>
      </c>
      <c r="U257" s="1">
        <v>4.0988487991592199E-18</v>
      </c>
      <c r="V257">
        <v>0</v>
      </c>
      <c r="W257">
        <v>0</v>
      </c>
      <c r="X257">
        <v>0.38100629605772501</v>
      </c>
      <c r="Y257" s="1">
        <v>4.0952839021820199E-18</v>
      </c>
      <c r="Z257">
        <v>0</v>
      </c>
      <c r="AA257">
        <v>0</v>
      </c>
      <c r="AB257">
        <v>0.381016565781163</v>
      </c>
      <c r="AC257" s="1">
        <v>1.5025379279094501E-18</v>
      </c>
      <c r="AD257">
        <v>0</v>
      </c>
      <c r="AE257">
        <v>0</v>
      </c>
      <c r="AF257">
        <v>0.381016565781159</v>
      </c>
      <c r="AG257" s="1">
        <v>1.51276092736854E-18</v>
      </c>
      <c r="AH257">
        <v>0</v>
      </c>
      <c r="AI257">
        <v>0</v>
      </c>
      <c r="AJ257">
        <v>0.38103094641840901</v>
      </c>
      <c r="AK257" s="1">
        <v>-4.3226309465917501E-19</v>
      </c>
      <c r="AL257">
        <v>0</v>
      </c>
      <c r="AM257">
        <v>0</v>
      </c>
      <c r="AN257">
        <v>0.38103094641840501</v>
      </c>
      <c r="AO257" s="1">
        <v>-4.3158695060902898E-19</v>
      </c>
      <c r="AP257">
        <v>0</v>
      </c>
      <c r="AQ257">
        <v>0</v>
      </c>
      <c r="AR257">
        <v>0.381049441023878</v>
      </c>
      <c r="AS257" s="1">
        <v>-2.3017304013632598E-18</v>
      </c>
      <c r="AT257">
        <v>0</v>
      </c>
      <c r="AU257">
        <v>0</v>
      </c>
      <c r="AV257">
        <v>0.381049441023876</v>
      </c>
      <c r="AW257" s="1">
        <v>-2.2853203026805201E-18</v>
      </c>
      <c r="AX257">
        <v>0</v>
      </c>
      <c r="AY257">
        <v>0</v>
      </c>
      <c r="AZ257">
        <v>0.38107205356003898</v>
      </c>
      <c r="BA257" s="1">
        <v>-5.8434867560789703E-18</v>
      </c>
      <c r="BB257">
        <v>0</v>
      </c>
      <c r="BC257">
        <v>0</v>
      </c>
      <c r="BD257">
        <v>0.38107205356003698</v>
      </c>
      <c r="BE257" s="1">
        <v>-5.83317349467143E-18</v>
      </c>
      <c r="BF257">
        <v>0</v>
      </c>
      <c r="BG257">
        <v>0</v>
      </c>
      <c r="BH257">
        <v>0.38109878891014098</v>
      </c>
      <c r="BI257" s="1">
        <v>-5.9411077267664998E-18</v>
      </c>
      <c r="BJ257">
        <v>0</v>
      </c>
      <c r="BK257">
        <v>0</v>
      </c>
      <c r="BL257">
        <v>0.38109878891014198</v>
      </c>
      <c r="BM257" s="1">
        <v>-5.9409506021547799E-18</v>
      </c>
      <c r="BN257">
        <v>0</v>
      </c>
      <c r="BO257">
        <v>0</v>
      </c>
      <c r="BP257">
        <v>0.381129652877223</v>
      </c>
      <c r="BQ257" s="1">
        <v>-5.46495239063223E-18</v>
      </c>
      <c r="BR257">
        <v>0</v>
      </c>
      <c r="BS257">
        <v>0</v>
      </c>
      <c r="BT257">
        <v>0.381129652877223</v>
      </c>
      <c r="BU257" s="1">
        <v>-5.46276979848539E-18</v>
      </c>
      <c r="BV257">
        <v>0</v>
      </c>
      <c r="BW257">
        <v>0</v>
      </c>
      <c r="BX257">
        <v>0.38116465215796402</v>
      </c>
      <c r="BY257" s="1">
        <v>-5.6026382314831303E-18</v>
      </c>
      <c r="BZ257">
        <v>0</v>
      </c>
      <c r="CA257">
        <v>0</v>
      </c>
      <c r="CB257">
        <v>0.38116465215796302</v>
      </c>
      <c r="CC257" s="1">
        <v>-5.5916780486621299E-18</v>
      </c>
      <c r="CD257">
        <v>0</v>
      </c>
      <c r="CE257">
        <v>0</v>
      </c>
      <c r="CF257">
        <v>0.381203794277302</v>
      </c>
      <c r="CG257" s="1">
        <v>-4.74440814394083E-18</v>
      </c>
      <c r="CH257">
        <v>0</v>
      </c>
      <c r="CI257">
        <v>0</v>
      </c>
      <c r="CJ257">
        <v>0.381203794277303</v>
      </c>
      <c r="CK257" s="1">
        <v>-4.7587757285504001E-18</v>
      </c>
      <c r="CL257">
        <v>0</v>
      </c>
      <c r="CM257">
        <v>0</v>
      </c>
      <c r="CN257">
        <v>0.38124708746748798</v>
      </c>
      <c r="CO257" s="1">
        <v>-3.8447691567061198E-18</v>
      </c>
      <c r="CP257">
        <v>0</v>
      </c>
      <c r="CQ257">
        <v>0</v>
      </c>
      <c r="CR257">
        <v>0.38124708746748898</v>
      </c>
      <c r="CS257" s="1">
        <v>-3.8738395392141301E-18</v>
      </c>
      <c r="CT257">
        <v>0</v>
      </c>
      <c r="CU257">
        <v>0</v>
      </c>
      <c r="CV257">
        <v>0.38129454047481598</v>
      </c>
      <c r="CW257" s="1">
        <v>-4.7727119616315701E-18</v>
      </c>
      <c r="CX257">
        <v>0</v>
      </c>
      <c r="CY257">
        <v>0</v>
      </c>
      <c r="CZ257">
        <v>0.38129454047481598</v>
      </c>
      <c r="DA257" s="1">
        <v>-4.78544180803762E-18</v>
      </c>
      <c r="DB257">
        <v>0</v>
      </c>
      <c r="DC257">
        <v>0</v>
      </c>
      <c r="DD257">
        <v>0.38134616228038498</v>
      </c>
      <c r="DE257" s="1">
        <v>-5.0823573492363596E-18</v>
      </c>
      <c r="DF257">
        <v>0</v>
      </c>
      <c r="DG257">
        <v>0</v>
      </c>
      <c r="DH257">
        <v>0.38134616228038498</v>
      </c>
      <c r="DI257" s="1">
        <v>-5.08808456250922E-18</v>
      </c>
      <c r="DJ257">
        <v>0</v>
      </c>
      <c r="DK257">
        <v>0</v>
      </c>
      <c r="DL257">
        <v>0.38140196173095697</v>
      </c>
      <c r="DM257" s="1">
        <v>-4.2398975328642802E-18</v>
      </c>
      <c r="DN257">
        <v>0</v>
      </c>
      <c r="DO257">
        <v>0</v>
      </c>
      <c r="DP257">
        <v>0.38140196173095597</v>
      </c>
      <c r="DQ257" s="1">
        <v>-4.2150333042141097E-18</v>
      </c>
      <c r="DR257">
        <v>0</v>
      </c>
      <c r="DS257">
        <v>0</v>
      </c>
      <c r="DT257">
        <v>0.38146194711317299</v>
      </c>
      <c r="DU257" s="1">
        <v>-4.9472200187655099E-18</v>
      </c>
      <c r="DV257">
        <v>0</v>
      </c>
      <c r="DW257">
        <v>0</v>
      </c>
      <c r="DX257">
        <v>0.381461947113171</v>
      </c>
      <c r="DY257" s="1">
        <v>-4.9354280495903104E-18</v>
      </c>
      <c r="DZ257">
        <v>0</v>
      </c>
      <c r="EA257">
        <v>0</v>
      </c>
      <c r="EB257">
        <v>0.38152612572146299</v>
      </c>
      <c r="EC257" s="1">
        <v>-6.8553040339909598E-18</v>
      </c>
      <c r="ED257">
        <v>0</v>
      </c>
      <c r="EE257">
        <v>0</v>
      </c>
      <c r="EF257">
        <v>0.38152612572146199</v>
      </c>
      <c r="EG257" s="1">
        <v>-6.9004940887599199E-18</v>
      </c>
      <c r="EH257">
        <v>0</v>
      </c>
      <c r="EI257">
        <v>0</v>
      </c>
      <c r="EJ257">
        <v>0.381594503503983</v>
      </c>
      <c r="EK257" s="1">
        <v>-5.3314485632001602E-18</v>
      </c>
      <c r="EL257">
        <v>0</v>
      </c>
      <c r="EM257">
        <v>0</v>
      </c>
      <c r="EN257">
        <v>0.381594503503983</v>
      </c>
      <c r="EO257" s="1">
        <v>-5.3570463223826598E-18</v>
      </c>
      <c r="EP257">
        <v>0</v>
      </c>
      <c r="EQ257">
        <v>0</v>
      </c>
      <c r="ER257">
        <v>0.38166708505462399</v>
      </c>
      <c r="ES257" s="1">
        <v>-4.2369909393057804E-18</v>
      </c>
      <c r="ET257">
        <v>0</v>
      </c>
      <c r="EU257">
        <v>0</v>
      </c>
      <c r="EV257">
        <v>0.38166708505462499</v>
      </c>
      <c r="EW257" s="1">
        <v>-4.2299406605693096E-18</v>
      </c>
      <c r="EX257">
        <v>0</v>
      </c>
      <c r="EY257">
        <v>0</v>
      </c>
      <c r="EZ257">
        <v>0.381743874415781</v>
      </c>
      <c r="FA257" s="1">
        <v>-3.7589484137650303E-18</v>
      </c>
      <c r="FB257">
        <v>0</v>
      </c>
      <c r="FC257">
        <v>0</v>
      </c>
      <c r="FD257">
        <v>0.381743874415781</v>
      </c>
      <c r="FE257" s="1">
        <v>-3.7689590726521501E-18</v>
      </c>
      <c r="FF257">
        <v>0</v>
      </c>
      <c r="FG257">
        <v>0</v>
      </c>
      <c r="FH257">
        <v>0.38182487733556802</v>
      </c>
      <c r="FI257" s="1">
        <v>-4.15881911563663E-18</v>
      </c>
      <c r="FJ257">
        <v>0</v>
      </c>
      <c r="FK257">
        <v>0</v>
      </c>
      <c r="FL257">
        <v>0.38182487733556802</v>
      </c>
      <c r="FM257" s="1">
        <v>-4.2324915002899602E-18</v>
      </c>
      <c r="FN257">
        <v>0</v>
      </c>
      <c r="FO257">
        <v>0</v>
      </c>
      <c r="FP257">
        <v>0.38191010604636799</v>
      </c>
      <c r="FQ257" s="1">
        <v>-2.8485802719456801E-18</v>
      </c>
      <c r="FR257">
        <v>0</v>
      </c>
      <c r="FS257">
        <v>0</v>
      </c>
      <c r="FT257">
        <v>0.38191010604636899</v>
      </c>
      <c r="FU257" s="1">
        <v>-2.84787215240178E-18</v>
      </c>
      <c r="FV257">
        <v>0</v>
      </c>
      <c r="FW257">
        <v>0</v>
      </c>
      <c r="FX257">
        <v>0.38199958828446701</v>
      </c>
      <c r="FY257" s="1">
        <v>6.3826643081042699E-19</v>
      </c>
      <c r="FZ257">
        <v>0</v>
      </c>
      <c r="GA257">
        <v>0</v>
      </c>
      <c r="GB257">
        <v>0.38199958828446801</v>
      </c>
      <c r="GC257" s="1">
        <v>6.1550750255065098E-19</v>
      </c>
      <c r="GD257">
        <v>0</v>
      </c>
      <c r="GE257">
        <v>0</v>
      </c>
      <c r="GF257">
        <v>0.382093383226354</v>
      </c>
      <c r="GG257" s="1">
        <v>4.2072888819773598E-19</v>
      </c>
      <c r="GH257">
        <v>0</v>
      </c>
      <c r="GI257">
        <v>0</v>
      </c>
      <c r="GJ257">
        <v>0.382093383226354</v>
      </c>
      <c r="GK257" s="1">
        <v>4.3459397051134102E-19</v>
      </c>
      <c r="GL257">
        <v>0</v>
      </c>
      <c r="GM257">
        <v>0</v>
      </c>
      <c r="GN257">
        <v>0.38219160873518798</v>
      </c>
      <c r="GO257" s="1">
        <v>-1.61537653370867E-19</v>
      </c>
      <c r="GP257">
        <v>0</v>
      </c>
      <c r="GQ257">
        <v>0</v>
      </c>
      <c r="GR257">
        <v>0.38219160873518898</v>
      </c>
      <c r="GS257" s="1">
        <v>-2.0569348091123401E-19</v>
      </c>
      <c r="GT257">
        <v>0</v>
      </c>
      <c r="GU257">
        <v>0</v>
      </c>
      <c r="GV257">
        <v>0.38229448770466501</v>
      </c>
      <c r="GW257" s="1">
        <v>1.10184417471091E-18</v>
      </c>
      <c r="GX257">
        <v>0</v>
      </c>
      <c r="GY257">
        <v>0</v>
      </c>
      <c r="GZ257">
        <v>0.38229448770466601</v>
      </c>
      <c r="HA257" s="1">
        <v>1.0788963581038999E-18</v>
      </c>
      <c r="HB257">
        <v>0</v>
      </c>
      <c r="HC257">
        <v>0</v>
      </c>
      <c r="HD257">
        <v>0.38240242868776803</v>
      </c>
      <c r="HE257" s="1">
        <v>2.2735524739443099E-18</v>
      </c>
      <c r="HF257">
        <v>0</v>
      </c>
      <c r="HG257">
        <v>0</v>
      </c>
      <c r="HH257">
        <v>0.38240242868776497</v>
      </c>
      <c r="HI257" s="1">
        <v>2.11316000911813E-18</v>
      </c>
      <c r="HJ257">
        <v>0</v>
      </c>
      <c r="HK257">
        <v>0</v>
      </c>
      <c r="HL257">
        <v>0.38245773056953097</v>
      </c>
      <c r="HM257" s="1">
        <v>-1.66561744594211E-18</v>
      </c>
      <c r="HN257">
        <v>0</v>
      </c>
      <c r="HO257">
        <v>0</v>
      </c>
      <c r="HP257">
        <v>0.38245773056952698</v>
      </c>
      <c r="HQ257" s="1">
        <v>-1.6024135414838901E-18</v>
      </c>
    </row>
    <row r="258" spans="1:225">
      <c r="A258">
        <v>3083000</v>
      </c>
      <c r="B258">
        <v>0</v>
      </c>
      <c r="C258">
        <v>136.683676646154</v>
      </c>
      <c r="D258">
        <v>0.38248869333180802</v>
      </c>
      <c r="E258" s="1">
        <v>6.7286179747571395E-23</v>
      </c>
      <c r="F258">
        <v>0</v>
      </c>
      <c r="G258">
        <v>0</v>
      </c>
      <c r="H258">
        <v>0.38248869333181101</v>
      </c>
      <c r="I258" s="1">
        <v>6.7286179747547297E-23</v>
      </c>
      <c r="J258">
        <v>0</v>
      </c>
      <c r="K258">
        <v>0</v>
      </c>
      <c r="L258">
        <v>0.382490785902667</v>
      </c>
      <c r="M258" s="1">
        <v>1.71975424651178E-18</v>
      </c>
      <c r="N258">
        <v>0</v>
      </c>
      <c r="O258">
        <v>0</v>
      </c>
      <c r="P258">
        <v>0.38249078590267099</v>
      </c>
      <c r="Q258" s="1">
        <v>1.71874508616447E-18</v>
      </c>
      <c r="R258">
        <v>0</v>
      </c>
      <c r="S258">
        <v>0</v>
      </c>
      <c r="T258">
        <v>0.38249706399097999</v>
      </c>
      <c r="U258" s="1">
        <v>4.1369609142720297E-18</v>
      </c>
      <c r="V258">
        <v>0</v>
      </c>
      <c r="W258">
        <v>0</v>
      </c>
      <c r="X258">
        <v>0.38249706399098099</v>
      </c>
      <c r="Y258" s="1">
        <v>4.1334715355760303E-18</v>
      </c>
      <c r="Z258">
        <v>0</v>
      </c>
      <c r="AA258">
        <v>0</v>
      </c>
      <c r="AB258">
        <v>0.38250752871992</v>
      </c>
      <c r="AC258" s="1">
        <v>1.6042954898740099E-18</v>
      </c>
      <c r="AD258">
        <v>0</v>
      </c>
      <c r="AE258">
        <v>0</v>
      </c>
      <c r="AF258">
        <v>0.382507528719916</v>
      </c>
      <c r="AG258" s="1">
        <v>1.61483612668832E-18</v>
      </c>
      <c r="AH258">
        <v>0</v>
      </c>
      <c r="AI258">
        <v>0</v>
      </c>
      <c r="AJ258">
        <v>0.38252218194868298</v>
      </c>
      <c r="AK258" s="1">
        <v>-2.3628127000468499E-19</v>
      </c>
      <c r="AL258">
        <v>0</v>
      </c>
      <c r="AM258">
        <v>0</v>
      </c>
      <c r="AN258">
        <v>0.38252218194867998</v>
      </c>
      <c r="AO258" s="1">
        <v>-2.3535461596038898E-19</v>
      </c>
      <c r="AP258">
        <v>0</v>
      </c>
      <c r="AQ258">
        <v>0</v>
      </c>
      <c r="AR258">
        <v>0.38254102625587599</v>
      </c>
      <c r="AS258" s="1">
        <v>-2.0322879502922501E-18</v>
      </c>
      <c r="AT258">
        <v>0</v>
      </c>
      <c r="AU258">
        <v>0</v>
      </c>
      <c r="AV258">
        <v>0.38254102625587399</v>
      </c>
      <c r="AW258" s="1">
        <v>-2.0167636363140902E-18</v>
      </c>
      <c r="AX258">
        <v>0</v>
      </c>
      <c r="AY258">
        <v>0</v>
      </c>
      <c r="AZ258">
        <v>0.38256406492156297</v>
      </c>
      <c r="BA258" s="1">
        <v>-5.54992059491191E-18</v>
      </c>
      <c r="BB258">
        <v>0</v>
      </c>
      <c r="BC258">
        <v>0</v>
      </c>
      <c r="BD258">
        <v>0.38256406492156098</v>
      </c>
      <c r="BE258" s="1">
        <v>-5.54119552028048E-18</v>
      </c>
      <c r="BF258">
        <v>0</v>
      </c>
      <c r="BG258">
        <v>0</v>
      </c>
      <c r="BH258">
        <v>0.38259130191392798</v>
      </c>
      <c r="BI258" s="1">
        <v>-5.61099908194724E-18</v>
      </c>
      <c r="BJ258">
        <v>0</v>
      </c>
      <c r="BK258">
        <v>0</v>
      </c>
      <c r="BL258">
        <v>0.38259130191392898</v>
      </c>
      <c r="BM258" s="1">
        <v>-5.6114101046848903E-18</v>
      </c>
      <c r="BN258">
        <v>0</v>
      </c>
      <c r="BO258">
        <v>0</v>
      </c>
      <c r="BP258">
        <v>0.38262274188902701</v>
      </c>
      <c r="BQ258" s="1">
        <v>-5.08502423247078E-18</v>
      </c>
      <c r="BR258">
        <v>0</v>
      </c>
      <c r="BS258">
        <v>0</v>
      </c>
      <c r="BT258">
        <v>0.38262274188902801</v>
      </c>
      <c r="BU258" s="1">
        <v>-5.0823406203356503E-18</v>
      </c>
      <c r="BV258">
        <v>0</v>
      </c>
      <c r="BW258">
        <v>0</v>
      </c>
      <c r="BX258">
        <v>0.38265839021493497</v>
      </c>
      <c r="BY258" s="1">
        <v>-5.1816552334012101E-18</v>
      </c>
      <c r="BZ258">
        <v>0</v>
      </c>
      <c r="CA258">
        <v>0</v>
      </c>
      <c r="CB258">
        <v>0.38265839021493497</v>
      </c>
      <c r="CC258" s="1">
        <v>-5.1695587558814799E-18</v>
      </c>
      <c r="CD258">
        <v>0</v>
      </c>
      <c r="CE258">
        <v>0</v>
      </c>
      <c r="CF258">
        <v>0.38269825303463001</v>
      </c>
      <c r="CG258" s="1">
        <v>-4.28158637694577E-18</v>
      </c>
      <c r="CH258">
        <v>0</v>
      </c>
      <c r="CI258">
        <v>0</v>
      </c>
      <c r="CJ258">
        <v>0.38269825303463001</v>
      </c>
      <c r="CK258" s="1">
        <v>-4.2950501774006097E-18</v>
      </c>
      <c r="CL258">
        <v>0</v>
      </c>
      <c r="CM258">
        <v>0</v>
      </c>
      <c r="CN258">
        <v>0.38274233738450097</v>
      </c>
      <c r="CO258" s="1">
        <v>-3.3613217139289401E-18</v>
      </c>
      <c r="CP258">
        <v>0</v>
      </c>
      <c r="CQ258">
        <v>0</v>
      </c>
      <c r="CR258">
        <v>0.38274233738450197</v>
      </c>
      <c r="CS258" s="1">
        <v>-3.3895243111824799E-18</v>
      </c>
      <c r="CT258">
        <v>0</v>
      </c>
      <c r="CU258">
        <v>0</v>
      </c>
      <c r="CV258">
        <v>0.38279065138646401</v>
      </c>
      <c r="CW258" s="1">
        <v>-4.2878957136116301E-18</v>
      </c>
      <c r="CX258">
        <v>0</v>
      </c>
      <c r="CY258">
        <v>0</v>
      </c>
      <c r="CZ258">
        <v>0.38279065138646501</v>
      </c>
      <c r="DA258" s="1">
        <v>-4.3022268758044601E-18</v>
      </c>
      <c r="DB258">
        <v>0</v>
      </c>
      <c r="DC258">
        <v>0</v>
      </c>
      <c r="DD258">
        <v>0.38284320452951198</v>
      </c>
      <c r="DE258" s="1">
        <v>-4.6178199170066301E-18</v>
      </c>
      <c r="DF258">
        <v>0</v>
      </c>
      <c r="DG258">
        <v>0</v>
      </c>
      <c r="DH258">
        <v>0.38284320452951098</v>
      </c>
      <c r="DI258" s="1">
        <v>-4.6239498944459103E-18</v>
      </c>
      <c r="DJ258">
        <v>0</v>
      </c>
      <c r="DK258">
        <v>0</v>
      </c>
      <c r="DL258">
        <v>0.38290000804825097</v>
      </c>
      <c r="DM258" s="1">
        <v>-3.7760737258926099E-18</v>
      </c>
      <c r="DN258">
        <v>0</v>
      </c>
      <c r="DO258">
        <v>0</v>
      </c>
      <c r="DP258">
        <v>0.38290000804824897</v>
      </c>
      <c r="DQ258" s="1">
        <v>-3.7514780066867197E-18</v>
      </c>
      <c r="DR258">
        <v>0</v>
      </c>
      <c r="DS258">
        <v>0</v>
      </c>
      <c r="DT258">
        <v>0.38296107537205698</v>
      </c>
      <c r="DU258" s="1">
        <v>-4.5053805284233496E-18</v>
      </c>
      <c r="DV258">
        <v>0</v>
      </c>
      <c r="DW258">
        <v>0</v>
      </c>
      <c r="DX258">
        <v>0.38296107537205498</v>
      </c>
      <c r="DY258" s="1">
        <v>-4.4925865192715498E-18</v>
      </c>
      <c r="DZ258">
        <v>0</v>
      </c>
      <c r="EA258">
        <v>0</v>
      </c>
      <c r="EB258">
        <v>0.38302642259736902</v>
      </c>
      <c r="EC258" s="1">
        <v>-6.51417252591261E-18</v>
      </c>
      <c r="ED258">
        <v>0</v>
      </c>
      <c r="EE258">
        <v>0</v>
      </c>
      <c r="EF258">
        <v>0.38302642259736702</v>
      </c>
      <c r="EG258" s="1">
        <v>-6.5618316817228202E-18</v>
      </c>
      <c r="EH258">
        <v>0</v>
      </c>
      <c r="EI258">
        <v>0</v>
      </c>
      <c r="EJ258">
        <v>0.38309606891866599</v>
      </c>
      <c r="EK258" s="1">
        <v>-5.0759393805950098E-18</v>
      </c>
      <c r="EL258">
        <v>0</v>
      </c>
      <c r="EM258">
        <v>0</v>
      </c>
      <c r="EN258">
        <v>0.38309606891866699</v>
      </c>
      <c r="EO258" s="1">
        <v>-5.1016091375780299E-18</v>
      </c>
      <c r="EP258">
        <v>0</v>
      </c>
      <c r="EQ258">
        <v>0</v>
      </c>
      <c r="ER258">
        <v>0.38317003675619499</v>
      </c>
      <c r="ES258" s="1">
        <v>-4.0609088831976097E-18</v>
      </c>
      <c r="ET258">
        <v>0</v>
      </c>
      <c r="EU258">
        <v>0</v>
      </c>
      <c r="EV258">
        <v>0.38317003675619499</v>
      </c>
      <c r="EW258" s="1">
        <v>-4.0553976633263E-18</v>
      </c>
      <c r="EX258">
        <v>0</v>
      </c>
      <c r="EY258">
        <v>0</v>
      </c>
      <c r="EZ258">
        <v>0.383248351113674</v>
      </c>
      <c r="FA258" s="1">
        <v>-3.5985313849833803E-18</v>
      </c>
      <c r="FB258">
        <v>0</v>
      </c>
      <c r="FC258">
        <v>0</v>
      </c>
      <c r="FD258">
        <v>0.383248351113674</v>
      </c>
      <c r="FE258" s="1">
        <v>-3.6122816943326302E-18</v>
      </c>
      <c r="FF258">
        <v>0</v>
      </c>
      <c r="FG258">
        <v>0</v>
      </c>
      <c r="FH258">
        <v>0.383331037506348</v>
      </c>
      <c r="FI258" s="1">
        <v>-4.07093521219426E-18</v>
      </c>
      <c r="FJ258">
        <v>0</v>
      </c>
      <c r="FK258">
        <v>0</v>
      </c>
      <c r="FL258">
        <v>0.38333103750634701</v>
      </c>
      <c r="FM258" s="1">
        <v>-4.1444110852038303E-18</v>
      </c>
      <c r="FN258">
        <v>0</v>
      </c>
      <c r="FO258">
        <v>0</v>
      </c>
      <c r="FP258">
        <v>0.38341811730394998</v>
      </c>
      <c r="FQ258" s="1">
        <v>-2.81281938794555E-18</v>
      </c>
      <c r="FR258">
        <v>0</v>
      </c>
      <c r="FS258">
        <v>0</v>
      </c>
      <c r="FT258">
        <v>0.38341811730395098</v>
      </c>
      <c r="FU258" s="1">
        <v>-2.8146523672434101E-18</v>
      </c>
      <c r="FV258">
        <v>0</v>
      </c>
      <c r="FW258">
        <v>0</v>
      </c>
      <c r="FX258">
        <v>0.38350959861112599</v>
      </c>
      <c r="FY258" s="1">
        <v>6.3309698873333404E-19</v>
      </c>
      <c r="FZ258">
        <v>0</v>
      </c>
      <c r="GA258">
        <v>0</v>
      </c>
      <c r="GB258">
        <v>0.38350959861112699</v>
      </c>
      <c r="GC258" s="1">
        <v>6.0733194054375302E-19</v>
      </c>
      <c r="GD258">
        <v>0</v>
      </c>
      <c r="GE258">
        <v>0</v>
      </c>
      <c r="GF258">
        <v>0.38360545987621503</v>
      </c>
      <c r="GG258" s="1">
        <v>3.6069203992929798E-19</v>
      </c>
      <c r="GH258">
        <v>0</v>
      </c>
      <c r="GI258">
        <v>0</v>
      </c>
      <c r="GJ258">
        <v>0.38360545987621503</v>
      </c>
      <c r="GK258" s="1">
        <v>3.79835831570193E-19</v>
      </c>
      <c r="GL258">
        <v>0</v>
      </c>
      <c r="GM258">
        <v>0</v>
      </c>
      <c r="GN258">
        <v>0.38370562231015198</v>
      </c>
      <c r="GO258" s="1">
        <v>-2.5523304986434899E-19</v>
      </c>
      <c r="GP258">
        <v>0</v>
      </c>
      <c r="GQ258">
        <v>0</v>
      </c>
      <c r="GR258">
        <v>0.38370562231015298</v>
      </c>
      <c r="GS258" s="1">
        <v>-3.0005041013652098E-19</v>
      </c>
      <c r="GT258">
        <v>0</v>
      </c>
      <c r="GU258">
        <v>0</v>
      </c>
      <c r="GV258">
        <v>0.38380990651174801</v>
      </c>
      <c r="GW258" s="1">
        <v>9.8198393047675008E-19</v>
      </c>
      <c r="GX258">
        <v>0</v>
      </c>
      <c r="GY258">
        <v>0</v>
      </c>
      <c r="GZ258">
        <v>0.38380990651174901</v>
      </c>
      <c r="HA258" s="1">
        <v>9.5869560662494003E-19</v>
      </c>
      <c r="HB258">
        <v>0</v>
      </c>
      <c r="HC258">
        <v>0</v>
      </c>
      <c r="HD258">
        <v>0.38391797033330599</v>
      </c>
      <c r="HE258" s="1">
        <v>2.2517549280796701E-18</v>
      </c>
      <c r="HF258">
        <v>0</v>
      </c>
      <c r="HG258">
        <v>0</v>
      </c>
      <c r="HH258">
        <v>0.38391797033330299</v>
      </c>
      <c r="HI258" s="1">
        <v>2.0883563433236801E-18</v>
      </c>
      <c r="HJ258">
        <v>0</v>
      </c>
      <c r="HK258">
        <v>0</v>
      </c>
      <c r="HL258">
        <v>0.38397289196469298</v>
      </c>
      <c r="HM258" s="1">
        <v>-1.66875655004464E-18</v>
      </c>
      <c r="HN258">
        <v>0</v>
      </c>
      <c r="HO258">
        <v>0</v>
      </c>
      <c r="HP258">
        <v>0.38397289196468898</v>
      </c>
      <c r="HQ258" s="1">
        <v>-1.60662668336353E-18</v>
      </c>
    </row>
    <row r="259" spans="1:225">
      <c r="A259">
        <v>3084500</v>
      </c>
      <c r="B259">
        <v>0</v>
      </c>
      <c r="C259">
        <v>137.765742775051</v>
      </c>
      <c r="D259">
        <v>0.38397914638866798</v>
      </c>
      <c r="E259" s="1">
        <v>7.0012567046523798E-23</v>
      </c>
      <c r="F259">
        <v>0</v>
      </c>
      <c r="G259">
        <v>0</v>
      </c>
      <c r="H259">
        <v>0.38397914638867098</v>
      </c>
      <c r="I259" s="1">
        <v>7.0012567046499794E-23</v>
      </c>
      <c r="J259">
        <v>0</v>
      </c>
      <c r="K259">
        <v>0</v>
      </c>
      <c r="L259">
        <v>0.38398127690227501</v>
      </c>
      <c r="M259" s="1">
        <v>1.7028616434515601E-18</v>
      </c>
      <c r="N259">
        <v>0</v>
      </c>
      <c r="O259">
        <v>0</v>
      </c>
      <c r="P259">
        <v>0.38398127690227901</v>
      </c>
      <c r="Q259" s="1">
        <v>1.70185248310425E-18</v>
      </c>
      <c r="R259">
        <v>0</v>
      </c>
      <c r="S259">
        <v>0</v>
      </c>
      <c r="T259">
        <v>0.38398766888914598</v>
      </c>
      <c r="U259" s="1">
        <v>4.0702288264209198E-18</v>
      </c>
      <c r="V259">
        <v>0</v>
      </c>
      <c r="W259">
        <v>0</v>
      </c>
      <c r="X259">
        <v>0.38398766888914698</v>
      </c>
      <c r="Y259" s="1">
        <v>4.0666096928653097E-18</v>
      </c>
      <c r="Z259">
        <v>0</v>
      </c>
      <c r="AA259">
        <v>0</v>
      </c>
      <c r="AB259">
        <v>0.38399832369230502</v>
      </c>
      <c r="AC259" s="1">
        <v>1.544355150422E-18</v>
      </c>
      <c r="AD259">
        <v>0</v>
      </c>
      <c r="AE259">
        <v>0</v>
      </c>
      <c r="AF259">
        <v>0.38399832369230102</v>
      </c>
      <c r="AG259" s="1">
        <v>1.5552547703872701E-18</v>
      </c>
      <c r="AH259">
        <v>0</v>
      </c>
      <c r="AI259">
        <v>0</v>
      </c>
      <c r="AJ259">
        <v>0.38401324356578398</v>
      </c>
      <c r="AK259" s="1">
        <v>-2.5546042527112699E-19</v>
      </c>
      <c r="AL259">
        <v>0</v>
      </c>
      <c r="AM259">
        <v>0</v>
      </c>
      <c r="AN259">
        <v>0.38401324356578098</v>
      </c>
      <c r="AO259" s="1">
        <v>-2.5379780547478598E-19</v>
      </c>
      <c r="AP259">
        <v>0</v>
      </c>
      <c r="AQ259">
        <v>0</v>
      </c>
      <c r="AR259">
        <v>0.38403243169581902</v>
      </c>
      <c r="AS259" s="1">
        <v>-2.0058869921175201E-18</v>
      </c>
      <c r="AT259">
        <v>0</v>
      </c>
      <c r="AU259">
        <v>0</v>
      </c>
      <c r="AV259">
        <v>0.38403243169581602</v>
      </c>
      <c r="AW259" s="1">
        <v>-1.99097995339967E-18</v>
      </c>
      <c r="AX259">
        <v>0</v>
      </c>
      <c r="AY259">
        <v>0</v>
      </c>
      <c r="AZ259">
        <v>0.38405589222562198</v>
      </c>
      <c r="BA259" s="1">
        <v>-5.4703005566611901E-18</v>
      </c>
      <c r="BB259">
        <v>0</v>
      </c>
      <c r="BC259">
        <v>0</v>
      </c>
      <c r="BD259">
        <v>0.38405589222561998</v>
      </c>
      <c r="BE259" s="1">
        <v>-5.4614592267577504E-18</v>
      </c>
      <c r="BF259">
        <v>0</v>
      </c>
      <c r="BG259">
        <v>0</v>
      </c>
      <c r="BH259">
        <v>0.38408363027812098</v>
      </c>
      <c r="BI259" s="1">
        <v>-5.48235129440178E-18</v>
      </c>
      <c r="BJ259">
        <v>0</v>
      </c>
      <c r="BK259">
        <v>0</v>
      </c>
      <c r="BL259">
        <v>0.38408363027812198</v>
      </c>
      <c r="BM259" s="1">
        <v>-5.4814426398076104E-18</v>
      </c>
      <c r="BN259">
        <v>0</v>
      </c>
      <c r="BO259">
        <v>0</v>
      </c>
      <c r="BP259">
        <v>0.38411565196852898</v>
      </c>
      <c r="BQ259" s="1">
        <v>-4.9550235215503298E-18</v>
      </c>
      <c r="BR259">
        <v>0</v>
      </c>
      <c r="BS259">
        <v>0</v>
      </c>
      <c r="BT259">
        <v>0.38411565196852998</v>
      </c>
      <c r="BU259" s="1">
        <v>-4.9521385273319801E-18</v>
      </c>
      <c r="BV259">
        <v>0</v>
      </c>
      <c r="BW259">
        <v>0</v>
      </c>
      <c r="BX259">
        <v>0.38415196439555399</v>
      </c>
      <c r="BY259" s="1">
        <v>-5.0035733325045798E-18</v>
      </c>
      <c r="BZ259">
        <v>0</v>
      </c>
      <c r="CA259">
        <v>0</v>
      </c>
      <c r="CB259">
        <v>0.38415196439555399</v>
      </c>
      <c r="CC259" s="1">
        <v>-4.9904748150082301E-18</v>
      </c>
      <c r="CD259">
        <v>0</v>
      </c>
      <c r="CE259">
        <v>0</v>
      </c>
      <c r="CF259">
        <v>0.38419257559681103</v>
      </c>
      <c r="CG259" s="1">
        <v>-4.0186152575917803E-18</v>
      </c>
      <c r="CH259">
        <v>0</v>
      </c>
      <c r="CI259">
        <v>0</v>
      </c>
      <c r="CJ259">
        <v>0.38419257559681202</v>
      </c>
      <c r="CK259" s="1">
        <v>-4.0316762938802002E-18</v>
      </c>
      <c r="CL259">
        <v>0</v>
      </c>
      <c r="CM259">
        <v>0</v>
      </c>
      <c r="CN259">
        <v>0.38423749445083299</v>
      </c>
      <c r="CO259" s="1">
        <v>-3.0361720234993801E-18</v>
      </c>
      <c r="CP259">
        <v>0</v>
      </c>
      <c r="CQ259">
        <v>0</v>
      </c>
      <c r="CR259">
        <v>0.38423749445083399</v>
      </c>
      <c r="CS259" s="1">
        <v>-3.0630058155101601E-18</v>
      </c>
      <c r="CT259">
        <v>0</v>
      </c>
      <c r="CU259">
        <v>0</v>
      </c>
      <c r="CV259">
        <v>0.38428673050623402</v>
      </c>
      <c r="CW259" s="1">
        <v>-3.9646721761041298E-18</v>
      </c>
      <c r="CX259">
        <v>0</v>
      </c>
      <c r="CY259">
        <v>0</v>
      </c>
      <c r="CZ259">
        <v>0.38428673050623402</v>
      </c>
      <c r="DA259" s="1">
        <v>-3.9780012983203602E-18</v>
      </c>
      <c r="DB259">
        <v>0</v>
      </c>
      <c r="DC259">
        <v>0</v>
      </c>
      <c r="DD259">
        <v>0.38434029371978401</v>
      </c>
      <c r="DE259" s="1">
        <v>-4.2450335171399599E-18</v>
      </c>
      <c r="DF259">
        <v>0</v>
      </c>
      <c r="DG259">
        <v>0</v>
      </c>
      <c r="DH259">
        <v>0.38434029371978301</v>
      </c>
      <c r="DI259" s="1">
        <v>-4.2524963009217397E-18</v>
      </c>
      <c r="DJ259">
        <v>0</v>
      </c>
      <c r="DK259">
        <v>0</v>
      </c>
      <c r="DL259">
        <v>0.384398194092401</v>
      </c>
      <c r="DM259" s="1">
        <v>-3.3855707849011701E-18</v>
      </c>
      <c r="DN259">
        <v>0</v>
      </c>
      <c r="DO259">
        <v>0</v>
      </c>
      <c r="DP259">
        <v>0.3843981940924</v>
      </c>
      <c r="DQ259" s="1">
        <v>-3.3619771056718799E-18</v>
      </c>
      <c r="DR259">
        <v>0</v>
      </c>
      <c r="DS259">
        <v>0</v>
      </c>
      <c r="DT259">
        <v>0.384460441226256</v>
      </c>
      <c r="DU259" s="1">
        <v>-4.0947304852649997E-18</v>
      </c>
      <c r="DV259">
        <v>0</v>
      </c>
      <c r="DW259">
        <v>0</v>
      </c>
      <c r="DX259">
        <v>0.384460441226253</v>
      </c>
      <c r="DY259" s="1">
        <v>-4.0837440444226398E-18</v>
      </c>
      <c r="DZ259">
        <v>0</v>
      </c>
      <c r="EA259">
        <v>0</v>
      </c>
      <c r="EB259">
        <v>0.384527043841702</v>
      </c>
      <c r="EC259" s="1">
        <v>-6.1900731563376398E-18</v>
      </c>
      <c r="ED259">
        <v>0</v>
      </c>
      <c r="EE259">
        <v>0</v>
      </c>
      <c r="EF259">
        <v>0.3845270438417</v>
      </c>
      <c r="EG259" s="1">
        <v>-6.2359967416389297E-18</v>
      </c>
      <c r="EH259">
        <v>0</v>
      </c>
      <c r="EI259">
        <v>0</v>
      </c>
      <c r="EJ259">
        <v>0.38459800932455201</v>
      </c>
      <c r="EK259" s="1">
        <v>-4.86028225112522E-18</v>
      </c>
      <c r="EL259">
        <v>0</v>
      </c>
      <c r="EM259">
        <v>0</v>
      </c>
      <c r="EN259">
        <v>0.38459800932455301</v>
      </c>
      <c r="EO259" s="1">
        <v>-4.8851464797753998E-18</v>
      </c>
      <c r="EP259">
        <v>0</v>
      </c>
      <c r="EQ259">
        <v>0</v>
      </c>
      <c r="ER259">
        <v>0.38467334355882499</v>
      </c>
      <c r="ES259" s="1">
        <v>-3.9406259695227604E-18</v>
      </c>
      <c r="ET259">
        <v>0</v>
      </c>
      <c r="EU259">
        <v>0</v>
      </c>
      <c r="EV259">
        <v>0.38467334355882499</v>
      </c>
      <c r="EW259" s="1">
        <v>-3.9321086297216398E-18</v>
      </c>
      <c r="EX259">
        <v>0</v>
      </c>
      <c r="EY259">
        <v>0</v>
      </c>
      <c r="EZ259">
        <v>0.38475305150320499</v>
      </c>
      <c r="FA259" s="1">
        <v>-3.5520995799137398E-18</v>
      </c>
      <c r="FB259">
        <v>0</v>
      </c>
      <c r="FC259">
        <v>0</v>
      </c>
      <c r="FD259">
        <v>0.38475305150320399</v>
      </c>
      <c r="FE259" s="1">
        <v>-3.5622347526441098E-18</v>
      </c>
      <c r="FF259">
        <v>0</v>
      </c>
      <c r="FG259">
        <v>0</v>
      </c>
      <c r="FH259">
        <v>0.38483713916554402</v>
      </c>
      <c r="FI259" s="1">
        <v>-4.0954076881063303E-18</v>
      </c>
      <c r="FJ259">
        <v>0</v>
      </c>
      <c r="FK259">
        <v>0</v>
      </c>
      <c r="FL259">
        <v>0.38483713916554302</v>
      </c>
      <c r="FM259" s="1">
        <v>-4.1643383823209302E-18</v>
      </c>
      <c r="FN259">
        <v>0</v>
      </c>
      <c r="FO259">
        <v>0</v>
      </c>
      <c r="FP259">
        <v>0.38492561808501602</v>
      </c>
      <c r="FQ259" s="1">
        <v>-2.87395653201247E-18</v>
      </c>
      <c r="FR259">
        <v>0</v>
      </c>
      <c r="FS259">
        <v>0</v>
      </c>
      <c r="FT259">
        <v>0.38492561808501702</v>
      </c>
      <c r="FU259" s="1">
        <v>-2.87679155128693E-18</v>
      </c>
      <c r="FV259">
        <v>0</v>
      </c>
      <c r="FW259">
        <v>0</v>
      </c>
      <c r="FX259">
        <v>0.38501851413400001</v>
      </c>
      <c r="FY259" s="1">
        <v>5.5925689155643997E-19</v>
      </c>
      <c r="FZ259">
        <v>0</v>
      </c>
      <c r="GA259">
        <v>0</v>
      </c>
      <c r="GB259">
        <v>0.38501851413400101</v>
      </c>
      <c r="GC259" s="1">
        <v>5.3121925396937604E-19</v>
      </c>
      <c r="GD259">
        <v>0</v>
      </c>
      <c r="GE259">
        <v>0</v>
      </c>
      <c r="GF259">
        <v>0.38511588348559</v>
      </c>
      <c r="GG259" s="1">
        <v>2.3830255531462998E-19</v>
      </c>
      <c r="GH259">
        <v>0</v>
      </c>
      <c r="GI259">
        <v>0</v>
      </c>
      <c r="GJ259">
        <v>0.38511588348559</v>
      </c>
      <c r="GK259" s="1">
        <v>2.5791136804356702E-19</v>
      </c>
      <c r="GL259">
        <v>0</v>
      </c>
      <c r="GM259">
        <v>0</v>
      </c>
      <c r="GN259">
        <v>0.38521784042872698</v>
      </c>
      <c r="GO259" s="1">
        <v>-4.6368023488710697E-19</v>
      </c>
      <c r="GP259">
        <v>0</v>
      </c>
      <c r="GQ259">
        <v>0</v>
      </c>
      <c r="GR259">
        <v>0.38521784042872798</v>
      </c>
      <c r="GS259" s="1">
        <v>-5.1377630448656798E-19</v>
      </c>
      <c r="GT259">
        <v>0</v>
      </c>
      <c r="GU259">
        <v>0</v>
      </c>
      <c r="GV259">
        <v>0.38532460531699197</v>
      </c>
      <c r="GW259" s="1">
        <v>8.0211987225908803E-19</v>
      </c>
      <c r="GX259">
        <v>0</v>
      </c>
      <c r="GY259">
        <v>0</v>
      </c>
      <c r="GZ259">
        <v>0.38532460531699197</v>
      </c>
      <c r="HA259" s="1">
        <v>7.7575343067695603E-19</v>
      </c>
      <c r="HB259">
        <v>0</v>
      </c>
      <c r="HC259">
        <v>0</v>
      </c>
      <c r="HD259">
        <v>0.385436588832338</v>
      </c>
      <c r="HE259" s="1">
        <v>2.1967680902427601E-18</v>
      </c>
      <c r="HF259">
        <v>0</v>
      </c>
      <c r="HG259">
        <v>0</v>
      </c>
      <c r="HH259">
        <v>0.385436588832336</v>
      </c>
      <c r="HI259" s="1">
        <v>2.0310969160892898E-18</v>
      </c>
      <c r="HJ259">
        <v>0</v>
      </c>
      <c r="HK259">
        <v>0</v>
      </c>
      <c r="HL259">
        <v>0.38549395184739099</v>
      </c>
      <c r="HM259" s="1">
        <v>-1.6758597683403101E-18</v>
      </c>
      <c r="HN259">
        <v>0</v>
      </c>
      <c r="HO259">
        <v>0</v>
      </c>
      <c r="HP259">
        <v>0.385493951847387</v>
      </c>
      <c r="HQ259" s="1">
        <v>-1.6148039394363299E-18</v>
      </c>
    </row>
    <row r="260" spans="1:225">
      <c r="A260">
        <v>3086000</v>
      </c>
      <c r="B260">
        <v>0</v>
      </c>
      <c r="C260">
        <v>138.85613421668899</v>
      </c>
      <c r="D260">
        <v>0.38546941623813902</v>
      </c>
      <c r="E260" s="1">
        <v>8.5788555689171396E-23</v>
      </c>
      <c r="F260">
        <v>0</v>
      </c>
      <c r="G260">
        <v>0</v>
      </c>
      <c r="H260">
        <v>0.38546941623814202</v>
      </c>
      <c r="I260" s="1">
        <v>8.5788555689147299E-23</v>
      </c>
      <c r="J260">
        <v>0</v>
      </c>
      <c r="K260">
        <v>0</v>
      </c>
      <c r="L260">
        <v>0.38547158708627499</v>
      </c>
      <c r="M260" s="1">
        <v>1.6843800198171799E-18</v>
      </c>
      <c r="N260">
        <v>0</v>
      </c>
      <c r="O260">
        <v>0</v>
      </c>
      <c r="P260">
        <v>0.38547158708627899</v>
      </c>
      <c r="Q260" s="1">
        <v>1.68333729578933E-18</v>
      </c>
      <c r="R260">
        <v>0</v>
      </c>
      <c r="S260">
        <v>0</v>
      </c>
      <c r="T260">
        <v>0.385478100048186</v>
      </c>
      <c r="U260" s="1">
        <v>4.0313222208733601E-18</v>
      </c>
      <c r="V260">
        <v>0</v>
      </c>
      <c r="W260">
        <v>0</v>
      </c>
      <c r="X260">
        <v>0.385478100048187</v>
      </c>
      <c r="Y260" s="1">
        <v>4.0276359599566903E-18</v>
      </c>
      <c r="Z260">
        <v>0</v>
      </c>
      <c r="AA260">
        <v>0</v>
      </c>
      <c r="AB260">
        <v>0.38548895637177</v>
      </c>
      <c r="AC260" s="1">
        <v>1.52823039596336E-18</v>
      </c>
      <c r="AD260">
        <v>0</v>
      </c>
      <c r="AE260">
        <v>0</v>
      </c>
      <c r="AF260">
        <v>0.385488956371766</v>
      </c>
      <c r="AG260" s="1">
        <v>1.5388459422539399E-18</v>
      </c>
      <c r="AH260">
        <v>0</v>
      </c>
      <c r="AI260">
        <v>0</v>
      </c>
      <c r="AJ260">
        <v>0.38550415812206201</v>
      </c>
      <c r="AK260" s="1">
        <v>-2.0009115205853499E-19</v>
      </c>
      <c r="AL260">
        <v>0</v>
      </c>
      <c r="AM260">
        <v>0</v>
      </c>
      <c r="AN260">
        <v>0.38550415812205902</v>
      </c>
      <c r="AO260" s="1">
        <v>-1.98746169617413E-19</v>
      </c>
      <c r="AP260">
        <v>0</v>
      </c>
      <c r="AQ260">
        <v>0</v>
      </c>
      <c r="AR260">
        <v>0.38552370816113302</v>
      </c>
      <c r="AS260" s="1">
        <v>-1.8710812750455201E-18</v>
      </c>
      <c r="AT260">
        <v>0</v>
      </c>
      <c r="AU260">
        <v>0</v>
      </c>
      <c r="AV260">
        <v>0.38552370816113002</v>
      </c>
      <c r="AW260" s="1">
        <v>-1.8569257663101301E-18</v>
      </c>
      <c r="AX260">
        <v>0</v>
      </c>
      <c r="AY260">
        <v>0</v>
      </c>
      <c r="AZ260">
        <v>0.385547610124443</v>
      </c>
      <c r="BA260" s="1">
        <v>-5.3095756314032198E-18</v>
      </c>
      <c r="BB260">
        <v>0</v>
      </c>
      <c r="BC260">
        <v>0</v>
      </c>
      <c r="BD260">
        <v>0.385547610124441</v>
      </c>
      <c r="BE260" s="1">
        <v>-5.3014858314822297E-18</v>
      </c>
      <c r="BF260">
        <v>0</v>
      </c>
      <c r="BG260">
        <v>0</v>
      </c>
      <c r="BH260">
        <v>0.38557586839896901</v>
      </c>
      <c r="BI260" s="1">
        <v>-5.2729511973133598E-18</v>
      </c>
      <c r="BJ260">
        <v>0</v>
      </c>
      <c r="BK260">
        <v>0</v>
      </c>
      <c r="BL260">
        <v>0.38557586839897001</v>
      </c>
      <c r="BM260" s="1">
        <v>-5.2727449447906999E-18</v>
      </c>
      <c r="BN260">
        <v>0</v>
      </c>
      <c r="BO260">
        <v>0</v>
      </c>
      <c r="BP260">
        <v>0.38560848811093501</v>
      </c>
      <c r="BQ260" s="1">
        <v>-4.7165697708546101E-18</v>
      </c>
      <c r="BR260">
        <v>0</v>
      </c>
      <c r="BS260">
        <v>0</v>
      </c>
      <c r="BT260">
        <v>0.38560848811093501</v>
      </c>
      <c r="BU260" s="1">
        <v>-4.7149553260571396E-18</v>
      </c>
      <c r="BV260">
        <v>0</v>
      </c>
      <c r="BW260">
        <v>0</v>
      </c>
      <c r="BX260">
        <v>0.38564547513409198</v>
      </c>
      <c r="BY260" s="1">
        <v>-4.7019796283381599E-18</v>
      </c>
      <c r="BZ260">
        <v>0</v>
      </c>
      <c r="CA260">
        <v>0</v>
      </c>
      <c r="CB260">
        <v>0.38564547513409297</v>
      </c>
      <c r="CC260" s="1">
        <v>-4.6891496202860998E-18</v>
      </c>
      <c r="CD260">
        <v>0</v>
      </c>
      <c r="CE260">
        <v>0</v>
      </c>
      <c r="CF260">
        <v>0.38568683613306898</v>
      </c>
      <c r="CG260" s="1">
        <v>-3.6164097094010699E-18</v>
      </c>
      <c r="CH260">
        <v>0</v>
      </c>
      <c r="CI260">
        <v>0</v>
      </c>
      <c r="CJ260">
        <v>0.38568683613306998</v>
      </c>
      <c r="CK260" s="1">
        <v>-3.6303385309439599E-18</v>
      </c>
      <c r="CL260">
        <v>0</v>
      </c>
      <c r="CM260">
        <v>0</v>
      </c>
      <c r="CN260">
        <v>0.38573257865971899</v>
      </c>
      <c r="CO260" s="1">
        <v>-2.5755889645839101E-18</v>
      </c>
      <c r="CP260">
        <v>0</v>
      </c>
      <c r="CQ260">
        <v>0</v>
      </c>
      <c r="CR260">
        <v>0.38573257865972099</v>
      </c>
      <c r="CS260" s="1">
        <v>-2.60282552076111E-18</v>
      </c>
      <c r="CT260">
        <v>0</v>
      </c>
      <c r="CU260">
        <v>0</v>
      </c>
      <c r="CV260">
        <v>0.38578271132292302</v>
      </c>
      <c r="CW260" s="1">
        <v>-3.4737805842700002E-18</v>
      </c>
      <c r="CX260">
        <v>0</v>
      </c>
      <c r="CY260">
        <v>0</v>
      </c>
      <c r="CZ260">
        <v>0.38578271132292302</v>
      </c>
      <c r="DA260" s="1">
        <v>-3.4877449811966698E-18</v>
      </c>
      <c r="DB260">
        <v>0</v>
      </c>
      <c r="DC260">
        <v>0</v>
      </c>
      <c r="DD260">
        <v>0.38583724405195902</v>
      </c>
      <c r="DE260" s="1">
        <v>-3.7196994480880997E-18</v>
      </c>
      <c r="DF260">
        <v>0</v>
      </c>
      <c r="DG260">
        <v>0</v>
      </c>
      <c r="DH260">
        <v>0.38583724405195902</v>
      </c>
      <c r="DI260" s="1">
        <v>-3.7286652918347903E-18</v>
      </c>
      <c r="DJ260">
        <v>0</v>
      </c>
      <c r="DK260">
        <v>0</v>
      </c>
      <c r="DL260">
        <v>0.38589618846774498</v>
      </c>
      <c r="DM260" s="1">
        <v>-2.8368213370554199E-18</v>
      </c>
      <c r="DN260">
        <v>0</v>
      </c>
      <c r="DO260">
        <v>0</v>
      </c>
      <c r="DP260">
        <v>0.38589618846774398</v>
      </c>
      <c r="DQ260" s="1">
        <v>-2.8161715208343101E-18</v>
      </c>
      <c r="DR260">
        <v>0</v>
      </c>
      <c r="DS260">
        <v>0</v>
      </c>
      <c r="DT260">
        <v>0.38595955834510598</v>
      </c>
      <c r="DU260" s="1">
        <v>-3.4891603732515296E-18</v>
      </c>
      <c r="DV260">
        <v>0</v>
      </c>
      <c r="DW260">
        <v>0</v>
      </c>
      <c r="DX260">
        <v>0.38595955834510398</v>
      </c>
      <c r="DY260" s="1">
        <v>-3.4807150312509303E-18</v>
      </c>
      <c r="DZ260">
        <v>0</v>
      </c>
      <c r="EA260">
        <v>0</v>
      </c>
      <c r="EB260">
        <v>0.38602737013101701</v>
      </c>
      <c r="EC260" s="1">
        <v>-5.6141932431913303E-18</v>
      </c>
      <c r="ED260">
        <v>0</v>
      </c>
      <c r="EE260">
        <v>0</v>
      </c>
      <c r="EF260">
        <v>0.38602737013101601</v>
      </c>
      <c r="EG260" s="1">
        <v>-5.6601168284926203E-18</v>
      </c>
      <c r="EH260">
        <v>0</v>
      </c>
      <c r="EI260">
        <v>0</v>
      </c>
      <c r="EJ260">
        <v>0.38609964346703901</v>
      </c>
      <c r="EK260" s="1">
        <v>-4.3353945684365698E-18</v>
      </c>
      <c r="EL260">
        <v>0</v>
      </c>
      <c r="EM260">
        <v>0</v>
      </c>
      <c r="EN260">
        <v>0.38609964346703901</v>
      </c>
      <c r="EO260" s="1">
        <v>-4.3612608370633498E-18</v>
      </c>
      <c r="EP260">
        <v>0</v>
      </c>
      <c r="EQ260">
        <v>0</v>
      </c>
      <c r="ER260">
        <v>0.38617640146990301</v>
      </c>
      <c r="ES260" s="1">
        <v>-3.4910174929883902E-18</v>
      </c>
      <c r="ET260">
        <v>0</v>
      </c>
      <c r="EU260">
        <v>0</v>
      </c>
      <c r="EV260">
        <v>0.38617640146990301</v>
      </c>
      <c r="EW260" s="1">
        <v>-3.4830371720758296E-18</v>
      </c>
      <c r="EX260">
        <v>0</v>
      </c>
      <c r="EY260">
        <v>0</v>
      </c>
      <c r="EZ260">
        <v>0.38625767031591102</v>
      </c>
      <c r="FA260" s="1">
        <v>-3.15853503833445E-18</v>
      </c>
      <c r="FB260">
        <v>0</v>
      </c>
      <c r="FC260">
        <v>0</v>
      </c>
      <c r="FD260">
        <v>0.38625767031591002</v>
      </c>
      <c r="FE260" s="1">
        <v>-3.1704057815737402E-18</v>
      </c>
      <c r="FF260">
        <v>0</v>
      </c>
      <c r="FG260">
        <v>0</v>
      </c>
      <c r="FH260">
        <v>0.38634347746593101</v>
      </c>
      <c r="FI260" s="1">
        <v>-3.7324193418570197E-18</v>
      </c>
      <c r="FJ260">
        <v>0</v>
      </c>
      <c r="FK260">
        <v>0</v>
      </c>
      <c r="FL260">
        <v>0.38634347746593101</v>
      </c>
      <c r="FM260" s="1">
        <v>-3.7996144655627002E-18</v>
      </c>
      <c r="FN260">
        <v>0</v>
      </c>
      <c r="FO260">
        <v>0</v>
      </c>
      <c r="FP260">
        <v>0.38643384734358699</v>
      </c>
      <c r="FQ260" s="1">
        <v>-2.5122251826568901E-18</v>
      </c>
      <c r="FR260">
        <v>0</v>
      </c>
      <c r="FS260">
        <v>0</v>
      </c>
      <c r="FT260">
        <v>0.38643384734358699</v>
      </c>
      <c r="FU260" s="1">
        <v>-2.5127876125338698E-18</v>
      </c>
      <c r="FV260">
        <v>0</v>
      </c>
      <c r="FW260">
        <v>0</v>
      </c>
      <c r="FX260">
        <v>0.38652879249476202</v>
      </c>
      <c r="FY260" s="1">
        <v>8.7912787265871291E-19</v>
      </c>
      <c r="FZ260">
        <v>0</v>
      </c>
      <c r="GA260">
        <v>0</v>
      </c>
      <c r="GB260">
        <v>0.38652879249476302</v>
      </c>
      <c r="GC260" s="1">
        <v>8.5416835280196997E-19</v>
      </c>
      <c r="GD260">
        <v>0</v>
      </c>
      <c r="GE260">
        <v>0</v>
      </c>
      <c r="GF260">
        <v>0.38662829720334702</v>
      </c>
      <c r="GG260" s="1">
        <v>4.6435108498133202E-19</v>
      </c>
      <c r="GH260">
        <v>0</v>
      </c>
      <c r="GI260">
        <v>0</v>
      </c>
      <c r="GJ260">
        <v>0.38662829720334602</v>
      </c>
      <c r="GK260" s="1">
        <v>4.8750303652863397E-19</v>
      </c>
      <c r="GL260">
        <v>0</v>
      </c>
      <c r="GM260">
        <v>0</v>
      </c>
      <c r="GN260">
        <v>0.38673228921263297</v>
      </c>
      <c r="GO260" s="1">
        <v>-3.1330562872810401E-19</v>
      </c>
      <c r="GP260">
        <v>0</v>
      </c>
      <c r="GQ260">
        <v>0</v>
      </c>
      <c r="GR260">
        <v>0.38673228921263397</v>
      </c>
      <c r="GS260" s="1">
        <v>-3.6567428772504802E-19</v>
      </c>
      <c r="GT260">
        <v>0</v>
      </c>
      <c r="GU260">
        <v>0</v>
      </c>
      <c r="GV260">
        <v>0.38684059418185601</v>
      </c>
      <c r="GW260" s="1">
        <v>8.6611829362183398E-19</v>
      </c>
      <c r="GX260">
        <v>0</v>
      </c>
      <c r="GY260">
        <v>0</v>
      </c>
      <c r="GZ260">
        <v>0.38684059418185701</v>
      </c>
      <c r="HA260" s="1">
        <v>8.3975185203970199E-19</v>
      </c>
      <c r="HB260">
        <v>0</v>
      </c>
      <c r="HC260">
        <v>0</v>
      </c>
      <c r="HD260">
        <v>0.38695286877732099</v>
      </c>
      <c r="HE260" s="1">
        <v>2.28139345793704E-18</v>
      </c>
      <c r="HF260">
        <v>0</v>
      </c>
      <c r="HG260">
        <v>0</v>
      </c>
      <c r="HH260">
        <v>0.38695286877731799</v>
      </c>
      <c r="HI260" s="1">
        <v>2.1182633826253399E-18</v>
      </c>
      <c r="HJ260">
        <v>0</v>
      </c>
      <c r="HK260">
        <v>0</v>
      </c>
      <c r="HL260">
        <v>0.38700994255846999</v>
      </c>
      <c r="HM260" s="1">
        <v>-1.68307818311681E-18</v>
      </c>
      <c r="HN260">
        <v>0</v>
      </c>
      <c r="HO260">
        <v>0</v>
      </c>
      <c r="HP260">
        <v>0.38700994255846699</v>
      </c>
      <c r="HQ260" s="1">
        <v>-1.6220223542128301E-18</v>
      </c>
    </row>
    <row r="261" spans="1:225">
      <c r="A261">
        <v>3087500</v>
      </c>
      <c r="B261">
        <v>0</v>
      </c>
      <c r="C261">
        <v>139.95507324651101</v>
      </c>
      <c r="D261">
        <v>0.386959524565198</v>
      </c>
      <c r="E261" s="1">
        <v>1.2160216749024499E-22</v>
      </c>
      <c r="F261">
        <v>0</v>
      </c>
      <c r="G261">
        <v>0</v>
      </c>
      <c r="H261">
        <v>0.386959524565201</v>
      </c>
      <c r="I261" s="1">
        <v>1.2160216749022E-22</v>
      </c>
      <c r="J261">
        <v>0</v>
      </c>
      <c r="K261">
        <v>0</v>
      </c>
      <c r="L261">
        <v>0.38696173483520402</v>
      </c>
      <c r="M261" s="1">
        <v>1.7191129631613699E-18</v>
      </c>
      <c r="N261">
        <v>0</v>
      </c>
      <c r="O261">
        <v>0</v>
      </c>
      <c r="P261">
        <v>0.38696173483520802</v>
      </c>
      <c r="Q261" s="1">
        <v>1.71807248906479E-18</v>
      </c>
      <c r="R261">
        <v>0</v>
      </c>
      <c r="S261">
        <v>0</v>
      </c>
      <c r="T261">
        <v>0.38696836611156898</v>
      </c>
      <c r="U261" s="1">
        <v>4.1148250052147403E-18</v>
      </c>
      <c r="V261">
        <v>0</v>
      </c>
      <c r="W261">
        <v>0</v>
      </c>
      <c r="X261">
        <v>0.38696836611156998</v>
      </c>
      <c r="Y261" s="1">
        <v>4.1111884810139403E-18</v>
      </c>
      <c r="Z261">
        <v>0</v>
      </c>
      <c r="AA261">
        <v>0</v>
      </c>
      <c r="AB261">
        <v>0.38697941979871198</v>
      </c>
      <c r="AC261" s="1">
        <v>1.6869891989320799E-18</v>
      </c>
      <c r="AD261">
        <v>0</v>
      </c>
      <c r="AE261">
        <v>0</v>
      </c>
      <c r="AF261">
        <v>0.38697941979870798</v>
      </c>
      <c r="AG261" s="1">
        <v>1.6974794902255901E-18</v>
      </c>
      <c r="AH261">
        <v>0</v>
      </c>
      <c r="AI261">
        <v>0</v>
      </c>
      <c r="AJ261">
        <v>0.38699489825477101</v>
      </c>
      <c r="AK261" s="1">
        <v>7.52625301931296E-20</v>
      </c>
      <c r="AL261">
        <v>0</v>
      </c>
      <c r="AM261">
        <v>0</v>
      </c>
      <c r="AN261">
        <v>0.38699489825476802</v>
      </c>
      <c r="AO261" s="1">
        <v>7.6708203675855901E-20</v>
      </c>
      <c r="AP261">
        <v>0</v>
      </c>
      <c r="AQ261">
        <v>0</v>
      </c>
      <c r="AR261">
        <v>0.38701480481593697</v>
      </c>
      <c r="AS261" s="1">
        <v>-1.4843961233055901E-18</v>
      </c>
      <c r="AT261">
        <v>0</v>
      </c>
      <c r="AU261">
        <v>0</v>
      </c>
      <c r="AV261">
        <v>0.38701480481593498</v>
      </c>
      <c r="AW261" s="1">
        <v>-1.4691043198714599E-18</v>
      </c>
      <c r="AX261">
        <v>0</v>
      </c>
      <c r="AY261">
        <v>0</v>
      </c>
      <c r="AZ261">
        <v>0.38703914382647903</v>
      </c>
      <c r="BA261" s="1">
        <v>-4.7911544099921404E-18</v>
      </c>
      <c r="BB261">
        <v>0</v>
      </c>
      <c r="BC261">
        <v>0</v>
      </c>
      <c r="BD261">
        <v>0.38703914382647697</v>
      </c>
      <c r="BE261" s="1">
        <v>-4.78313173743222E-18</v>
      </c>
      <c r="BF261">
        <v>0</v>
      </c>
      <c r="BG261">
        <v>0</v>
      </c>
      <c r="BH261">
        <v>0.38706792066959</v>
      </c>
      <c r="BI261" s="1">
        <v>-4.6118593461567998E-18</v>
      </c>
      <c r="BJ261">
        <v>0</v>
      </c>
      <c r="BK261">
        <v>0</v>
      </c>
      <c r="BL261">
        <v>0.387067920669592</v>
      </c>
      <c r="BM261" s="1">
        <v>-4.6129236430550198E-18</v>
      </c>
      <c r="BN261">
        <v>0</v>
      </c>
      <c r="BO261">
        <v>0</v>
      </c>
      <c r="BP261">
        <v>0.387101141791658</v>
      </c>
      <c r="BQ261" s="1">
        <v>-3.92850323398166E-18</v>
      </c>
      <c r="BR261">
        <v>0</v>
      </c>
      <c r="BS261">
        <v>0</v>
      </c>
      <c r="BT261">
        <v>0.387101141791659</v>
      </c>
      <c r="BU261" s="1">
        <v>-3.9277565744386503E-18</v>
      </c>
      <c r="BV261">
        <v>0</v>
      </c>
      <c r="BW261">
        <v>0</v>
      </c>
      <c r="BX261">
        <v>0.387138814709302</v>
      </c>
      <c r="BY261" s="1">
        <v>-3.7991233982115303E-18</v>
      </c>
      <c r="BZ261">
        <v>0</v>
      </c>
      <c r="CA261">
        <v>0</v>
      </c>
      <c r="CB261">
        <v>0.387138814709303</v>
      </c>
      <c r="CC261" s="1">
        <v>-3.7864276448816097E-18</v>
      </c>
      <c r="CD261">
        <v>0</v>
      </c>
      <c r="CE261">
        <v>0</v>
      </c>
      <c r="CF261">
        <v>0.387180947984818</v>
      </c>
      <c r="CG261" s="1">
        <v>-2.58215283465042E-18</v>
      </c>
      <c r="CH261">
        <v>0</v>
      </c>
      <c r="CI261">
        <v>0</v>
      </c>
      <c r="CJ261">
        <v>0.387180947984819</v>
      </c>
      <c r="CK261" s="1">
        <v>-2.5945785962283999E-18</v>
      </c>
      <c r="CL261">
        <v>0</v>
      </c>
      <c r="CM261">
        <v>0</v>
      </c>
      <c r="CN261">
        <v>0.38722755115160901</v>
      </c>
      <c r="CO261" s="1">
        <v>-1.4402764005446001E-18</v>
      </c>
      <c r="CP261">
        <v>0</v>
      </c>
      <c r="CQ261">
        <v>0</v>
      </c>
      <c r="CR261">
        <v>0.387227551151611</v>
      </c>
      <c r="CS261" s="1">
        <v>-1.46574138731262E-18</v>
      </c>
      <c r="CT261">
        <v>0</v>
      </c>
      <c r="CU261">
        <v>0</v>
      </c>
      <c r="CV261">
        <v>0.38727863456803902</v>
      </c>
      <c r="CW261" s="1">
        <v>-2.2770183210062401E-18</v>
      </c>
      <c r="CX261">
        <v>0</v>
      </c>
      <c r="CY261">
        <v>0</v>
      </c>
      <c r="CZ261">
        <v>0.38727863456804001</v>
      </c>
      <c r="DA261" s="1">
        <v>-2.2939888378627202E-18</v>
      </c>
      <c r="DB261">
        <v>0</v>
      </c>
      <c r="DC261">
        <v>0</v>
      </c>
      <c r="DD261">
        <v>0.38733420917732297</v>
      </c>
      <c r="DE261" s="1">
        <v>-2.40727864752503E-18</v>
      </c>
      <c r="DF261">
        <v>0</v>
      </c>
      <c r="DG261">
        <v>0</v>
      </c>
      <c r="DH261">
        <v>0.38733420917732297</v>
      </c>
      <c r="DI261" s="1">
        <v>-2.4174167848707199E-18</v>
      </c>
      <c r="DJ261">
        <v>0</v>
      </c>
      <c r="DK261">
        <v>0</v>
      </c>
      <c r="DL261">
        <v>0.38739428615580401</v>
      </c>
      <c r="DM261" s="1">
        <v>-1.4065130319923399E-18</v>
      </c>
      <c r="DN261">
        <v>0</v>
      </c>
      <c r="DO261">
        <v>0</v>
      </c>
      <c r="DP261">
        <v>0.38739428615580301</v>
      </c>
      <c r="DQ261" s="1">
        <v>-1.38900359042317E-18</v>
      </c>
      <c r="DR261">
        <v>0</v>
      </c>
      <c r="DS261">
        <v>0</v>
      </c>
      <c r="DT261">
        <v>0.38745887646272198</v>
      </c>
      <c r="DU261" s="1">
        <v>-2.00349253585475E-18</v>
      </c>
      <c r="DV261">
        <v>0</v>
      </c>
      <c r="DW261">
        <v>0</v>
      </c>
      <c r="DX261">
        <v>0.38745887646271898</v>
      </c>
      <c r="DY261" s="1">
        <v>-1.9968547621635899E-18</v>
      </c>
      <c r="DZ261">
        <v>0</v>
      </c>
      <c r="EA261">
        <v>0</v>
      </c>
      <c r="EB261">
        <v>0.38752799031792401</v>
      </c>
      <c r="EC261" s="1">
        <v>-4.1476556449082903E-18</v>
      </c>
      <c r="ED261">
        <v>0</v>
      </c>
      <c r="EE261">
        <v>0</v>
      </c>
      <c r="EF261">
        <v>0.38752799031792201</v>
      </c>
      <c r="EG261" s="1">
        <v>-4.1968538595836599E-18</v>
      </c>
      <c r="EH261">
        <v>0</v>
      </c>
      <c r="EI261">
        <v>0</v>
      </c>
      <c r="EJ261">
        <v>0.38760163666275599</v>
      </c>
      <c r="EK261" s="1">
        <v>-2.9717240393998801E-18</v>
      </c>
      <c r="EL261">
        <v>0</v>
      </c>
      <c r="EM261">
        <v>0</v>
      </c>
      <c r="EN261">
        <v>0.38760163666275599</v>
      </c>
      <c r="EO261" s="1">
        <v>-2.9993978763361001E-18</v>
      </c>
      <c r="EP261">
        <v>0</v>
      </c>
      <c r="EQ261">
        <v>0</v>
      </c>
      <c r="ER261">
        <v>0.38767982284348201</v>
      </c>
      <c r="ES261" s="1">
        <v>-2.21200197779913E-18</v>
      </c>
      <c r="ET261">
        <v>0</v>
      </c>
      <c r="EU261">
        <v>0</v>
      </c>
      <c r="EV261">
        <v>0.38767982284348201</v>
      </c>
      <c r="EW261" s="1">
        <v>-2.2030196169099699E-18</v>
      </c>
      <c r="EX261">
        <v>0</v>
      </c>
      <c r="EY261">
        <v>0</v>
      </c>
      <c r="EZ261">
        <v>0.38776255496465101</v>
      </c>
      <c r="FA261" s="1">
        <v>-1.9834818059923401E-18</v>
      </c>
      <c r="FB261">
        <v>0</v>
      </c>
      <c r="FC261">
        <v>0</v>
      </c>
      <c r="FD261">
        <v>0.38776255496465101</v>
      </c>
      <c r="FE261" s="1">
        <v>-1.9928114503898701E-18</v>
      </c>
      <c r="FF261">
        <v>0</v>
      </c>
      <c r="FG261">
        <v>0</v>
      </c>
      <c r="FH261">
        <v>0.38784983957209601</v>
      </c>
      <c r="FI261" s="1">
        <v>-2.7022527892086602E-18</v>
      </c>
      <c r="FJ261">
        <v>0</v>
      </c>
      <c r="FK261">
        <v>0</v>
      </c>
      <c r="FL261">
        <v>0.38784983957209601</v>
      </c>
      <c r="FM261" s="1">
        <v>-2.7628986541661701E-18</v>
      </c>
      <c r="FN261">
        <v>0</v>
      </c>
      <c r="FO261">
        <v>0</v>
      </c>
      <c r="FP261">
        <v>0.38794168781244098</v>
      </c>
      <c r="FQ261" s="1">
        <v>-1.6027930122442601E-18</v>
      </c>
      <c r="FR261">
        <v>0</v>
      </c>
      <c r="FS261">
        <v>0</v>
      </c>
      <c r="FT261">
        <v>0.38794168781244098</v>
      </c>
      <c r="FU261" s="1">
        <v>-1.60074234547896E-18</v>
      </c>
      <c r="FV261">
        <v>0</v>
      </c>
      <c r="FW261">
        <v>0</v>
      </c>
      <c r="FX261">
        <v>0.38803812397084902</v>
      </c>
      <c r="FY261" s="1">
        <v>1.6054738715223201E-18</v>
      </c>
      <c r="FZ261">
        <v>0</v>
      </c>
      <c r="GA261">
        <v>0</v>
      </c>
      <c r="GB261">
        <v>0.38803812397085002</v>
      </c>
      <c r="GC261" s="1">
        <v>1.5822499221745E-18</v>
      </c>
      <c r="GD261">
        <v>0</v>
      </c>
      <c r="GE261">
        <v>0</v>
      </c>
      <c r="GF261">
        <v>0.38813920140717101</v>
      </c>
      <c r="GG261" s="1">
        <v>1.0154815424418099E-18</v>
      </c>
      <c r="GH261">
        <v>0</v>
      </c>
      <c r="GI261">
        <v>0</v>
      </c>
      <c r="GJ261">
        <v>0.38813920140717001</v>
      </c>
      <c r="GK261" s="1">
        <v>1.0351623529712601E-18</v>
      </c>
      <c r="GL261">
        <v>0</v>
      </c>
      <c r="GM261">
        <v>0</v>
      </c>
      <c r="GN261">
        <v>0.38824503087616402</v>
      </c>
      <c r="GO261" s="1">
        <v>3.1168271360116403E-20</v>
      </c>
      <c r="GP261">
        <v>0</v>
      </c>
      <c r="GQ261">
        <v>0</v>
      </c>
      <c r="GR261">
        <v>0.38824503087616502</v>
      </c>
      <c r="GS261" s="1">
        <v>-2.1200387636827799E-20</v>
      </c>
      <c r="GT261">
        <v>0</v>
      </c>
      <c r="GU261">
        <v>0</v>
      </c>
      <c r="GV261">
        <v>0.38835583004649499</v>
      </c>
      <c r="GW261" s="1">
        <v>1.0058253668431101E-18</v>
      </c>
      <c r="GX261">
        <v>0</v>
      </c>
      <c r="GY261">
        <v>0</v>
      </c>
      <c r="GZ261">
        <v>0.38835583004649499</v>
      </c>
      <c r="HA261" s="1">
        <v>9.8119449576990905E-19</v>
      </c>
      <c r="HB261">
        <v>0</v>
      </c>
      <c r="HC261">
        <v>0</v>
      </c>
      <c r="HD261">
        <v>0.38847201144374599</v>
      </c>
      <c r="HE261" s="1">
        <v>2.3845900229998801E-18</v>
      </c>
      <c r="HF261">
        <v>0</v>
      </c>
      <c r="HG261">
        <v>0</v>
      </c>
      <c r="HH261">
        <v>0.38847201144374399</v>
      </c>
      <c r="HI261" s="1">
        <v>2.2225339854652901E-18</v>
      </c>
      <c r="HJ261">
        <v>0</v>
      </c>
      <c r="HK261">
        <v>0</v>
      </c>
      <c r="HL261">
        <v>0.38853151497216798</v>
      </c>
      <c r="HM261" s="1">
        <v>-1.6946367947150501E-18</v>
      </c>
      <c r="HN261">
        <v>0</v>
      </c>
      <c r="HO261">
        <v>0</v>
      </c>
      <c r="HP261">
        <v>0.38853151497216398</v>
      </c>
      <c r="HQ261" s="1">
        <v>-1.6255646459982501E-18</v>
      </c>
    </row>
    <row r="262" spans="1:225">
      <c r="A262">
        <v>3089000</v>
      </c>
      <c r="B262">
        <v>0</v>
      </c>
      <c r="C262">
        <v>141.06244234780101</v>
      </c>
      <c r="D262">
        <v>0.388449439157175</v>
      </c>
      <c r="E262" s="1">
        <v>7.1177237349043201E-23</v>
      </c>
      <c r="F262">
        <v>0</v>
      </c>
      <c r="G262">
        <v>0</v>
      </c>
      <c r="H262">
        <v>0.388449439157177</v>
      </c>
      <c r="I262" s="1">
        <v>7.1177237349019104E-23</v>
      </c>
      <c r="J262">
        <v>0</v>
      </c>
      <c r="K262">
        <v>0</v>
      </c>
      <c r="L262">
        <v>0.38845169106932798</v>
      </c>
      <c r="M262" s="1">
        <v>1.7199578123518101E-18</v>
      </c>
      <c r="N262">
        <v>0</v>
      </c>
      <c r="O262">
        <v>0</v>
      </c>
      <c r="P262">
        <v>0.38845169106933097</v>
      </c>
      <c r="Q262" s="1">
        <v>1.71895090193576E-18</v>
      </c>
      <c r="R262">
        <v>0</v>
      </c>
      <c r="S262">
        <v>0</v>
      </c>
      <c r="T262">
        <v>0.38845844726634798</v>
      </c>
      <c r="U262" s="1">
        <v>4.06570633222707E-18</v>
      </c>
      <c r="V262">
        <v>0</v>
      </c>
      <c r="W262">
        <v>0</v>
      </c>
      <c r="X262">
        <v>0.38845844726634798</v>
      </c>
      <c r="Y262" s="1">
        <v>4.0621324355248001E-18</v>
      </c>
      <c r="Z262">
        <v>0</v>
      </c>
      <c r="AA262">
        <v>0</v>
      </c>
      <c r="AB262">
        <v>0.38846970912501499</v>
      </c>
      <c r="AC262" s="1">
        <v>1.6743075275249101E-18</v>
      </c>
      <c r="AD262">
        <v>0</v>
      </c>
      <c r="AE262">
        <v>0</v>
      </c>
      <c r="AF262">
        <v>0.388469709125011</v>
      </c>
      <c r="AG262" s="1">
        <v>1.6851568019693799E-18</v>
      </c>
      <c r="AH262">
        <v>0</v>
      </c>
      <c r="AI262">
        <v>0</v>
      </c>
      <c r="AJ262">
        <v>0.38848547892405999</v>
      </c>
      <c r="AK262" s="1">
        <v>1.0755206141717399E-19</v>
      </c>
      <c r="AL262">
        <v>0</v>
      </c>
      <c r="AM262">
        <v>0</v>
      </c>
      <c r="AN262">
        <v>0.38848547892405799</v>
      </c>
      <c r="AO262" s="1">
        <v>1.0903129858043501E-19</v>
      </c>
      <c r="AP262">
        <v>0</v>
      </c>
      <c r="AQ262">
        <v>0</v>
      </c>
      <c r="AR262">
        <v>0.38850575982191698</v>
      </c>
      <c r="AS262" s="1">
        <v>-1.39798669246616E-18</v>
      </c>
      <c r="AT262">
        <v>0</v>
      </c>
      <c r="AU262">
        <v>0</v>
      </c>
      <c r="AV262">
        <v>0.38850575982191399</v>
      </c>
      <c r="AW262" s="1">
        <v>-1.3837640563696901E-18</v>
      </c>
      <c r="AX262">
        <v>0</v>
      </c>
      <c r="AY262">
        <v>0</v>
      </c>
      <c r="AZ262">
        <v>0.38853055582913298</v>
      </c>
      <c r="BA262" s="1">
        <v>-4.6626565472783503E-18</v>
      </c>
      <c r="BB262">
        <v>0</v>
      </c>
      <c r="BC262">
        <v>0</v>
      </c>
      <c r="BD262">
        <v>0.38853055582913198</v>
      </c>
      <c r="BE262" s="1">
        <v>-4.6547190015296301E-18</v>
      </c>
      <c r="BF262">
        <v>0</v>
      </c>
      <c r="BG262">
        <v>0</v>
      </c>
      <c r="BH262">
        <v>0.38855987177997198</v>
      </c>
      <c r="BI262" s="1">
        <v>-4.424393590754E-18</v>
      </c>
      <c r="BJ262">
        <v>0</v>
      </c>
      <c r="BK262">
        <v>0</v>
      </c>
      <c r="BL262">
        <v>0.38855987177997298</v>
      </c>
      <c r="BM262" s="1">
        <v>-4.4262094176346796E-18</v>
      </c>
      <c r="BN262">
        <v>0</v>
      </c>
      <c r="BO262">
        <v>0</v>
      </c>
      <c r="BP262">
        <v>0.38859371331016701</v>
      </c>
      <c r="BQ262" s="1">
        <v>-3.7183638888885201E-18</v>
      </c>
      <c r="BR262">
        <v>0</v>
      </c>
      <c r="BS262">
        <v>0</v>
      </c>
      <c r="BT262">
        <v>0.38859371331016901</v>
      </c>
      <c r="BU262" s="1">
        <v>-3.7183196314170302E-18</v>
      </c>
      <c r="BV262">
        <v>0</v>
      </c>
      <c r="BW262">
        <v>0</v>
      </c>
      <c r="BX262">
        <v>0.38863208685112699</v>
      </c>
      <c r="BY262" s="1">
        <v>-3.5441698692197803E-18</v>
      </c>
      <c r="BZ262">
        <v>0</v>
      </c>
      <c r="CA262">
        <v>0</v>
      </c>
      <c r="CB262">
        <v>0.38863208685112699</v>
      </c>
      <c r="CC262" s="1">
        <v>-3.5316083706119998E-18</v>
      </c>
      <c r="CD262">
        <v>0</v>
      </c>
      <c r="CE262">
        <v>0</v>
      </c>
      <c r="CF262">
        <v>0.38867499965482799</v>
      </c>
      <c r="CG262" s="1">
        <v>-2.2654662739133499E-18</v>
      </c>
      <c r="CH262">
        <v>0</v>
      </c>
      <c r="CI262">
        <v>0</v>
      </c>
      <c r="CJ262">
        <v>0.38867499965482999</v>
      </c>
      <c r="CK262" s="1">
        <v>-2.2779902913132102E-18</v>
      </c>
      <c r="CL262">
        <v>0</v>
      </c>
      <c r="CM262">
        <v>0</v>
      </c>
      <c r="CN262">
        <v>0.38872245986797299</v>
      </c>
      <c r="CO262" s="1">
        <v>-1.05115497029014E-18</v>
      </c>
      <c r="CP262">
        <v>0</v>
      </c>
      <c r="CQ262">
        <v>0</v>
      </c>
      <c r="CR262">
        <v>0.38872245986797499</v>
      </c>
      <c r="CS262" s="1">
        <v>-1.0746158771049499E-18</v>
      </c>
      <c r="CT262">
        <v>0</v>
      </c>
      <c r="CU262">
        <v>0</v>
      </c>
      <c r="CV262">
        <v>0.38877447667770398</v>
      </c>
      <c r="CW262" s="1">
        <v>-1.8796061322640499E-18</v>
      </c>
      <c r="CX262">
        <v>0</v>
      </c>
      <c r="CY262">
        <v>0</v>
      </c>
      <c r="CZ262">
        <v>0.38877447667770398</v>
      </c>
      <c r="DA262" s="1">
        <v>-1.8977752007408902E-18</v>
      </c>
      <c r="DB262">
        <v>0</v>
      </c>
      <c r="DC262">
        <v>0</v>
      </c>
      <c r="DD262">
        <v>0.38883106055287298</v>
      </c>
      <c r="DE262" s="1">
        <v>-1.9725652453681298E-18</v>
      </c>
      <c r="DF262">
        <v>0</v>
      </c>
      <c r="DG262">
        <v>0</v>
      </c>
      <c r="DH262">
        <v>0.38883106055287198</v>
      </c>
      <c r="DI262" s="1">
        <v>-1.9792322416959701E-18</v>
      </c>
      <c r="DJ262">
        <v>0</v>
      </c>
      <c r="DK262">
        <v>0</v>
      </c>
      <c r="DL262">
        <v>0.38889222360147302</v>
      </c>
      <c r="DM262" s="1">
        <v>-9.2022464071007098E-19</v>
      </c>
      <c r="DN262">
        <v>0</v>
      </c>
      <c r="DO262">
        <v>0</v>
      </c>
      <c r="DP262">
        <v>0.38889222360147202</v>
      </c>
      <c r="DQ262" s="1">
        <v>-9.0545280962642907E-19</v>
      </c>
      <c r="DR262">
        <v>0</v>
      </c>
      <c r="DS262">
        <v>0</v>
      </c>
      <c r="DT262">
        <v>0.38895798003694698</v>
      </c>
      <c r="DU262" s="1">
        <v>-1.4286383796075699E-18</v>
      </c>
      <c r="DV262">
        <v>0</v>
      </c>
      <c r="DW262">
        <v>0</v>
      </c>
      <c r="DX262">
        <v>0.38895798003694398</v>
      </c>
      <c r="DY262" s="1">
        <v>-1.42427319531389E-18</v>
      </c>
      <c r="DZ262">
        <v>0</v>
      </c>
      <c r="EA262">
        <v>0</v>
      </c>
      <c r="EB262">
        <v>0.38902834673109199</v>
      </c>
      <c r="EC262" s="1">
        <v>-3.5542345264572901E-18</v>
      </c>
      <c r="ED262">
        <v>0</v>
      </c>
      <c r="EE262">
        <v>0</v>
      </c>
      <c r="EF262">
        <v>0.38902834673109099</v>
      </c>
      <c r="EG262" s="1">
        <v>-3.6014286611794599E-18</v>
      </c>
      <c r="EH262">
        <v>0</v>
      </c>
      <c r="EI262">
        <v>0</v>
      </c>
      <c r="EJ262">
        <v>0.38910334381589201</v>
      </c>
      <c r="EK262" s="1">
        <v>-2.4132040665075502E-18</v>
      </c>
      <c r="EL262">
        <v>0</v>
      </c>
      <c r="EM262">
        <v>0</v>
      </c>
      <c r="EN262">
        <v>0.38910334381589201</v>
      </c>
      <c r="EO262" s="1">
        <v>-2.4411464128880501E-18</v>
      </c>
      <c r="EP262">
        <v>0</v>
      </c>
      <c r="EQ262">
        <v>0</v>
      </c>
      <c r="ER262">
        <v>0.38918299510632598</v>
      </c>
      <c r="ES262" s="1">
        <v>-1.6872472792831999E-18</v>
      </c>
      <c r="ET262">
        <v>0</v>
      </c>
      <c r="EU262">
        <v>0</v>
      </c>
      <c r="EV262">
        <v>0.38918299510632598</v>
      </c>
      <c r="EW262" s="1">
        <v>-1.6805375077915201E-18</v>
      </c>
      <c r="EX262">
        <v>0</v>
      </c>
      <c r="EY262">
        <v>0</v>
      </c>
      <c r="EZ262">
        <v>0.38926732790577301</v>
      </c>
      <c r="FA262" s="1">
        <v>-1.54575127247732E-18</v>
      </c>
      <c r="FB262">
        <v>0</v>
      </c>
      <c r="FC262">
        <v>0</v>
      </c>
      <c r="FD262">
        <v>0.38926732790577201</v>
      </c>
      <c r="FE262" s="1">
        <v>-1.55708499682805E-18</v>
      </c>
      <c r="FF262">
        <v>0</v>
      </c>
      <c r="FG262">
        <v>0</v>
      </c>
      <c r="FH262">
        <v>0.38935637153258201</v>
      </c>
      <c r="FI262" s="1">
        <v>-2.3640511680948601E-18</v>
      </c>
      <c r="FJ262">
        <v>0</v>
      </c>
      <c r="FK262">
        <v>0</v>
      </c>
      <c r="FL262">
        <v>0.38935637153258101</v>
      </c>
      <c r="FM262" s="1">
        <v>-2.4232299719877198E-18</v>
      </c>
      <c r="FN262">
        <v>0</v>
      </c>
      <c r="FO262">
        <v>0</v>
      </c>
      <c r="FP262">
        <v>0.38945015335511901</v>
      </c>
      <c r="FQ262" s="1">
        <v>-1.3185804241555E-18</v>
      </c>
      <c r="FR262">
        <v>0</v>
      </c>
      <c r="FS262">
        <v>0</v>
      </c>
      <c r="FT262">
        <v>0.38945015335511901</v>
      </c>
      <c r="FU262" s="1">
        <v>-1.3145256774369899E-18</v>
      </c>
      <c r="FV262">
        <v>0</v>
      </c>
      <c r="FW262">
        <v>0</v>
      </c>
      <c r="FX262">
        <v>0.38954869027667</v>
      </c>
      <c r="FY262" s="1">
        <v>1.7892469867915602E-18</v>
      </c>
      <c r="FZ262">
        <v>0</v>
      </c>
      <c r="GA262">
        <v>0</v>
      </c>
      <c r="GB262">
        <v>0.38954869027667</v>
      </c>
      <c r="GC262" s="1">
        <v>1.76729358686462E-18</v>
      </c>
      <c r="GD262">
        <v>0</v>
      </c>
      <c r="GE262">
        <v>0</v>
      </c>
      <c r="GF262">
        <v>0.38965197243438798</v>
      </c>
      <c r="GG262" s="1">
        <v>1.15134308608256E-18</v>
      </c>
      <c r="GH262">
        <v>0</v>
      </c>
      <c r="GI262">
        <v>0</v>
      </c>
      <c r="GJ262">
        <v>0.38965197243438698</v>
      </c>
      <c r="GK262" s="1">
        <v>1.1672842461498899E-18</v>
      </c>
      <c r="GL262">
        <v>0</v>
      </c>
      <c r="GM262">
        <v>0</v>
      </c>
      <c r="GN262">
        <v>0.389759934322982</v>
      </c>
      <c r="GO262" s="1">
        <v>1.04179123281648E-19</v>
      </c>
      <c r="GP262">
        <v>0</v>
      </c>
      <c r="GQ262">
        <v>0</v>
      </c>
      <c r="GR262">
        <v>0.389759934322982</v>
      </c>
      <c r="GS262" s="1">
        <v>4.9269365442940901E-20</v>
      </c>
      <c r="GT262">
        <v>0</v>
      </c>
      <c r="GU262">
        <v>0</v>
      </c>
      <c r="GV262">
        <v>0.38987240716600302</v>
      </c>
      <c r="GW262" s="1">
        <v>1.00279891812257E-18</v>
      </c>
      <c r="GX262">
        <v>0</v>
      </c>
      <c r="GY262">
        <v>0</v>
      </c>
      <c r="GZ262">
        <v>0.38987240716600402</v>
      </c>
      <c r="HA262" s="1">
        <v>9.7262082827780097E-19</v>
      </c>
      <c r="HB262">
        <v>0</v>
      </c>
      <c r="HC262">
        <v>0</v>
      </c>
      <c r="HD262">
        <v>0.389989047188044</v>
      </c>
      <c r="HE262" s="1">
        <v>2.4294505819523601E-18</v>
      </c>
      <c r="HF262">
        <v>0</v>
      </c>
      <c r="HG262">
        <v>0</v>
      </c>
      <c r="HH262">
        <v>0.389989047188042</v>
      </c>
      <c r="HI262" s="1">
        <v>2.2667855277286999E-18</v>
      </c>
      <c r="HJ262">
        <v>0</v>
      </c>
      <c r="HK262">
        <v>0</v>
      </c>
      <c r="HL262">
        <v>0.39004835243534602</v>
      </c>
      <c r="HM262" s="1">
        <v>-1.7018721501504901E-18</v>
      </c>
      <c r="HN262">
        <v>0</v>
      </c>
      <c r="HO262">
        <v>0</v>
      </c>
      <c r="HP262">
        <v>0.39004835243534203</v>
      </c>
      <c r="HQ262" s="1">
        <v>-1.6317259636565701E-18</v>
      </c>
    </row>
    <row r="263" spans="1:225">
      <c r="A263">
        <v>3090500</v>
      </c>
      <c r="B263">
        <v>0</v>
      </c>
      <c r="C263">
        <v>142.17850262232801</v>
      </c>
      <c r="D263">
        <v>0.38993918722751603</v>
      </c>
      <c r="E263" s="1">
        <v>6.7524407764011103E-23</v>
      </c>
      <c r="F263">
        <v>0</v>
      </c>
      <c r="G263">
        <v>0</v>
      </c>
      <c r="H263">
        <v>0.38993918722751802</v>
      </c>
      <c r="I263" s="1">
        <v>6.7524407764011103E-23</v>
      </c>
      <c r="J263">
        <v>0</v>
      </c>
      <c r="K263">
        <v>0</v>
      </c>
      <c r="L263">
        <v>0.389941480118911</v>
      </c>
      <c r="M263" s="1">
        <v>1.76330744981485E-18</v>
      </c>
      <c r="N263">
        <v>0</v>
      </c>
      <c r="O263">
        <v>0</v>
      </c>
      <c r="P263">
        <v>0.389941480118915</v>
      </c>
      <c r="Q263" s="1">
        <v>1.7623005393988001E-18</v>
      </c>
      <c r="R263">
        <v>0</v>
      </c>
      <c r="S263">
        <v>0</v>
      </c>
      <c r="T263">
        <v>0.38994835928343102</v>
      </c>
      <c r="U263" s="1">
        <v>4.1326168528624698E-18</v>
      </c>
      <c r="V263">
        <v>0</v>
      </c>
      <c r="W263">
        <v>0</v>
      </c>
      <c r="X263">
        <v>0.38994835928343202</v>
      </c>
      <c r="Y263" s="1">
        <v>4.1291772108823501E-18</v>
      </c>
      <c r="Z263">
        <v>0</v>
      </c>
      <c r="AA263">
        <v>0</v>
      </c>
      <c r="AB263">
        <v>0.38995982619767999</v>
      </c>
      <c r="AC263" s="1">
        <v>1.8389787263445802E-18</v>
      </c>
      <c r="AD263">
        <v>0</v>
      </c>
      <c r="AE263">
        <v>0</v>
      </c>
      <c r="AF263">
        <v>0.389959826197677</v>
      </c>
      <c r="AG263" s="1">
        <v>1.8510805507598E-18</v>
      </c>
      <c r="AH263">
        <v>0</v>
      </c>
      <c r="AI263">
        <v>0</v>
      </c>
      <c r="AJ263">
        <v>0.38997588334100303</v>
      </c>
      <c r="AK263" s="1">
        <v>3.9704346471234098E-19</v>
      </c>
      <c r="AL263">
        <v>0</v>
      </c>
      <c r="AM263">
        <v>0</v>
      </c>
      <c r="AN263">
        <v>0.38997588334100097</v>
      </c>
      <c r="AO263" s="1">
        <v>3.9947561394126402E-19</v>
      </c>
      <c r="AP263">
        <v>0</v>
      </c>
      <c r="AQ263">
        <v>0</v>
      </c>
      <c r="AR263">
        <v>0.38999653422167102</v>
      </c>
      <c r="AS263" s="1">
        <v>-1.0105887625011199E-18</v>
      </c>
      <c r="AT263">
        <v>0</v>
      </c>
      <c r="AU263">
        <v>0</v>
      </c>
      <c r="AV263">
        <v>0.38999653422166902</v>
      </c>
      <c r="AW263" s="1">
        <v>-9.9591423432729403E-19</v>
      </c>
      <c r="AX263">
        <v>0</v>
      </c>
      <c r="AY263">
        <v>0</v>
      </c>
      <c r="AZ263">
        <v>0.390021783410467</v>
      </c>
      <c r="BA263" s="1">
        <v>-4.1579235900531401E-18</v>
      </c>
      <c r="BB263">
        <v>0</v>
      </c>
      <c r="BC263">
        <v>0</v>
      </c>
      <c r="BD263">
        <v>0.39002178341046601</v>
      </c>
      <c r="BE263" s="1">
        <v>-4.1497846622212101E-18</v>
      </c>
      <c r="BF263">
        <v>0</v>
      </c>
      <c r="BG263">
        <v>0</v>
      </c>
      <c r="BH263">
        <v>0.39005163657767</v>
      </c>
      <c r="BI263" s="1">
        <v>-3.81732507745685E-18</v>
      </c>
      <c r="BJ263">
        <v>0</v>
      </c>
      <c r="BK263">
        <v>0</v>
      </c>
      <c r="BL263">
        <v>0.390051636577672</v>
      </c>
      <c r="BM263" s="1">
        <v>-3.8181388643609201E-18</v>
      </c>
      <c r="BN263">
        <v>0</v>
      </c>
      <c r="BO263">
        <v>0</v>
      </c>
      <c r="BP263">
        <v>0.39008610052696502</v>
      </c>
      <c r="BQ263" s="1">
        <v>-3.0438196722219E-18</v>
      </c>
      <c r="BR263">
        <v>0</v>
      </c>
      <c r="BS263">
        <v>0</v>
      </c>
      <c r="BT263">
        <v>0.39008610052696702</v>
      </c>
      <c r="BU263" s="1">
        <v>-3.0431401400399701E-18</v>
      </c>
      <c r="BV263">
        <v>0</v>
      </c>
      <c r="BW263">
        <v>0</v>
      </c>
      <c r="BX263">
        <v>0.39012518321647299</v>
      </c>
      <c r="BY263" s="1">
        <v>-2.7728591263511699E-18</v>
      </c>
      <c r="BZ263">
        <v>0</v>
      </c>
      <c r="CA263">
        <v>0</v>
      </c>
      <c r="CB263">
        <v>0.39012518321647299</v>
      </c>
      <c r="CC263" s="1">
        <v>-2.7596623530329499E-18</v>
      </c>
      <c r="CD263">
        <v>0</v>
      </c>
      <c r="CE263">
        <v>0</v>
      </c>
      <c r="CF263">
        <v>0.39016889375295799</v>
      </c>
      <c r="CG263" s="1">
        <v>-1.38690083113161E-18</v>
      </c>
      <c r="CH263">
        <v>0</v>
      </c>
      <c r="CI263">
        <v>0</v>
      </c>
      <c r="CJ263">
        <v>0.39016889375295899</v>
      </c>
      <c r="CK263" s="1">
        <v>-1.39842280855488E-18</v>
      </c>
      <c r="CL263">
        <v>0</v>
      </c>
      <c r="CM263">
        <v>0</v>
      </c>
      <c r="CN263">
        <v>0.39021724234052302</v>
      </c>
      <c r="CO263" s="1">
        <v>-9.3883226049535303E-20</v>
      </c>
      <c r="CP263">
        <v>0</v>
      </c>
      <c r="CQ263">
        <v>0</v>
      </c>
      <c r="CR263">
        <v>0.39021724234052402</v>
      </c>
      <c r="CS263" s="1">
        <v>-1.1707562342006801E-19</v>
      </c>
      <c r="CT263">
        <v>0</v>
      </c>
      <c r="CU263">
        <v>0</v>
      </c>
      <c r="CV263">
        <v>0.39027024016059703</v>
      </c>
      <c r="CW263" s="1">
        <v>-8.5591557001391901E-19</v>
      </c>
      <c r="CX263">
        <v>0</v>
      </c>
      <c r="CY263">
        <v>0</v>
      </c>
      <c r="CZ263">
        <v>0.39027024016059703</v>
      </c>
      <c r="DA263" s="1">
        <v>-8.7545344373352301E-19</v>
      </c>
      <c r="DB263">
        <v>0</v>
      </c>
      <c r="DC263">
        <v>0</v>
      </c>
      <c r="DD263">
        <v>0.39032789915733401</v>
      </c>
      <c r="DE263" s="1">
        <v>-8.7316349016062191E-19</v>
      </c>
      <c r="DF263">
        <v>0</v>
      </c>
      <c r="DG263">
        <v>0</v>
      </c>
      <c r="DH263">
        <v>0.39032789915733301</v>
      </c>
      <c r="DI263" s="1">
        <v>-8.782651696019339E-19</v>
      </c>
      <c r="DJ263">
        <v>0</v>
      </c>
      <c r="DK263">
        <v>0</v>
      </c>
      <c r="DL263">
        <v>0.39039023170454401</v>
      </c>
      <c r="DM263" s="1">
        <v>2.6744218276607198E-19</v>
      </c>
      <c r="DN263">
        <v>0</v>
      </c>
      <c r="DO263">
        <v>0</v>
      </c>
      <c r="DP263">
        <v>0.39039023170454301</v>
      </c>
      <c r="DQ263" s="1">
        <v>2.84155836881294E-19</v>
      </c>
      <c r="DR263">
        <v>0</v>
      </c>
      <c r="DS263">
        <v>0</v>
      </c>
      <c r="DT263">
        <v>0.390457250157425</v>
      </c>
      <c r="DU263" s="1">
        <v>-1.5090611933340501E-19</v>
      </c>
      <c r="DV263">
        <v>0</v>
      </c>
      <c r="DW263">
        <v>0</v>
      </c>
      <c r="DX263">
        <v>0.390457250157423</v>
      </c>
      <c r="DY263" s="1">
        <v>-1.45466897262611E-19</v>
      </c>
      <c r="DZ263">
        <v>0</v>
      </c>
      <c r="EA263">
        <v>0</v>
      </c>
      <c r="EB263">
        <v>0.39052896630279299</v>
      </c>
      <c r="EC263" s="1">
        <v>-2.2744219532646699E-18</v>
      </c>
      <c r="ED263">
        <v>0</v>
      </c>
      <c r="EE263">
        <v>0</v>
      </c>
      <c r="EF263">
        <v>0.39052896630279099</v>
      </c>
      <c r="EG263" s="1">
        <v>-2.3206140480102298E-18</v>
      </c>
      <c r="EH263">
        <v>0</v>
      </c>
      <c r="EI263">
        <v>0</v>
      </c>
      <c r="EJ263">
        <v>0.39060539074664602</v>
      </c>
      <c r="EK263" s="1">
        <v>-1.19612698855331E-18</v>
      </c>
      <c r="EL263">
        <v>0</v>
      </c>
      <c r="EM263">
        <v>0</v>
      </c>
      <c r="EN263">
        <v>0.39060539074664602</v>
      </c>
      <c r="EO263" s="1">
        <v>-1.2243378443780899E-18</v>
      </c>
      <c r="EP263">
        <v>0</v>
      </c>
      <c r="EQ263">
        <v>0</v>
      </c>
      <c r="ER263">
        <v>0.39068653245990198</v>
      </c>
      <c r="ES263" s="1">
        <v>-5.1468262974013003E-19</v>
      </c>
      <c r="ET263">
        <v>0</v>
      </c>
      <c r="EU263">
        <v>0</v>
      </c>
      <c r="EV263">
        <v>0.39068653245990198</v>
      </c>
      <c r="EW263" s="1">
        <v>-5.0797285824845496E-19</v>
      </c>
      <c r="EX263">
        <v>0</v>
      </c>
      <c r="EY263">
        <v>0</v>
      </c>
      <c r="EZ263">
        <v>0.39077239891461002</v>
      </c>
      <c r="FA263" s="1">
        <v>-4.7479161308918902E-19</v>
      </c>
      <c r="FB263">
        <v>0</v>
      </c>
      <c r="FC263">
        <v>0</v>
      </c>
      <c r="FD263">
        <v>0.39077239891460902</v>
      </c>
      <c r="FE263" s="1">
        <v>-4.8558831855136603E-19</v>
      </c>
      <c r="FF263">
        <v>0</v>
      </c>
      <c r="FG263">
        <v>0</v>
      </c>
      <c r="FH263">
        <v>0.390862997470036</v>
      </c>
      <c r="FI263" s="1">
        <v>-1.3998701761035E-18</v>
      </c>
      <c r="FJ263">
        <v>0</v>
      </c>
      <c r="FK263">
        <v>0</v>
      </c>
      <c r="FL263">
        <v>0.390862997470035</v>
      </c>
      <c r="FM263" s="1">
        <v>-1.45577435062228E-18</v>
      </c>
      <c r="FN263">
        <v>0</v>
      </c>
      <c r="FO263">
        <v>0</v>
      </c>
      <c r="FP263">
        <v>0.39095833918651302</v>
      </c>
      <c r="FQ263" s="1">
        <v>-4.4421711182509799E-19</v>
      </c>
      <c r="FR263">
        <v>0</v>
      </c>
      <c r="FS263">
        <v>0</v>
      </c>
      <c r="FT263">
        <v>0.39095833918651302</v>
      </c>
      <c r="FU263" s="1">
        <v>-4.3862330624142997E-19</v>
      </c>
      <c r="FV263">
        <v>0</v>
      </c>
      <c r="FW263">
        <v>0</v>
      </c>
      <c r="FX263">
        <v>0.39105844705443699</v>
      </c>
      <c r="FY263" s="1">
        <v>2.5031822589120002E-18</v>
      </c>
      <c r="FZ263">
        <v>0</v>
      </c>
      <c r="GA263">
        <v>0</v>
      </c>
      <c r="GB263">
        <v>0.39105844705443699</v>
      </c>
      <c r="GC263" s="1">
        <v>2.4799583095641901E-18</v>
      </c>
      <c r="GD263">
        <v>0</v>
      </c>
      <c r="GE263">
        <v>0</v>
      </c>
      <c r="GF263">
        <v>0.39116337183533001</v>
      </c>
      <c r="GG263" s="1">
        <v>1.70136223631624E-18</v>
      </c>
      <c r="GH263">
        <v>0</v>
      </c>
      <c r="GI263">
        <v>0</v>
      </c>
      <c r="GJ263">
        <v>0.39116337183532901</v>
      </c>
      <c r="GK263" s="1">
        <v>1.71830543636017E-18</v>
      </c>
      <c r="GL263">
        <v>0</v>
      </c>
      <c r="GM263">
        <v>0</v>
      </c>
      <c r="GN263">
        <v>0.39127322081899901</v>
      </c>
      <c r="GO263" s="1">
        <v>4.7775792247047296E-19</v>
      </c>
      <c r="GP263">
        <v>0</v>
      </c>
      <c r="GQ263">
        <v>0</v>
      </c>
      <c r="GR263">
        <v>0.39127322081900001</v>
      </c>
      <c r="GS263" s="1">
        <v>4.25120754029249E-19</v>
      </c>
      <c r="GT263">
        <v>0</v>
      </c>
      <c r="GU263">
        <v>0</v>
      </c>
      <c r="GV263">
        <v>0.39138820887173997</v>
      </c>
      <c r="GW263" s="1">
        <v>1.17460599894595E-18</v>
      </c>
      <c r="GX263">
        <v>0</v>
      </c>
      <c r="GY263">
        <v>0</v>
      </c>
      <c r="GZ263">
        <v>0.39138820887173997</v>
      </c>
      <c r="HA263" s="1">
        <v>1.14696900794294E-18</v>
      </c>
      <c r="HB263">
        <v>0</v>
      </c>
      <c r="HC263">
        <v>0</v>
      </c>
      <c r="HD263">
        <v>0.39150875010010799</v>
      </c>
      <c r="HE263" s="1">
        <v>2.5591279380451998E-18</v>
      </c>
      <c r="HF263">
        <v>0</v>
      </c>
      <c r="HG263">
        <v>0</v>
      </c>
      <c r="HH263">
        <v>0.391508750100105</v>
      </c>
      <c r="HI263" s="1">
        <v>2.3939937827803E-18</v>
      </c>
      <c r="HJ263">
        <v>0</v>
      </c>
      <c r="HK263">
        <v>0</v>
      </c>
      <c r="HL263">
        <v>0.39157047691494501</v>
      </c>
      <c r="HM263" s="1">
        <v>-1.7065325254262799E-18</v>
      </c>
      <c r="HN263">
        <v>0</v>
      </c>
      <c r="HO263">
        <v>0</v>
      </c>
      <c r="HP263">
        <v>0.39157047691494101</v>
      </c>
      <c r="HQ263" s="1">
        <v>-1.6385344144865999E-18</v>
      </c>
    </row>
    <row r="264" spans="1:225">
      <c r="A264">
        <v>3092000</v>
      </c>
      <c r="B264">
        <v>0</v>
      </c>
      <c r="C264">
        <v>143.303109975848</v>
      </c>
      <c r="D264">
        <v>0.39142873280996299</v>
      </c>
      <c r="E264" s="1">
        <v>8.2188665663281301E-23</v>
      </c>
      <c r="F264">
        <v>0</v>
      </c>
      <c r="G264">
        <v>0</v>
      </c>
      <c r="H264">
        <v>0.39142873280996598</v>
      </c>
      <c r="I264" s="1">
        <v>8.2188665663257204E-23</v>
      </c>
      <c r="J264">
        <v>0</v>
      </c>
      <c r="K264">
        <v>0</v>
      </c>
      <c r="L264">
        <v>0.39143106869278799</v>
      </c>
      <c r="M264" s="1">
        <v>1.8038089389927399E-18</v>
      </c>
      <c r="N264">
        <v>0</v>
      </c>
      <c r="O264">
        <v>0</v>
      </c>
      <c r="P264">
        <v>0.39143106869279098</v>
      </c>
      <c r="Q264" s="1">
        <v>1.80280202857669E-18</v>
      </c>
      <c r="R264">
        <v>0</v>
      </c>
      <c r="S264">
        <v>0</v>
      </c>
      <c r="T264">
        <v>0.39143807684600102</v>
      </c>
      <c r="U264" s="1">
        <v>4.2030853353928197E-18</v>
      </c>
      <c r="V264">
        <v>0</v>
      </c>
      <c r="W264">
        <v>0</v>
      </c>
      <c r="X264">
        <v>0.39143807684600201</v>
      </c>
      <c r="Y264" s="1">
        <v>4.1994578109170903E-18</v>
      </c>
      <c r="Z264">
        <v>0</v>
      </c>
      <c r="AA264">
        <v>0</v>
      </c>
      <c r="AB264">
        <v>0.39144975877889598</v>
      </c>
      <c r="AC264" s="1">
        <v>1.9745233737839398E-18</v>
      </c>
      <c r="AD264">
        <v>0</v>
      </c>
      <c r="AE264">
        <v>0</v>
      </c>
      <c r="AF264">
        <v>0.39144975877889299</v>
      </c>
      <c r="AG264" s="1">
        <v>1.98675823531144E-18</v>
      </c>
      <c r="AH264">
        <v>0</v>
      </c>
      <c r="AI264">
        <v>0</v>
      </c>
      <c r="AJ264">
        <v>0.391466116990838</v>
      </c>
      <c r="AK264" s="1">
        <v>6.1982615297178697E-19</v>
      </c>
      <c r="AL264">
        <v>0</v>
      </c>
      <c r="AM264">
        <v>0</v>
      </c>
      <c r="AN264">
        <v>0.391466116990836</v>
      </c>
      <c r="AO264" s="1">
        <v>6.21573899579327E-19</v>
      </c>
      <c r="AP264">
        <v>0</v>
      </c>
      <c r="AQ264">
        <v>0</v>
      </c>
      <c r="AR264">
        <v>0.39148715494814901</v>
      </c>
      <c r="AS264" s="1">
        <v>-7.3470356707505296E-19</v>
      </c>
      <c r="AT264">
        <v>0</v>
      </c>
      <c r="AU264">
        <v>0</v>
      </c>
      <c r="AV264">
        <v>0.39148715494814701</v>
      </c>
      <c r="AW264" s="1">
        <v>-7.1966227363506596E-19</v>
      </c>
      <c r="AX264">
        <v>0</v>
      </c>
      <c r="AY264">
        <v>0</v>
      </c>
      <c r="AZ264">
        <v>0.39151287705432097</v>
      </c>
      <c r="BA264" s="1">
        <v>-3.7774478250913004E-18</v>
      </c>
      <c r="BB264">
        <v>0</v>
      </c>
      <c r="BC264">
        <v>0</v>
      </c>
      <c r="BD264">
        <v>0.39151287705431997</v>
      </c>
      <c r="BE264" s="1">
        <v>-3.76942515253138E-18</v>
      </c>
      <c r="BF264">
        <v>0</v>
      </c>
      <c r="BG264">
        <v>0</v>
      </c>
      <c r="BH264">
        <v>0.39154328861712501</v>
      </c>
      <c r="BI264" s="1">
        <v>-3.37132474951954E-18</v>
      </c>
      <c r="BJ264">
        <v>0</v>
      </c>
      <c r="BK264">
        <v>0</v>
      </c>
      <c r="BL264">
        <v>0.39154328861712601</v>
      </c>
      <c r="BM264" s="1">
        <v>-3.3719371543404002E-18</v>
      </c>
      <c r="BN264">
        <v>0</v>
      </c>
      <c r="BO264">
        <v>0</v>
      </c>
      <c r="BP264">
        <v>0.39157839581859699</v>
      </c>
      <c r="BQ264" s="1">
        <v>-2.5921778930976499E-18</v>
      </c>
      <c r="BR264">
        <v>0</v>
      </c>
      <c r="BS264">
        <v>0</v>
      </c>
      <c r="BT264">
        <v>0.39157839581859799</v>
      </c>
      <c r="BU264" s="1">
        <v>-2.5904963209391101E-18</v>
      </c>
      <c r="BV264">
        <v>0</v>
      </c>
      <c r="BW264">
        <v>0</v>
      </c>
      <c r="BX264">
        <v>0.391618205697216</v>
      </c>
      <c r="BY264" s="1">
        <v>-2.26010519063194E-18</v>
      </c>
      <c r="BZ264">
        <v>0</v>
      </c>
      <c r="CA264">
        <v>0</v>
      </c>
      <c r="CB264">
        <v>0.391618205697216</v>
      </c>
      <c r="CC264" s="1">
        <v>-2.24690841731372E-18</v>
      </c>
      <c r="CD264">
        <v>0</v>
      </c>
      <c r="CE264">
        <v>0</v>
      </c>
      <c r="CF264">
        <v>0.39166272615592201</v>
      </c>
      <c r="CG264" s="1">
        <v>-8.02159682807609E-19</v>
      </c>
      <c r="CH264">
        <v>0</v>
      </c>
      <c r="CI264">
        <v>0</v>
      </c>
      <c r="CJ264">
        <v>0.39166272615592401</v>
      </c>
      <c r="CK264" s="1">
        <v>-8.1481795492961399E-19</v>
      </c>
      <c r="CL264">
        <v>0</v>
      </c>
      <c r="CM264">
        <v>0</v>
      </c>
      <c r="CN264">
        <v>0.39171196601463398</v>
      </c>
      <c r="CO264" s="1">
        <v>5.19826025554095E-19</v>
      </c>
      <c r="CP264">
        <v>0</v>
      </c>
      <c r="CQ264">
        <v>0</v>
      </c>
      <c r="CR264">
        <v>0.39171196601463498</v>
      </c>
      <c r="CS264" s="1">
        <v>4.97232903993744E-19</v>
      </c>
      <c r="CT264">
        <v>0</v>
      </c>
      <c r="CU264">
        <v>0</v>
      </c>
      <c r="CV264">
        <v>0.39176593513091401</v>
      </c>
      <c r="CW264" s="1">
        <v>-2.21746661085834E-19</v>
      </c>
      <c r="CX264">
        <v>0</v>
      </c>
      <c r="CY264">
        <v>0</v>
      </c>
      <c r="CZ264">
        <v>0.39176593513091501</v>
      </c>
      <c r="DA264" s="1">
        <v>-2.40112241206439E-19</v>
      </c>
      <c r="DB264">
        <v>0</v>
      </c>
      <c r="DC264">
        <v>0</v>
      </c>
      <c r="DD264">
        <v>0.39182464461602301</v>
      </c>
      <c r="DE264" s="1">
        <v>-2.05695174977128E-19</v>
      </c>
      <c r="DF264">
        <v>0</v>
      </c>
      <c r="DG264">
        <v>0</v>
      </c>
      <c r="DH264">
        <v>0.39182464461602301</v>
      </c>
      <c r="DI264" s="1">
        <v>-2.09025285009259E-19</v>
      </c>
      <c r="DJ264">
        <v>0</v>
      </c>
      <c r="DK264">
        <v>0</v>
      </c>
      <c r="DL264">
        <v>0.39188810717281097</v>
      </c>
      <c r="DM264" s="1">
        <v>1.0046272387392199E-18</v>
      </c>
      <c r="DN264">
        <v>0</v>
      </c>
      <c r="DO264">
        <v>0</v>
      </c>
      <c r="DP264">
        <v>0.39188810717280997</v>
      </c>
      <c r="DQ264" s="1">
        <v>1.0204731075999799E-18</v>
      </c>
      <c r="DR264">
        <v>0</v>
      </c>
      <c r="DS264">
        <v>0</v>
      </c>
      <c r="DT264">
        <v>0.39195633755751202</v>
      </c>
      <c r="DU264" s="1">
        <v>6.4965605933568196E-19</v>
      </c>
      <c r="DV264">
        <v>0</v>
      </c>
      <c r="DW264">
        <v>0</v>
      </c>
      <c r="DX264">
        <v>0.39195633755751003</v>
      </c>
      <c r="DY264" s="1">
        <v>6.5382473198559403E-19</v>
      </c>
      <c r="DZ264">
        <v>0</v>
      </c>
      <c r="EA264">
        <v>0</v>
      </c>
      <c r="EB264">
        <v>0.39202935315614501</v>
      </c>
      <c r="EC264" s="1">
        <v>-1.4694170867872299E-18</v>
      </c>
      <c r="ED264">
        <v>0</v>
      </c>
      <c r="EE264">
        <v>0</v>
      </c>
      <c r="EF264">
        <v>0.39202935315614301</v>
      </c>
      <c r="EG264" s="1">
        <v>-1.5156091815328001E-18</v>
      </c>
      <c r="EH264">
        <v>0</v>
      </c>
      <c r="EI264">
        <v>0</v>
      </c>
      <c r="EJ264">
        <v>0.39210717465311201</v>
      </c>
      <c r="EK264" s="1">
        <v>-4.6924397080114701E-19</v>
      </c>
      <c r="EL264">
        <v>0</v>
      </c>
      <c r="EM264">
        <v>0</v>
      </c>
      <c r="EN264">
        <v>0.39210717465311301</v>
      </c>
      <c r="EO264" s="1">
        <v>-4.9444870669611899E-19</v>
      </c>
      <c r="EP264">
        <v>0</v>
      </c>
      <c r="EQ264">
        <v>0</v>
      </c>
      <c r="ER264">
        <v>0.39218982658425799</v>
      </c>
      <c r="ES264" s="1">
        <v>1.4137488109442599E-19</v>
      </c>
      <c r="ET264">
        <v>0</v>
      </c>
      <c r="EU264">
        <v>0</v>
      </c>
      <c r="EV264">
        <v>0.392189826584257</v>
      </c>
      <c r="EW264" s="1">
        <v>1.49892220895541E-19</v>
      </c>
      <c r="EX264">
        <v>0</v>
      </c>
      <c r="EY264">
        <v>0</v>
      </c>
      <c r="EZ264">
        <v>0.392277337355391</v>
      </c>
      <c r="FA264" s="1">
        <v>1.24185194462847E-19</v>
      </c>
      <c r="FB264">
        <v>0</v>
      </c>
      <c r="FC264">
        <v>0</v>
      </c>
      <c r="FD264">
        <v>0.39227733735539</v>
      </c>
      <c r="FE264" s="1">
        <v>1.16663118374755E-19</v>
      </c>
      <c r="FF264">
        <v>0</v>
      </c>
      <c r="FG264">
        <v>0</v>
      </c>
      <c r="FH264">
        <v>0.39236973807206299</v>
      </c>
      <c r="FI264" s="1">
        <v>-8.7157487986804599E-19</v>
      </c>
      <c r="FJ264">
        <v>0</v>
      </c>
      <c r="FK264">
        <v>0</v>
      </c>
      <c r="FL264">
        <v>0.39236973807206199</v>
      </c>
      <c r="FM264" s="1">
        <v>-9.2721054494255001E-19</v>
      </c>
      <c r="FN264">
        <v>0</v>
      </c>
      <c r="FO264">
        <v>0</v>
      </c>
      <c r="FP264">
        <v>0.39246705894961398</v>
      </c>
      <c r="FQ264" s="1">
        <v>1.3901504730337501E-20</v>
      </c>
      <c r="FR264">
        <v>0</v>
      </c>
      <c r="FS264">
        <v>0</v>
      </c>
      <c r="FT264">
        <v>0.39246705894961398</v>
      </c>
      <c r="FU264" s="1">
        <v>1.9030289225962301E-20</v>
      </c>
      <c r="FV264">
        <v>0</v>
      </c>
      <c r="FW264">
        <v>0</v>
      </c>
      <c r="FX264">
        <v>0.392569321166434</v>
      </c>
      <c r="FY264" s="1">
        <v>2.8252555256771402E-18</v>
      </c>
      <c r="FZ264">
        <v>0</v>
      </c>
      <c r="GA264">
        <v>0</v>
      </c>
      <c r="GB264">
        <v>0.392569321166434</v>
      </c>
      <c r="GC264" s="1">
        <v>2.8057712267914501E-18</v>
      </c>
      <c r="GD264">
        <v>0</v>
      </c>
      <c r="GE264">
        <v>0</v>
      </c>
      <c r="GF264">
        <v>0.39267652072040199</v>
      </c>
      <c r="GG264" s="1">
        <v>1.9089505299304901E-18</v>
      </c>
      <c r="GH264">
        <v>0</v>
      </c>
      <c r="GI264">
        <v>0</v>
      </c>
      <c r="GJ264">
        <v>0.39267652072040099</v>
      </c>
      <c r="GK264" s="1">
        <v>1.9194164690267601E-18</v>
      </c>
      <c r="GL264">
        <v>0</v>
      </c>
      <c r="GM264">
        <v>0</v>
      </c>
      <c r="GN264">
        <v>0.39278859905616698</v>
      </c>
      <c r="GO264" s="1">
        <v>6.12997743927937E-19</v>
      </c>
      <c r="GP264">
        <v>0</v>
      </c>
      <c r="GQ264">
        <v>0</v>
      </c>
      <c r="GR264">
        <v>0.39278859905616698</v>
      </c>
      <c r="GS264" s="1">
        <v>5.5601190833550902E-19</v>
      </c>
      <c r="GT264">
        <v>0</v>
      </c>
      <c r="GU264">
        <v>0</v>
      </c>
      <c r="GV264">
        <v>0.39290539344193598</v>
      </c>
      <c r="GW264" s="1">
        <v>1.14620074905978E-18</v>
      </c>
      <c r="GX264">
        <v>0</v>
      </c>
      <c r="GY264">
        <v>0</v>
      </c>
      <c r="GZ264">
        <v>0.39290539344193598</v>
      </c>
      <c r="HA264" s="1">
        <v>1.12003081912141E-18</v>
      </c>
      <c r="HB264">
        <v>0</v>
      </c>
      <c r="HC264">
        <v>0</v>
      </c>
      <c r="HD264">
        <v>0.39302656039054501</v>
      </c>
      <c r="HE264" s="1">
        <v>2.5891806670137901E-18</v>
      </c>
      <c r="HF264">
        <v>0</v>
      </c>
      <c r="HG264">
        <v>0</v>
      </c>
      <c r="HH264">
        <v>0.39302656039054201</v>
      </c>
      <c r="HI264" s="1">
        <v>2.4237060045040801E-18</v>
      </c>
      <c r="HJ264">
        <v>0</v>
      </c>
      <c r="HK264">
        <v>0</v>
      </c>
      <c r="HL264">
        <v>0.39308817991439798</v>
      </c>
      <c r="HM264" s="1">
        <v>-1.7066595803683701E-18</v>
      </c>
      <c r="HN264">
        <v>0</v>
      </c>
      <c r="HO264">
        <v>0</v>
      </c>
      <c r="HP264">
        <v>0.39308817991439399</v>
      </c>
      <c r="HQ264" s="1">
        <v>-1.6506859491479099E-18</v>
      </c>
    </row>
    <row r="265" spans="1:225">
      <c r="A265">
        <v>3093500</v>
      </c>
      <c r="B265">
        <v>0</v>
      </c>
      <c r="C265">
        <v>144.43654267713799</v>
      </c>
      <c r="D265">
        <v>0.39291810511746</v>
      </c>
      <c r="E265" s="1">
        <v>8.5709146350326101E-23</v>
      </c>
      <c r="F265">
        <v>0</v>
      </c>
      <c r="G265">
        <v>0</v>
      </c>
      <c r="H265">
        <v>0.392918105117463</v>
      </c>
      <c r="I265" s="1">
        <v>8.5709146350326101E-23</v>
      </c>
      <c r="J265">
        <v>0</v>
      </c>
      <c r="K265">
        <v>0</v>
      </c>
      <c r="L265">
        <v>0.39292048360449899</v>
      </c>
      <c r="M265" s="1">
        <v>1.91509793771963E-18</v>
      </c>
      <c r="N265">
        <v>0</v>
      </c>
      <c r="O265">
        <v>0</v>
      </c>
      <c r="P265">
        <v>0.39292048360450299</v>
      </c>
      <c r="Q265" s="1">
        <v>1.9140261498737802E-18</v>
      </c>
      <c r="R265">
        <v>0</v>
      </c>
      <c r="S265">
        <v>0</v>
      </c>
      <c r="T265">
        <v>0.39292761958405997</v>
      </c>
      <c r="U265" s="1">
        <v>4.4174342224755698E-18</v>
      </c>
      <c r="V265">
        <v>0</v>
      </c>
      <c r="W265">
        <v>0</v>
      </c>
      <c r="X265">
        <v>0.39292761958406203</v>
      </c>
      <c r="Y265" s="1">
        <v>4.4136775519451602E-18</v>
      </c>
      <c r="Z265">
        <v>0</v>
      </c>
      <c r="AA265">
        <v>0</v>
      </c>
      <c r="AB265">
        <v>0.392939514617062</v>
      </c>
      <c r="AC265" s="1">
        <v>2.3221318251725999E-18</v>
      </c>
      <c r="AD265">
        <v>0</v>
      </c>
      <c r="AE265">
        <v>0</v>
      </c>
      <c r="AF265">
        <v>0.392939514617059</v>
      </c>
      <c r="AG265" s="1">
        <v>2.3349180522092E-18</v>
      </c>
      <c r="AH265">
        <v>0</v>
      </c>
      <c r="AI265">
        <v>0</v>
      </c>
      <c r="AJ265">
        <v>0.39295617132344701</v>
      </c>
      <c r="AK265" s="1">
        <v>1.0880536842362199E-18</v>
      </c>
      <c r="AL265">
        <v>0</v>
      </c>
      <c r="AM265">
        <v>0</v>
      </c>
      <c r="AN265">
        <v>0.39295617132344501</v>
      </c>
      <c r="AO265" s="1">
        <v>1.09018619556006E-18</v>
      </c>
      <c r="AP265">
        <v>0</v>
      </c>
      <c r="AQ265">
        <v>0</v>
      </c>
      <c r="AR265">
        <v>0.392977593409022</v>
      </c>
      <c r="AS265" s="1">
        <v>-1.54830105340679E-19</v>
      </c>
      <c r="AT265">
        <v>0</v>
      </c>
      <c r="AU265">
        <v>0</v>
      </c>
      <c r="AV265">
        <v>0.39297759340902</v>
      </c>
      <c r="AW265" s="1">
        <v>-1.3922066455132101E-19</v>
      </c>
      <c r="AX265">
        <v>0</v>
      </c>
      <c r="AY265">
        <v>0</v>
      </c>
      <c r="AZ265">
        <v>0.393003785700972</v>
      </c>
      <c r="BA265" s="1">
        <v>-3.04146555590325E-18</v>
      </c>
      <c r="BB265">
        <v>0</v>
      </c>
      <c r="BC265">
        <v>0</v>
      </c>
      <c r="BD265">
        <v>0.393003785700971</v>
      </c>
      <c r="BE265" s="1">
        <v>-3.0328927354440799E-18</v>
      </c>
      <c r="BF265">
        <v>0</v>
      </c>
      <c r="BG265">
        <v>0</v>
      </c>
      <c r="BH265">
        <v>0.39303475418902001</v>
      </c>
      <c r="BI265" s="1">
        <v>-2.5025380903556199E-18</v>
      </c>
      <c r="BJ265">
        <v>0</v>
      </c>
      <c r="BK265">
        <v>0</v>
      </c>
      <c r="BL265">
        <v>0.39303475418902201</v>
      </c>
      <c r="BM265" s="1">
        <v>-2.50349926099251E-18</v>
      </c>
      <c r="BN265">
        <v>0</v>
      </c>
      <c r="BO265">
        <v>0</v>
      </c>
      <c r="BP265">
        <v>0.39307050606685201</v>
      </c>
      <c r="BQ265" s="1">
        <v>-1.66606319703061E-18</v>
      </c>
      <c r="BR265">
        <v>0</v>
      </c>
      <c r="BS265">
        <v>0</v>
      </c>
      <c r="BT265">
        <v>0.39307050606685401</v>
      </c>
      <c r="BU265" s="1">
        <v>-1.66344671225654E-18</v>
      </c>
      <c r="BV265">
        <v>0</v>
      </c>
      <c r="BW265">
        <v>0</v>
      </c>
      <c r="BX265">
        <v>0.393111049765061</v>
      </c>
      <c r="BY265" s="1">
        <v>-1.25587902199324E-18</v>
      </c>
      <c r="BZ265">
        <v>0</v>
      </c>
      <c r="CA265">
        <v>0</v>
      </c>
      <c r="CB265">
        <v>0.393111049765061</v>
      </c>
      <c r="CC265" s="1">
        <v>-1.24254799395288E-18</v>
      </c>
      <c r="CD265">
        <v>0</v>
      </c>
      <c r="CE265">
        <v>0</v>
      </c>
      <c r="CF265">
        <v>0.393156394962486</v>
      </c>
      <c r="CG265" s="1">
        <v>3.0421400058874999E-19</v>
      </c>
      <c r="CH265">
        <v>0</v>
      </c>
      <c r="CI265">
        <v>0</v>
      </c>
      <c r="CJ265">
        <v>0.393156394962488</v>
      </c>
      <c r="CK265" s="1">
        <v>2.9142147374460499E-19</v>
      </c>
      <c r="CL265">
        <v>0</v>
      </c>
      <c r="CM265">
        <v>0</v>
      </c>
      <c r="CN265">
        <v>0.39320655255741599</v>
      </c>
      <c r="CO265" s="1">
        <v>1.69305390189486E-18</v>
      </c>
      <c r="CP265">
        <v>0</v>
      </c>
      <c r="CQ265">
        <v>0</v>
      </c>
      <c r="CR265">
        <v>0.39320655255741799</v>
      </c>
      <c r="CS265" s="1">
        <v>1.6691902309136301E-18</v>
      </c>
      <c r="CT265">
        <v>0</v>
      </c>
      <c r="CU265">
        <v>0</v>
      </c>
      <c r="CV265">
        <v>0.39326153457443902</v>
      </c>
      <c r="CW265" s="1">
        <v>1.02990079606116E-18</v>
      </c>
      <c r="CX265">
        <v>0</v>
      </c>
      <c r="CY265">
        <v>0</v>
      </c>
      <c r="CZ265">
        <v>0.39326153457443902</v>
      </c>
      <c r="DA265" s="1">
        <v>1.0128057653614301E-18</v>
      </c>
      <c r="DB265">
        <v>0</v>
      </c>
      <c r="DC265">
        <v>0</v>
      </c>
      <c r="DD265">
        <v>0.39332135397818202</v>
      </c>
      <c r="DE265" s="1">
        <v>1.0931697102980799E-18</v>
      </c>
      <c r="DF265">
        <v>0</v>
      </c>
      <c r="DG265">
        <v>0</v>
      </c>
      <c r="DH265">
        <v>0.39332135397818202</v>
      </c>
      <c r="DI265" s="1">
        <v>1.0925149538298499E-18</v>
      </c>
      <c r="DJ265">
        <v>0</v>
      </c>
      <c r="DK265">
        <v>0</v>
      </c>
      <c r="DL265">
        <v>0.39338602436444903</v>
      </c>
      <c r="DM265" s="1">
        <v>2.3727002215192701E-18</v>
      </c>
      <c r="DN265">
        <v>0</v>
      </c>
      <c r="DO265">
        <v>0</v>
      </c>
      <c r="DP265">
        <v>0.39338602436444797</v>
      </c>
      <c r="DQ265" s="1">
        <v>2.38881459982431E-18</v>
      </c>
      <c r="DR265">
        <v>0</v>
      </c>
      <c r="DS265">
        <v>0</v>
      </c>
      <c r="DT265">
        <v>0.39345555952254002</v>
      </c>
      <c r="DU265" s="1">
        <v>2.0628153353486499E-18</v>
      </c>
      <c r="DV265">
        <v>0</v>
      </c>
      <c r="DW265">
        <v>0</v>
      </c>
      <c r="DX265">
        <v>0.39345555952253802</v>
      </c>
      <c r="DY265" s="1">
        <v>2.06671549855428E-18</v>
      </c>
      <c r="DZ265">
        <v>0</v>
      </c>
      <c r="EA265">
        <v>0</v>
      </c>
      <c r="EB265">
        <v>0.39352997286956998</v>
      </c>
      <c r="EC265" s="1">
        <v>-9.7463422559342498E-20</v>
      </c>
      <c r="ED265">
        <v>0</v>
      </c>
      <c r="EE265">
        <v>0</v>
      </c>
      <c r="EF265">
        <v>0.39352997286956898</v>
      </c>
      <c r="EG265" s="1">
        <v>-1.4465755728151E-19</v>
      </c>
      <c r="EH265">
        <v>0</v>
      </c>
      <c r="EI265">
        <v>0</v>
      </c>
      <c r="EJ265">
        <v>0.39360927677823698</v>
      </c>
      <c r="EK265" s="1">
        <v>7.8627485043127497E-19</v>
      </c>
      <c r="EL265">
        <v>0</v>
      </c>
      <c r="EM265">
        <v>0</v>
      </c>
      <c r="EN265">
        <v>0.39360927677823698</v>
      </c>
      <c r="EO265" s="1">
        <v>7.5979956511542097E-19</v>
      </c>
      <c r="EP265">
        <v>0</v>
      </c>
      <c r="EQ265">
        <v>0</v>
      </c>
      <c r="ER265">
        <v>0.39369348199797499</v>
      </c>
      <c r="ES265" s="1">
        <v>1.3001727041457699E-18</v>
      </c>
      <c r="ET265">
        <v>0</v>
      </c>
      <c r="EU265">
        <v>0</v>
      </c>
      <c r="EV265">
        <v>0.39369348199797399</v>
      </c>
      <c r="EW265" s="1">
        <v>1.3089585533911699E-18</v>
      </c>
      <c r="EX265">
        <v>0</v>
      </c>
      <c r="EY265">
        <v>0</v>
      </c>
      <c r="EZ265">
        <v>0.39378259758248002</v>
      </c>
      <c r="FA265" s="1">
        <v>1.1914772011893601E-18</v>
      </c>
      <c r="FB265">
        <v>0</v>
      </c>
      <c r="FC265">
        <v>0</v>
      </c>
      <c r="FD265">
        <v>0.39378259758247902</v>
      </c>
      <c r="FE265" s="1">
        <v>1.1846886556335901E-18</v>
      </c>
      <c r="FF265">
        <v>0</v>
      </c>
      <c r="FG265">
        <v>0</v>
      </c>
      <c r="FH265">
        <v>0.39387663197682499</v>
      </c>
      <c r="FI265" s="1">
        <v>1.15751287407036E-19</v>
      </c>
      <c r="FJ265">
        <v>0</v>
      </c>
      <c r="FK265">
        <v>0</v>
      </c>
      <c r="FL265">
        <v>0.39387663197682299</v>
      </c>
      <c r="FM265" s="1">
        <v>5.7306014046489702E-20</v>
      </c>
      <c r="FN265">
        <v>0</v>
      </c>
      <c r="FO265">
        <v>0</v>
      </c>
      <c r="FP265">
        <v>0.39397559646608799</v>
      </c>
      <c r="FQ265" s="1">
        <v>8.9546459711240701E-19</v>
      </c>
      <c r="FR265">
        <v>0</v>
      </c>
      <c r="FS265">
        <v>0</v>
      </c>
      <c r="FT265">
        <v>0.39397559646608799</v>
      </c>
      <c r="FU265" s="1">
        <v>9.0032487216375204E-19</v>
      </c>
      <c r="FV265">
        <v>0</v>
      </c>
      <c r="FW265">
        <v>0</v>
      </c>
      <c r="FX265">
        <v>0.39407951305317102</v>
      </c>
      <c r="FY265" s="1">
        <v>3.5273713000515997E-18</v>
      </c>
      <c r="FZ265">
        <v>0</v>
      </c>
      <c r="GA265">
        <v>0</v>
      </c>
      <c r="GB265">
        <v>0.39407951305317002</v>
      </c>
      <c r="GC265" s="1">
        <v>3.50842402005446E-18</v>
      </c>
      <c r="GD265">
        <v>0</v>
      </c>
      <c r="GE265">
        <v>0</v>
      </c>
      <c r="GF265">
        <v>0.39418843014045801</v>
      </c>
      <c r="GG265" s="1">
        <v>2.4889410939698201E-18</v>
      </c>
      <c r="GH265">
        <v>0</v>
      </c>
      <c r="GI265">
        <v>0</v>
      </c>
      <c r="GJ265">
        <v>0.39418843014045601</v>
      </c>
      <c r="GK265" s="1">
        <v>2.5001405635984101E-18</v>
      </c>
      <c r="GL265">
        <v>0</v>
      </c>
      <c r="GM265">
        <v>0</v>
      </c>
      <c r="GN265">
        <v>0.39430245165143801</v>
      </c>
      <c r="GO265" s="1">
        <v>1.0624147910162201E-18</v>
      </c>
      <c r="GP265">
        <v>0</v>
      </c>
      <c r="GQ265">
        <v>0</v>
      </c>
      <c r="GR265">
        <v>0.39430245165143801</v>
      </c>
      <c r="GS265" s="1">
        <v>1.0057694626685899E-18</v>
      </c>
      <c r="GT265">
        <v>0</v>
      </c>
      <c r="GU265">
        <v>0</v>
      </c>
      <c r="GV265">
        <v>0.39442178956053298</v>
      </c>
      <c r="GW265" s="1">
        <v>1.3734469833139E-18</v>
      </c>
      <c r="GX265">
        <v>0</v>
      </c>
      <c r="GY265">
        <v>0</v>
      </c>
      <c r="GZ265">
        <v>0.39442178956053298</v>
      </c>
      <c r="HA265" s="1">
        <v>1.3492811333287301E-18</v>
      </c>
      <c r="HB265">
        <v>0</v>
      </c>
      <c r="HC265">
        <v>0</v>
      </c>
      <c r="HD265">
        <v>0.39454685931558398</v>
      </c>
      <c r="HE265" s="1">
        <v>2.7565052494802998E-18</v>
      </c>
      <c r="HF265">
        <v>0</v>
      </c>
      <c r="HG265">
        <v>0</v>
      </c>
      <c r="HH265">
        <v>0.39454685931558098</v>
      </c>
      <c r="HI265" s="1">
        <v>2.5899565491934702E-18</v>
      </c>
      <c r="HJ265">
        <v>0</v>
      </c>
      <c r="HK265">
        <v>0</v>
      </c>
      <c r="HL265">
        <v>0.39461089565879798</v>
      </c>
      <c r="HM265" s="1">
        <v>-1.7134510905394601E-18</v>
      </c>
      <c r="HN265">
        <v>0</v>
      </c>
      <c r="HO265">
        <v>0</v>
      </c>
      <c r="HP265">
        <v>0.39461089565879398</v>
      </c>
      <c r="HQ265" s="1">
        <v>-1.66148561922541E-18</v>
      </c>
    </row>
    <row r="266" spans="1:225">
      <c r="A266">
        <v>3095000</v>
      </c>
      <c r="B266">
        <v>0</v>
      </c>
      <c r="C266">
        <v>145.57864940880501</v>
      </c>
      <c r="D266">
        <v>0.39440726747337301</v>
      </c>
      <c r="E266" s="1">
        <v>8.4570945827485998E-23</v>
      </c>
      <c r="F266">
        <v>0</v>
      </c>
      <c r="G266">
        <v>0</v>
      </c>
      <c r="H266">
        <v>0.39440726747337601</v>
      </c>
      <c r="I266" s="1">
        <v>8.4570945827510095E-23</v>
      </c>
      <c r="J266">
        <v>0</v>
      </c>
      <c r="K266">
        <v>0</v>
      </c>
      <c r="L266">
        <v>0.39440969035373702</v>
      </c>
      <c r="M266" s="1">
        <v>1.9591974243341198E-18</v>
      </c>
      <c r="N266">
        <v>0</v>
      </c>
      <c r="O266">
        <v>0</v>
      </c>
      <c r="P266">
        <v>0.39440969035374102</v>
      </c>
      <c r="Q266" s="1">
        <v>1.9581927638493401E-18</v>
      </c>
      <c r="R266">
        <v>0</v>
      </c>
      <c r="S266">
        <v>0</v>
      </c>
      <c r="T266">
        <v>0.39441695954483902</v>
      </c>
      <c r="U266" s="1">
        <v>4.4521902077629002E-18</v>
      </c>
      <c r="V266">
        <v>0</v>
      </c>
      <c r="W266">
        <v>0</v>
      </c>
      <c r="X266">
        <v>0.39441695954484002</v>
      </c>
      <c r="Y266" s="1">
        <v>4.4484871650059701E-18</v>
      </c>
      <c r="Z266">
        <v>0</v>
      </c>
      <c r="AA266">
        <v>0</v>
      </c>
      <c r="AB266">
        <v>0.394429076692001</v>
      </c>
      <c r="AC266" s="1">
        <v>2.4035347618981702E-18</v>
      </c>
      <c r="AD266">
        <v>0</v>
      </c>
      <c r="AE266">
        <v>0</v>
      </c>
      <c r="AF266">
        <v>0.394429076691999</v>
      </c>
      <c r="AG266" s="1">
        <v>2.4158031871061999E-18</v>
      </c>
      <c r="AH266">
        <v>0</v>
      </c>
      <c r="AI266">
        <v>0</v>
      </c>
      <c r="AJ266">
        <v>0.39444604452188398</v>
      </c>
      <c r="AK266" s="1">
        <v>1.25408410623845E-18</v>
      </c>
      <c r="AL266">
        <v>0</v>
      </c>
      <c r="AM266">
        <v>0</v>
      </c>
      <c r="AN266">
        <v>0.39444604452188198</v>
      </c>
      <c r="AO266" s="1">
        <v>1.25628374492335E-18</v>
      </c>
      <c r="AP266">
        <v>0</v>
      </c>
      <c r="AQ266">
        <v>0</v>
      </c>
      <c r="AR266">
        <v>0.39446786681970297</v>
      </c>
      <c r="AS266" s="1">
        <v>5.7204687730174299E-20</v>
      </c>
      <c r="AT266">
        <v>0</v>
      </c>
      <c r="AU266">
        <v>0</v>
      </c>
      <c r="AV266">
        <v>0.39446786681970097</v>
      </c>
      <c r="AW266" s="1">
        <v>7.2380235892300697E-20</v>
      </c>
      <c r="AX266">
        <v>0</v>
      </c>
      <c r="AY266">
        <v>0</v>
      </c>
      <c r="AZ266">
        <v>0.394494548398864</v>
      </c>
      <c r="BA266" s="1">
        <v>-2.75904867766266E-18</v>
      </c>
      <c r="BB266">
        <v>0</v>
      </c>
      <c r="BC266">
        <v>0</v>
      </c>
      <c r="BD266">
        <v>0.394494548398864</v>
      </c>
      <c r="BE266" s="1">
        <v>-2.7510620040029999E-18</v>
      </c>
      <c r="BF266">
        <v>0</v>
      </c>
      <c r="BG266">
        <v>0</v>
      </c>
      <c r="BH266">
        <v>0.39452609506559899</v>
      </c>
      <c r="BI266" s="1">
        <v>-2.1752994049198898E-18</v>
      </c>
      <c r="BJ266">
        <v>0</v>
      </c>
      <c r="BK266">
        <v>0</v>
      </c>
      <c r="BL266">
        <v>0.39452609506560099</v>
      </c>
      <c r="BM266" s="1">
        <v>-2.1761443202847798E-18</v>
      </c>
      <c r="BN266">
        <v>0</v>
      </c>
      <c r="BO266">
        <v>0</v>
      </c>
      <c r="BP266">
        <v>0.39456251358340799</v>
      </c>
      <c r="BQ266" s="1">
        <v>-1.32099510332989E-18</v>
      </c>
      <c r="BR266">
        <v>0</v>
      </c>
      <c r="BS266">
        <v>0</v>
      </c>
      <c r="BT266">
        <v>0.39456251358340899</v>
      </c>
      <c r="BU266" s="1">
        <v>-1.3181772364726101E-18</v>
      </c>
      <c r="BV266">
        <v>0</v>
      </c>
      <c r="BW266">
        <v>0</v>
      </c>
      <c r="BX266">
        <v>0.39460381164547098</v>
      </c>
      <c r="BY266" s="1">
        <v>-8.7009363100153506E-19</v>
      </c>
      <c r="BZ266">
        <v>0</v>
      </c>
      <c r="CA266">
        <v>0</v>
      </c>
      <c r="CB266">
        <v>0.39460381164547198</v>
      </c>
      <c r="CC266" s="1">
        <v>-8.5626158297287201E-19</v>
      </c>
      <c r="CD266">
        <v>0</v>
      </c>
      <c r="CE266">
        <v>0</v>
      </c>
      <c r="CF266">
        <v>0.39464999786771299</v>
      </c>
      <c r="CG266" s="1">
        <v>7.1300988862556703E-19</v>
      </c>
      <c r="CH266">
        <v>0</v>
      </c>
      <c r="CI266">
        <v>0</v>
      </c>
      <c r="CJ266">
        <v>0.39464999786771399</v>
      </c>
      <c r="CK266" s="1">
        <v>7.0121940175802396E-19</v>
      </c>
      <c r="CL266">
        <v>0</v>
      </c>
      <c r="CM266">
        <v>0</v>
      </c>
      <c r="CN266">
        <v>0.39470108182079999</v>
      </c>
      <c r="CO266" s="1">
        <v>2.1432752067665699E-18</v>
      </c>
      <c r="CP266">
        <v>0</v>
      </c>
      <c r="CQ266">
        <v>0</v>
      </c>
      <c r="CR266">
        <v>0.39470108182080099</v>
      </c>
      <c r="CS266" s="1">
        <v>2.1193132799634602E-18</v>
      </c>
      <c r="CT266">
        <v>0</v>
      </c>
      <c r="CU266">
        <v>0</v>
      </c>
      <c r="CV266">
        <v>0.39475707412552502</v>
      </c>
      <c r="CW266" s="1">
        <v>1.45975349965024E-18</v>
      </c>
      <c r="CX266">
        <v>0</v>
      </c>
      <c r="CY266">
        <v>0</v>
      </c>
      <c r="CZ266">
        <v>0.39475707412552502</v>
      </c>
      <c r="DA266" s="1">
        <v>1.4439290183714001E-18</v>
      </c>
      <c r="DB266">
        <v>0</v>
      </c>
      <c r="DC266">
        <v>0</v>
      </c>
      <c r="DD266">
        <v>0.39481798664136603</v>
      </c>
      <c r="DE266" s="1">
        <v>1.5275730983962901E-18</v>
      </c>
      <c r="DF266">
        <v>0</v>
      </c>
      <c r="DG266">
        <v>0</v>
      </c>
      <c r="DH266">
        <v>0.39481798664136603</v>
      </c>
      <c r="DI266" s="1">
        <v>1.5275536166385E-18</v>
      </c>
      <c r="DJ266">
        <v>0</v>
      </c>
      <c r="DK266">
        <v>0</v>
      </c>
      <c r="DL266">
        <v>0.39488383277997202</v>
      </c>
      <c r="DM266" s="1">
        <v>2.8257887329174298E-18</v>
      </c>
      <c r="DN266">
        <v>0</v>
      </c>
      <c r="DO266">
        <v>0</v>
      </c>
      <c r="DP266">
        <v>0.39488383277997102</v>
      </c>
      <c r="DQ266" s="1">
        <v>2.8463140352952999E-18</v>
      </c>
      <c r="DR266">
        <v>0</v>
      </c>
      <c r="DS266">
        <v>0</v>
      </c>
      <c r="DT266">
        <v>0.394954627954542</v>
      </c>
      <c r="DU266" s="1">
        <v>2.5196371444618401E-18</v>
      </c>
      <c r="DV266">
        <v>0</v>
      </c>
      <c r="DW266">
        <v>0</v>
      </c>
      <c r="DX266">
        <v>0.39495462795454001</v>
      </c>
      <c r="DY266" s="1">
        <v>2.52607840650924E-18</v>
      </c>
      <c r="DZ266">
        <v>0</v>
      </c>
      <c r="EA266">
        <v>0</v>
      </c>
      <c r="EB266">
        <v>0.395030390168844</v>
      </c>
      <c r="EC266" s="1">
        <v>3.0241066744404499E-19</v>
      </c>
      <c r="ED266">
        <v>0</v>
      </c>
      <c r="EE266">
        <v>0</v>
      </c>
      <c r="EF266">
        <v>0.395030390168842</v>
      </c>
      <c r="EG266" s="1">
        <v>2.5448300218955498E-19</v>
      </c>
      <c r="EH266">
        <v>0</v>
      </c>
      <c r="EI266">
        <v>0</v>
      </c>
      <c r="EJ266">
        <v>0.39511114073964099</v>
      </c>
      <c r="EK266" s="1">
        <v>1.07276172198341E-18</v>
      </c>
      <c r="EL266">
        <v>0</v>
      </c>
      <c r="EM266">
        <v>0</v>
      </c>
      <c r="EN266">
        <v>0.39511114073964099</v>
      </c>
      <c r="EO266" s="1">
        <v>1.0470919650003901E-18</v>
      </c>
      <c r="EP266">
        <v>0</v>
      </c>
      <c r="EQ266">
        <v>0</v>
      </c>
      <c r="ER266">
        <v>0.39519690496686699</v>
      </c>
      <c r="ES266" s="1">
        <v>1.5075822738081401E-18</v>
      </c>
      <c r="ET266">
        <v>0</v>
      </c>
      <c r="EU266">
        <v>0</v>
      </c>
      <c r="EV266">
        <v>0.39519690496686599</v>
      </c>
      <c r="EW266" s="1">
        <v>1.51910573353906E-18</v>
      </c>
      <c r="EX266">
        <v>0</v>
      </c>
      <c r="EY266">
        <v>0</v>
      </c>
      <c r="EZ266">
        <v>0.39528771235537702</v>
      </c>
      <c r="FA266" s="1">
        <v>1.3179925832901099E-18</v>
      </c>
      <c r="FB266">
        <v>0</v>
      </c>
      <c r="FC266">
        <v>0</v>
      </c>
      <c r="FD266">
        <v>0.39528771235537602</v>
      </c>
      <c r="FE266" s="1">
        <v>1.3117410566229E-18</v>
      </c>
      <c r="FF266">
        <v>0</v>
      </c>
      <c r="FG266">
        <v>0</v>
      </c>
      <c r="FH266">
        <v>0.39538359574665299</v>
      </c>
      <c r="FI266" s="1">
        <v>2.1813978303818898E-19</v>
      </c>
      <c r="FJ266">
        <v>0</v>
      </c>
      <c r="FK266">
        <v>0</v>
      </c>
      <c r="FL266">
        <v>0.39538359574665199</v>
      </c>
      <c r="FM266" s="1">
        <v>1.5896097914531999E-19</v>
      </c>
      <c r="FN266">
        <v>0</v>
      </c>
      <c r="FO266">
        <v>0</v>
      </c>
      <c r="FP266">
        <v>0.39548458811852499</v>
      </c>
      <c r="FQ266" s="1">
        <v>9.5250633687935304E-19</v>
      </c>
      <c r="FR266">
        <v>0</v>
      </c>
      <c r="FS266">
        <v>0</v>
      </c>
      <c r="FT266">
        <v>0.39548458811852399</v>
      </c>
      <c r="FU266" s="1">
        <v>9.6030073405998691E-19</v>
      </c>
      <c r="FV266">
        <v>0</v>
      </c>
      <c r="FW266">
        <v>0</v>
      </c>
      <c r="FX266">
        <v>0.395590714846284</v>
      </c>
      <c r="FY266" s="1">
        <v>3.50908131762153E-18</v>
      </c>
      <c r="FZ266">
        <v>0</v>
      </c>
      <c r="GA266">
        <v>0</v>
      </c>
      <c r="GB266">
        <v>0.395590714846284</v>
      </c>
      <c r="GC266" s="1">
        <v>3.4883984671154802E-18</v>
      </c>
      <c r="GD266">
        <v>0</v>
      </c>
      <c r="GE266">
        <v>0</v>
      </c>
      <c r="GF266">
        <v>0.39570197778870603</v>
      </c>
      <c r="GG266" s="1">
        <v>2.4238288242814301E-18</v>
      </c>
      <c r="GH266">
        <v>0</v>
      </c>
      <c r="GI266">
        <v>0</v>
      </c>
      <c r="GJ266">
        <v>0.39570197778870397</v>
      </c>
      <c r="GK266" s="1">
        <v>2.44003849379304E-18</v>
      </c>
      <c r="GL266">
        <v>0</v>
      </c>
      <c r="GM266">
        <v>0</v>
      </c>
      <c r="GN266">
        <v>0.39581832552128998</v>
      </c>
      <c r="GO266" s="1">
        <v>9.3060291189630396E-19</v>
      </c>
      <c r="GP266">
        <v>0</v>
      </c>
      <c r="GQ266">
        <v>0</v>
      </c>
      <c r="GR266">
        <v>0.39581832552128898</v>
      </c>
      <c r="GS266" s="1">
        <v>8.7510361912630794E-19</v>
      </c>
      <c r="GT266">
        <v>0</v>
      </c>
      <c r="GU266">
        <v>0</v>
      </c>
      <c r="GV266">
        <v>0.39593960181607502</v>
      </c>
      <c r="GW266" s="1">
        <v>1.18226741195387E-18</v>
      </c>
      <c r="GX266">
        <v>0</v>
      </c>
      <c r="GY266">
        <v>0</v>
      </c>
      <c r="GZ266">
        <v>0.39593960181607402</v>
      </c>
      <c r="HA266" s="1">
        <v>1.16210972187511E-18</v>
      </c>
      <c r="HB266">
        <v>0</v>
      </c>
      <c r="HC266">
        <v>0</v>
      </c>
      <c r="HD266">
        <v>0.396065464191169</v>
      </c>
      <c r="HE266" s="1">
        <v>2.71006751518003E-18</v>
      </c>
      <c r="HF266">
        <v>0</v>
      </c>
      <c r="HG266">
        <v>0</v>
      </c>
      <c r="HH266">
        <v>0.39606546419116501</v>
      </c>
      <c r="HI266" s="1">
        <v>2.5478674820444101E-18</v>
      </c>
      <c r="HJ266">
        <v>0</v>
      </c>
      <c r="HK266">
        <v>0</v>
      </c>
      <c r="HL266">
        <v>0.39612948437690898</v>
      </c>
      <c r="HM266" s="1">
        <v>-1.7215673602400501E-18</v>
      </c>
      <c r="HN266">
        <v>0</v>
      </c>
      <c r="HO266">
        <v>0</v>
      </c>
      <c r="HP266">
        <v>0.39612948437690498</v>
      </c>
      <c r="HQ266" s="1">
        <v>-1.66451969124247E-18</v>
      </c>
    </row>
    <row r="267" spans="1:225">
      <c r="A267">
        <v>3096500</v>
      </c>
      <c r="B267">
        <v>0</v>
      </c>
      <c r="C267">
        <v>146.72970869838599</v>
      </c>
      <c r="D267">
        <v>0.39589624844440802</v>
      </c>
      <c r="E267" s="1">
        <v>8.4623885386676102E-23</v>
      </c>
      <c r="F267">
        <v>0</v>
      </c>
      <c r="G267">
        <v>0</v>
      </c>
      <c r="H267">
        <v>0.39589624844441101</v>
      </c>
      <c r="I267" s="1">
        <v>8.4623885386628001E-23</v>
      </c>
      <c r="J267">
        <v>0</v>
      </c>
      <c r="K267">
        <v>0</v>
      </c>
      <c r="L267">
        <v>0.39589871561324802</v>
      </c>
      <c r="M267" s="1">
        <v>1.9433996775326701E-18</v>
      </c>
      <c r="N267">
        <v>0</v>
      </c>
      <c r="O267">
        <v>0</v>
      </c>
      <c r="P267">
        <v>0.39589871561325302</v>
      </c>
      <c r="Q267" s="1">
        <v>1.9424285807284298E-18</v>
      </c>
      <c r="R267">
        <v>0</v>
      </c>
      <c r="S267">
        <v>0</v>
      </c>
      <c r="T267">
        <v>0.39590611767078498</v>
      </c>
      <c r="U267" s="1">
        <v>4.4089386143635098E-18</v>
      </c>
      <c r="V267">
        <v>0</v>
      </c>
      <c r="W267">
        <v>0</v>
      </c>
      <c r="X267">
        <v>0.39590611767078598</v>
      </c>
      <c r="Y267" s="1">
        <v>4.4051594445204402E-18</v>
      </c>
      <c r="Z267">
        <v>0</v>
      </c>
      <c r="AA267">
        <v>0</v>
      </c>
      <c r="AB267">
        <v>0.39591845627539901</v>
      </c>
      <c r="AC267" s="1">
        <v>2.38539248083828E-18</v>
      </c>
      <c r="AD267">
        <v>0</v>
      </c>
      <c r="AE267">
        <v>0</v>
      </c>
      <c r="AF267">
        <v>0.39591845627539601</v>
      </c>
      <c r="AG267" s="1">
        <v>2.3964083560755598E-18</v>
      </c>
      <c r="AH267">
        <v>0</v>
      </c>
      <c r="AI267">
        <v>0</v>
      </c>
      <c r="AJ267">
        <v>0.39593573420883899</v>
      </c>
      <c r="AK267" s="1">
        <v>1.27917978664146E-18</v>
      </c>
      <c r="AL267">
        <v>0</v>
      </c>
      <c r="AM267">
        <v>0</v>
      </c>
      <c r="AN267">
        <v>0.39593573420883699</v>
      </c>
      <c r="AO267" s="1">
        <v>1.2813122979652899E-18</v>
      </c>
      <c r="AP267">
        <v>0</v>
      </c>
      <c r="AQ267">
        <v>0</v>
      </c>
      <c r="AR267">
        <v>0.39595795540261303</v>
      </c>
      <c r="AS267" s="1">
        <v>1.00560492651859E-19</v>
      </c>
      <c r="AT267">
        <v>0</v>
      </c>
      <c r="AU267">
        <v>0</v>
      </c>
      <c r="AV267">
        <v>0.39595795540261097</v>
      </c>
      <c r="AW267" s="1">
        <v>1.1505163819260401E-19</v>
      </c>
      <c r="AX267">
        <v>0</v>
      </c>
      <c r="AY267">
        <v>0</v>
      </c>
      <c r="AZ267">
        <v>0.39598512497394101</v>
      </c>
      <c r="BA267" s="1">
        <v>-2.6889723713868899E-18</v>
      </c>
      <c r="BB267">
        <v>0</v>
      </c>
      <c r="BC267">
        <v>0</v>
      </c>
      <c r="BD267">
        <v>0.39598512497394001</v>
      </c>
      <c r="BE267" s="1">
        <v>-2.6807711866333401E-18</v>
      </c>
      <c r="BF267">
        <v>0</v>
      </c>
      <c r="BG267">
        <v>0</v>
      </c>
      <c r="BH267">
        <v>0.39601724926922899</v>
      </c>
      <c r="BI267" s="1">
        <v>-2.1035283974749001E-18</v>
      </c>
      <c r="BJ267">
        <v>0</v>
      </c>
      <c r="BK267">
        <v>0</v>
      </c>
      <c r="BL267">
        <v>0.39601724926923099</v>
      </c>
      <c r="BM267" s="1">
        <v>-2.1054916080884E-18</v>
      </c>
      <c r="BN267">
        <v>0</v>
      </c>
      <c r="BO267">
        <v>0</v>
      </c>
      <c r="BP267">
        <v>0.39605433591087302</v>
      </c>
      <c r="BQ267" s="1">
        <v>-1.2877361428977101E-18</v>
      </c>
      <c r="BR267">
        <v>0</v>
      </c>
      <c r="BS267">
        <v>0</v>
      </c>
      <c r="BT267">
        <v>0.39605433591087502</v>
      </c>
      <c r="BU267" s="1">
        <v>-1.2849854034015001E-18</v>
      </c>
      <c r="BV267">
        <v>0</v>
      </c>
      <c r="BW267">
        <v>0</v>
      </c>
      <c r="BX267">
        <v>0.39609639383994</v>
      </c>
      <c r="BY267" s="1">
        <v>-8.4591804013747603E-19</v>
      </c>
      <c r="BZ267">
        <v>0</v>
      </c>
      <c r="CA267">
        <v>0</v>
      </c>
      <c r="CB267">
        <v>0.396096393839941</v>
      </c>
      <c r="CC267" s="1">
        <v>-8.3158497212051303E-19</v>
      </c>
      <c r="CD267">
        <v>0</v>
      </c>
      <c r="CE267">
        <v>0</v>
      </c>
      <c r="CF267">
        <v>0.39614343334270102</v>
      </c>
      <c r="CG267" s="1">
        <v>6.9054911596322499E-19</v>
      </c>
      <c r="CH267">
        <v>0</v>
      </c>
      <c r="CI267">
        <v>0</v>
      </c>
      <c r="CJ267">
        <v>0.39614343334270202</v>
      </c>
      <c r="CK267" s="1">
        <v>6.7662029442033903E-19</v>
      </c>
      <c r="CL267">
        <v>0</v>
      </c>
      <c r="CM267">
        <v>0</v>
      </c>
      <c r="CN267">
        <v>0.39619546604309702</v>
      </c>
      <c r="CO267" s="1">
        <v>2.1084782462604201E-18</v>
      </c>
      <c r="CP267">
        <v>0</v>
      </c>
      <c r="CQ267">
        <v>0</v>
      </c>
      <c r="CR267">
        <v>0.39619546604309902</v>
      </c>
      <c r="CS267" s="1">
        <v>2.0824762406038399E-18</v>
      </c>
      <c r="CT267">
        <v>0</v>
      </c>
      <c r="CU267">
        <v>0</v>
      </c>
      <c r="CV267">
        <v>0.39625250483649899</v>
      </c>
      <c r="CW267" s="1">
        <v>1.3850409585376799E-18</v>
      </c>
      <c r="CX267">
        <v>0</v>
      </c>
      <c r="CY267">
        <v>0</v>
      </c>
      <c r="CZ267">
        <v>0.39625250483649899</v>
      </c>
      <c r="DA267" s="1">
        <v>1.3678116731158201E-18</v>
      </c>
      <c r="DB267">
        <v>0</v>
      </c>
      <c r="DC267">
        <v>0</v>
      </c>
      <c r="DD267">
        <v>0.39631456373378698</v>
      </c>
      <c r="DE267" s="1">
        <v>1.4286515086182501E-18</v>
      </c>
      <c r="DF267">
        <v>0</v>
      </c>
      <c r="DG267">
        <v>0</v>
      </c>
      <c r="DH267">
        <v>0.39631456373378698</v>
      </c>
      <c r="DI267" s="1">
        <v>1.42462386695406E-18</v>
      </c>
      <c r="DJ267">
        <v>0</v>
      </c>
      <c r="DK267">
        <v>0</v>
      </c>
      <c r="DL267">
        <v>0.39638165758134403</v>
      </c>
      <c r="DM267" s="1">
        <v>2.69367658061771E-18</v>
      </c>
      <c r="DN267">
        <v>0</v>
      </c>
      <c r="DO267">
        <v>0</v>
      </c>
      <c r="DP267">
        <v>0.39638165758134303</v>
      </c>
      <c r="DQ267" s="1">
        <v>2.7138613757507799E-18</v>
      </c>
      <c r="DR267">
        <v>0</v>
      </c>
      <c r="DS267">
        <v>0</v>
      </c>
      <c r="DT267">
        <v>0.39645380164185601</v>
      </c>
      <c r="DU267" s="1">
        <v>2.37550855925589E-18</v>
      </c>
      <c r="DV267">
        <v>0</v>
      </c>
      <c r="DW267">
        <v>0</v>
      </c>
      <c r="DX267">
        <v>0.39645380164185301</v>
      </c>
      <c r="DY267" s="1">
        <v>2.37994574135008E-18</v>
      </c>
      <c r="DZ267">
        <v>0</v>
      </c>
      <c r="EA267">
        <v>0</v>
      </c>
      <c r="EB267">
        <v>0.39653101102384702</v>
      </c>
      <c r="EC267" s="1">
        <v>1.1251604506499801E-19</v>
      </c>
      <c r="ED267">
        <v>0</v>
      </c>
      <c r="EE267">
        <v>0</v>
      </c>
      <c r="EF267">
        <v>0.39653101102384503</v>
      </c>
      <c r="EG267" s="1">
        <v>6.6860969207991804E-20</v>
      </c>
      <c r="EH267">
        <v>0</v>
      </c>
      <c r="EI267">
        <v>0</v>
      </c>
      <c r="EJ267">
        <v>0.39661329996344802</v>
      </c>
      <c r="EK267" s="1">
        <v>8.1366789594547898E-19</v>
      </c>
      <c r="EL267">
        <v>0</v>
      </c>
      <c r="EM267">
        <v>0</v>
      </c>
      <c r="EN267">
        <v>0.39661329996344702</v>
      </c>
      <c r="EO267" s="1">
        <v>7.9154127778082904E-19</v>
      </c>
      <c r="EP267">
        <v>0</v>
      </c>
      <c r="EQ267">
        <v>0</v>
      </c>
      <c r="ER267">
        <v>0.39670068113524798</v>
      </c>
      <c r="ES267" s="1">
        <v>1.1775841667885E-18</v>
      </c>
      <c r="ET267">
        <v>0</v>
      </c>
      <c r="EU267">
        <v>0</v>
      </c>
      <c r="EV267">
        <v>0.39670068113524698</v>
      </c>
      <c r="EW267" s="1">
        <v>1.1893761359637001E-18</v>
      </c>
      <c r="EX267">
        <v>0</v>
      </c>
      <c r="EY267">
        <v>0</v>
      </c>
      <c r="EZ267">
        <v>0.39679316538189802</v>
      </c>
      <c r="FA267" s="1">
        <v>9.4907670047592001E-19</v>
      </c>
      <c r="FB267">
        <v>0</v>
      </c>
      <c r="FC267">
        <v>0</v>
      </c>
      <c r="FD267">
        <v>0.39679316538189702</v>
      </c>
      <c r="FE267" s="1">
        <v>9.4355870434103206E-19</v>
      </c>
      <c r="FF267">
        <v>0</v>
      </c>
      <c r="FG267">
        <v>0</v>
      </c>
      <c r="FH267">
        <v>0.39689076250348199</v>
      </c>
      <c r="FI267" s="1">
        <v>-1.4487312716658601E-19</v>
      </c>
      <c r="FJ267">
        <v>0</v>
      </c>
      <c r="FK267">
        <v>0</v>
      </c>
      <c r="FL267">
        <v>0.39689076250348099</v>
      </c>
      <c r="FM267" s="1">
        <v>-2.01779341661972E-19</v>
      </c>
      <c r="FN267">
        <v>0</v>
      </c>
      <c r="FO267">
        <v>0</v>
      </c>
      <c r="FP267">
        <v>0.396993484324968</v>
      </c>
      <c r="FQ267" s="1">
        <v>6.52185723232657E-19</v>
      </c>
      <c r="FR267">
        <v>0</v>
      </c>
      <c r="FS267">
        <v>0</v>
      </c>
      <c r="FT267">
        <v>0.39699348432496701</v>
      </c>
      <c r="FU267" s="1">
        <v>6.6105415819040897E-19</v>
      </c>
      <c r="FV267">
        <v>0</v>
      </c>
      <c r="FW267">
        <v>0</v>
      </c>
      <c r="FX267">
        <v>0.397101352183033</v>
      </c>
      <c r="FY267" s="1">
        <v>3.1758543210069499E-18</v>
      </c>
      <c r="FZ267">
        <v>0</v>
      </c>
      <c r="GA267">
        <v>0</v>
      </c>
      <c r="GB267">
        <v>0.397101352183033</v>
      </c>
      <c r="GC267" s="1">
        <v>3.1589831187635402E-18</v>
      </c>
      <c r="GD267">
        <v>0</v>
      </c>
      <c r="GE267">
        <v>0</v>
      </c>
      <c r="GF267">
        <v>0.39721441238392402</v>
      </c>
      <c r="GG267" s="1">
        <v>2.1150853150072399E-18</v>
      </c>
      <c r="GH267">
        <v>0</v>
      </c>
      <c r="GI267">
        <v>0</v>
      </c>
      <c r="GJ267">
        <v>0.39721441238392202</v>
      </c>
      <c r="GK267" s="1">
        <v>2.1312949845188498E-18</v>
      </c>
      <c r="GL267">
        <v>0</v>
      </c>
      <c r="GM267">
        <v>0</v>
      </c>
      <c r="GN267">
        <v>0.39733276561305902</v>
      </c>
      <c r="GO267" s="1">
        <v>6.4048311603339204E-19</v>
      </c>
      <c r="GP267">
        <v>0</v>
      </c>
      <c r="GQ267">
        <v>0</v>
      </c>
      <c r="GR267">
        <v>0.39733276561305902</v>
      </c>
      <c r="GS267" s="1">
        <v>5.8591386543948102E-19</v>
      </c>
      <c r="GT267">
        <v>0</v>
      </c>
      <c r="GU267">
        <v>0</v>
      </c>
      <c r="GV267">
        <v>0.39745662089216899</v>
      </c>
      <c r="GW267" s="1">
        <v>9.2462455335458292E-19</v>
      </c>
      <c r="GX267">
        <v>0</v>
      </c>
      <c r="GY267">
        <v>0</v>
      </c>
      <c r="GZ267">
        <v>0.39745662089216899</v>
      </c>
      <c r="HA267" s="1">
        <v>9.0527239160866393E-19</v>
      </c>
      <c r="HB267">
        <v>0</v>
      </c>
      <c r="HC267">
        <v>0</v>
      </c>
      <c r="HD267">
        <v>0.39758639479414298</v>
      </c>
      <c r="HE267" s="1">
        <v>2.6227494297464202E-18</v>
      </c>
      <c r="HF267">
        <v>0</v>
      </c>
      <c r="HG267">
        <v>0</v>
      </c>
      <c r="HH267">
        <v>0.39758639479413999</v>
      </c>
      <c r="HI267" s="1">
        <v>2.46008437552276E-18</v>
      </c>
      <c r="HJ267">
        <v>0</v>
      </c>
      <c r="HK267">
        <v>0</v>
      </c>
      <c r="HL267">
        <v>0.39765283046884498</v>
      </c>
      <c r="HM267" s="1">
        <v>-1.72947356576972E-18</v>
      </c>
      <c r="HN267">
        <v>0</v>
      </c>
      <c r="HO267">
        <v>0</v>
      </c>
      <c r="HP267">
        <v>0.39765283046884098</v>
      </c>
      <c r="HQ267" s="1">
        <v>-1.6724258967721399E-18</v>
      </c>
    </row>
    <row r="268" spans="1:225">
      <c r="A268">
        <v>3098000</v>
      </c>
      <c r="B268">
        <v>0</v>
      </c>
      <c r="C268">
        <v>147.88957671835101</v>
      </c>
      <c r="D268">
        <v>0.39738501285399103</v>
      </c>
      <c r="E268" s="1">
        <v>7.8403487180286001E-23</v>
      </c>
      <c r="F268">
        <v>0</v>
      </c>
      <c r="G268">
        <v>0</v>
      </c>
      <c r="H268">
        <v>0.39738501285399402</v>
      </c>
      <c r="I268" s="1">
        <v>7.8403487180310099E-23</v>
      </c>
      <c r="J268">
        <v>0</v>
      </c>
      <c r="K268">
        <v>0</v>
      </c>
      <c r="L268">
        <v>0.397387525879774</v>
      </c>
      <c r="M268" s="1">
        <v>2.00179432743973E-18</v>
      </c>
      <c r="N268">
        <v>0</v>
      </c>
      <c r="O268">
        <v>0</v>
      </c>
      <c r="P268">
        <v>0.39738752587977799</v>
      </c>
      <c r="Q268" s="1">
        <v>2.0008545443847501E-18</v>
      </c>
      <c r="R268">
        <v>0</v>
      </c>
      <c r="S268">
        <v>0</v>
      </c>
      <c r="T268">
        <v>0.397395065553594</v>
      </c>
      <c r="U268" s="1">
        <v>4.5093311827335803E-18</v>
      </c>
      <c r="V268">
        <v>0</v>
      </c>
      <c r="W268">
        <v>0</v>
      </c>
      <c r="X268">
        <v>0.39739506555359499</v>
      </c>
      <c r="Y268" s="1">
        <v>4.5056946585327803E-18</v>
      </c>
      <c r="Z268">
        <v>0</v>
      </c>
      <c r="AA268">
        <v>0</v>
      </c>
      <c r="AB268">
        <v>0.39740763366058302</v>
      </c>
      <c r="AC268" s="1">
        <v>2.5745910538929201E-18</v>
      </c>
      <c r="AD268">
        <v>0</v>
      </c>
      <c r="AE268">
        <v>0</v>
      </c>
      <c r="AF268">
        <v>0.39740763366058002</v>
      </c>
      <c r="AG268" s="1">
        <v>2.5862332041155801E-18</v>
      </c>
      <c r="AH268">
        <v>0</v>
      </c>
      <c r="AI268">
        <v>0</v>
      </c>
      <c r="AJ268">
        <v>0.39742523316168699</v>
      </c>
      <c r="AK268" s="1">
        <v>1.5641433753170799E-18</v>
      </c>
      <c r="AL268">
        <v>0</v>
      </c>
      <c r="AM268">
        <v>0</v>
      </c>
      <c r="AN268">
        <v>0.39742523316168499</v>
      </c>
      <c r="AO268" s="1">
        <v>1.5665599603156E-18</v>
      </c>
      <c r="AP268">
        <v>0</v>
      </c>
      <c r="AQ268">
        <v>0</v>
      </c>
      <c r="AR268">
        <v>0.39744786817228001</v>
      </c>
      <c r="AS268" s="1">
        <v>4.28681998176862E-19</v>
      </c>
      <c r="AT268">
        <v>0</v>
      </c>
      <c r="AU268">
        <v>0</v>
      </c>
      <c r="AV268">
        <v>0.39744786817227901</v>
      </c>
      <c r="AW268" s="1">
        <v>4.4267212372930599E-19</v>
      </c>
      <c r="AX268">
        <v>0</v>
      </c>
      <c r="AY268">
        <v>0</v>
      </c>
      <c r="AZ268">
        <v>0.39747554393269602</v>
      </c>
      <c r="BA268" s="1">
        <v>-2.3072006460157501E-18</v>
      </c>
      <c r="BB268">
        <v>0</v>
      </c>
      <c r="BC268">
        <v>0</v>
      </c>
      <c r="BD268">
        <v>0.39747554393269602</v>
      </c>
      <c r="BE268" s="1">
        <v>-2.3006367759492398E-18</v>
      </c>
      <c r="BF268">
        <v>0</v>
      </c>
      <c r="BG268">
        <v>0</v>
      </c>
      <c r="BH268">
        <v>0.39750826677227102</v>
      </c>
      <c r="BI268" s="1">
        <v>-1.66778966193535E-18</v>
      </c>
      <c r="BJ268">
        <v>0</v>
      </c>
      <c r="BK268">
        <v>0</v>
      </c>
      <c r="BL268">
        <v>0.39750826677227302</v>
      </c>
      <c r="BM268" s="1">
        <v>-1.6703390193483499E-18</v>
      </c>
      <c r="BN268">
        <v>0</v>
      </c>
      <c r="BO268">
        <v>0</v>
      </c>
      <c r="BP268">
        <v>0.39754604407045602</v>
      </c>
      <c r="BQ268" s="1">
        <v>-8.5050133541506996E-19</v>
      </c>
      <c r="BR268">
        <v>0</v>
      </c>
      <c r="BS268">
        <v>0</v>
      </c>
      <c r="BT268">
        <v>0.39754604407045802</v>
      </c>
      <c r="BU268" s="1">
        <v>-8.4768346855779099E-19</v>
      </c>
      <c r="BV268">
        <v>0</v>
      </c>
      <c r="BW268">
        <v>0</v>
      </c>
      <c r="BX268">
        <v>0.397588884221794</v>
      </c>
      <c r="BY268" s="1">
        <v>-3.89971639575274E-19</v>
      </c>
      <c r="BZ268">
        <v>0</v>
      </c>
      <c r="CA268">
        <v>0</v>
      </c>
      <c r="CB268">
        <v>0.397588884221795</v>
      </c>
      <c r="CC268" s="1">
        <v>-3.7413551159340801E-19</v>
      </c>
      <c r="CD268">
        <v>0</v>
      </c>
      <c r="CE268">
        <v>0</v>
      </c>
      <c r="CF268">
        <v>0.39763679661621698</v>
      </c>
      <c r="CG268" s="1">
        <v>1.1037732922482799E-18</v>
      </c>
      <c r="CH268">
        <v>0</v>
      </c>
      <c r="CI268">
        <v>0</v>
      </c>
      <c r="CJ268">
        <v>0.39763679661621798</v>
      </c>
      <c r="CK268" s="1">
        <v>1.08961196016138E-18</v>
      </c>
      <c r="CL268">
        <v>0</v>
      </c>
      <c r="CM268">
        <v>0</v>
      </c>
      <c r="CN268">
        <v>0.39768979165214002</v>
      </c>
      <c r="CO268" s="1">
        <v>2.5113432096005598E-18</v>
      </c>
      <c r="CP268">
        <v>0</v>
      </c>
      <c r="CQ268">
        <v>0</v>
      </c>
      <c r="CR268">
        <v>0.39768979165214202</v>
      </c>
      <c r="CS268" s="1">
        <v>2.4837038892569498E-18</v>
      </c>
      <c r="CT268">
        <v>0</v>
      </c>
      <c r="CU268">
        <v>0</v>
      </c>
      <c r="CV268">
        <v>0.39774788080698498</v>
      </c>
      <c r="CW268" s="1">
        <v>1.7137549636092899E-18</v>
      </c>
      <c r="CX268">
        <v>0</v>
      </c>
      <c r="CY268">
        <v>0</v>
      </c>
      <c r="CZ268">
        <v>0.39774788080698498</v>
      </c>
      <c r="DA268" s="1">
        <v>1.6958904034769801E-18</v>
      </c>
      <c r="DB268">
        <v>0</v>
      </c>
      <c r="DC268">
        <v>0</v>
      </c>
      <c r="DD268">
        <v>0.39781107679682498</v>
      </c>
      <c r="DE268" s="1">
        <v>1.72806240887959E-18</v>
      </c>
      <c r="DF268">
        <v>0</v>
      </c>
      <c r="DG268">
        <v>0</v>
      </c>
      <c r="DH268">
        <v>0.39781107679682498</v>
      </c>
      <c r="DI268" s="1">
        <v>1.7248665535696E-18</v>
      </c>
      <c r="DJ268">
        <v>0</v>
      </c>
      <c r="DK268">
        <v>0</v>
      </c>
      <c r="DL268">
        <v>0.39787939386147902</v>
      </c>
      <c r="DM268" s="1">
        <v>2.9607155757008898E-18</v>
      </c>
      <c r="DN268">
        <v>0</v>
      </c>
      <c r="DO268">
        <v>0</v>
      </c>
      <c r="DP268">
        <v>0.39787939386147803</v>
      </c>
      <c r="DQ268" s="1">
        <v>2.9782970150705698E-18</v>
      </c>
      <c r="DR268">
        <v>0</v>
      </c>
      <c r="DS268">
        <v>0</v>
      </c>
      <c r="DT268">
        <v>0.39795284819437698</v>
      </c>
      <c r="DU268" s="1">
        <v>2.6385478647621399E-18</v>
      </c>
      <c r="DV268">
        <v>0</v>
      </c>
      <c r="DW268">
        <v>0</v>
      </c>
      <c r="DX268">
        <v>0.39795284819437499</v>
      </c>
      <c r="DY268" s="1">
        <v>2.6437185773886498E-18</v>
      </c>
      <c r="DZ268">
        <v>0</v>
      </c>
      <c r="EA268">
        <v>0</v>
      </c>
      <c r="EB268">
        <v>0.39803145853378302</v>
      </c>
      <c r="EC268" s="1">
        <v>2.6330739143405101E-19</v>
      </c>
      <c r="ED268">
        <v>0</v>
      </c>
      <c r="EE268">
        <v>0</v>
      </c>
      <c r="EF268">
        <v>0.39803145853378102</v>
      </c>
      <c r="EG268" s="1">
        <v>2.1491470509151801E-19</v>
      </c>
      <c r="EH268">
        <v>0</v>
      </c>
      <c r="EI268">
        <v>0</v>
      </c>
      <c r="EJ268">
        <v>0.39811524692598899</v>
      </c>
      <c r="EK268" s="1">
        <v>8.7704459512494101E-19</v>
      </c>
      <c r="EL268">
        <v>0</v>
      </c>
      <c r="EM268">
        <v>0</v>
      </c>
      <c r="EN268">
        <v>0.39811524692598799</v>
      </c>
      <c r="EO268" s="1">
        <v>8.5484597915977404E-19</v>
      </c>
      <c r="EP268">
        <v>0</v>
      </c>
      <c r="EQ268">
        <v>0</v>
      </c>
      <c r="ER268">
        <v>0.39820423949857597</v>
      </c>
      <c r="ES268" s="1">
        <v>1.1744908024651199E-18</v>
      </c>
      <c r="ET268">
        <v>0</v>
      </c>
      <c r="EU268">
        <v>0</v>
      </c>
      <c r="EV268">
        <v>0.39820423949857497</v>
      </c>
      <c r="EW268" s="1">
        <v>1.1845472011314E-18</v>
      </c>
      <c r="EX268">
        <v>0</v>
      </c>
      <c r="EY268">
        <v>0</v>
      </c>
      <c r="EZ268">
        <v>0.39829846687364701</v>
      </c>
      <c r="FA268" s="1">
        <v>8.7210342842713308E-19</v>
      </c>
      <c r="FB268">
        <v>0</v>
      </c>
      <c r="FC268">
        <v>0</v>
      </c>
      <c r="FD268">
        <v>0.39829846687364601</v>
      </c>
      <c r="FE268" s="1">
        <v>8.6705045338028696E-19</v>
      </c>
      <c r="FF268">
        <v>0</v>
      </c>
      <c r="FG268">
        <v>0</v>
      </c>
      <c r="FH268">
        <v>0.39839796359740798</v>
      </c>
      <c r="FI268" s="1">
        <v>-2.5529318920360401E-19</v>
      </c>
      <c r="FJ268">
        <v>0</v>
      </c>
      <c r="FK268">
        <v>0</v>
      </c>
      <c r="FL268">
        <v>0.39839796359740698</v>
      </c>
      <c r="FM268" s="1">
        <v>-3.14471993096473E-19</v>
      </c>
      <c r="FN268">
        <v>0</v>
      </c>
      <c r="FO268">
        <v>0</v>
      </c>
      <c r="FP268">
        <v>0.39850276534076301</v>
      </c>
      <c r="FQ268" s="1">
        <v>5.2949723598760804E-19</v>
      </c>
      <c r="FR268">
        <v>0</v>
      </c>
      <c r="FS268">
        <v>0</v>
      </c>
      <c r="FT268">
        <v>0.39850276534076301</v>
      </c>
      <c r="FU268" s="1">
        <v>5.3809716150108097E-19</v>
      </c>
      <c r="FV268">
        <v>0</v>
      </c>
      <c r="FW268">
        <v>0</v>
      </c>
      <c r="FX268">
        <v>0.39861290160423402</v>
      </c>
      <c r="FY268" s="1">
        <v>2.9928426883572998E-18</v>
      </c>
      <c r="FZ268">
        <v>0</v>
      </c>
      <c r="GA268">
        <v>0</v>
      </c>
      <c r="GB268">
        <v>0.39861290160423302</v>
      </c>
      <c r="GC268" s="1">
        <v>2.9785125849556499E-18</v>
      </c>
      <c r="GD268">
        <v>0</v>
      </c>
      <c r="GE268">
        <v>0</v>
      </c>
      <c r="GF268">
        <v>0.398728380103195</v>
      </c>
      <c r="GG268" s="1">
        <v>1.89520826739423E-18</v>
      </c>
      <c r="GH268">
        <v>0</v>
      </c>
      <c r="GI268">
        <v>0</v>
      </c>
      <c r="GJ268">
        <v>0.398728380103193</v>
      </c>
      <c r="GK268" s="1">
        <v>1.9126884863267198E-18</v>
      </c>
      <c r="GL268">
        <v>0</v>
      </c>
      <c r="GM268">
        <v>0</v>
      </c>
      <c r="GN268">
        <v>0.39884915671014998</v>
      </c>
      <c r="GO268" s="1">
        <v>3.7236415394246298E-19</v>
      </c>
      <c r="GP268">
        <v>0</v>
      </c>
      <c r="GQ268">
        <v>0</v>
      </c>
      <c r="GR268">
        <v>0.39884915671014998</v>
      </c>
      <c r="GS268" s="1">
        <v>3.1652435392766998E-19</v>
      </c>
      <c r="GT268">
        <v>0</v>
      </c>
      <c r="GU268">
        <v>0</v>
      </c>
      <c r="GV268">
        <v>0.39897508214133398</v>
      </c>
      <c r="GW268" s="1">
        <v>6.5733653058491003E-19</v>
      </c>
      <c r="GX268">
        <v>0</v>
      </c>
      <c r="GY268">
        <v>0</v>
      </c>
      <c r="GZ268">
        <v>0.39897508214133398</v>
      </c>
      <c r="HA268" s="1">
        <v>6.3725083830666903E-19</v>
      </c>
      <c r="HB268">
        <v>0</v>
      </c>
      <c r="HC268">
        <v>0</v>
      </c>
      <c r="HD268">
        <v>0.39910581562573699</v>
      </c>
      <c r="HE268" s="1">
        <v>2.5496259224429101E-18</v>
      </c>
      <c r="HF268">
        <v>0</v>
      </c>
      <c r="HG268">
        <v>0</v>
      </c>
      <c r="HH268">
        <v>0.39910581562573499</v>
      </c>
      <c r="HI268" s="1">
        <v>2.3879629081958402E-18</v>
      </c>
      <c r="HJ268">
        <v>0</v>
      </c>
      <c r="HK268">
        <v>0</v>
      </c>
      <c r="HL268">
        <v>0.39917232653005003</v>
      </c>
      <c r="HM268" s="1">
        <v>-1.73709178009733E-18</v>
      </c>
      <c r="HN268">
        <v>0</v>
      </c>
      <c r="HO268">
        <v>0</v>
      </c>
      <c r="HP268">
        <v>0.39917232653004597</v>
      </c>
      <c r="HQ268" s="1">
        <v>-1.68004411109975E-18</v>
      </c>
    </row>
    <row r="269" spans="1:225">
      <c r="A269">
        <v>3099500</v>
      </c>
      <c r="B269">
        <v>0</v>
      </c>
      <c r="C269">
        <v>149.058519787162</v>
      </c>
      <c r="D269">
        <v>0.39887358676277801</v>
      </c>
      <c r="E269" s="1">
        <v>7.6074146575295495E-23</v>
      </c>
      <c r="F269">
        <v>0</v>
      </c>
      <c r="G269">
        <v>0</v>
      </c>
      <c r="H269">
        <v>0.39887358676278201</v>
      </c>
      <c r="I269" s="1">
        <v>7.6074146575271398E-23</v>
      </c>
      <c r="J269">
        <v>0</v>
      </c>
      <c r="K269">
        <v>0</v>
      </c>
      <c r="L269">
        <v>0.39887614581457198</v>
      </c>
      <c r="M269" s="1">
        <v>2.01414327371731E-18</v>
      </c>
      <c r="N269">
        <v>0</v>
      </c>
      <c r="O269">
        <v>0</v>
      </c>
      <c r="P269">
        <v>0.39887614581457598</v>
      </c>
      <c r="Q269" s="1">
        <v>2.01323705434287E-18</v>
      </c>
      <c r="R269">
        <v>0</v>
      </c>
      <c r="S269">
        <v>0</v>
      </c>
      <c r="T269">
        <v>0.39888382355823199</v>
      </c>
      <c r="U269" s="1">
        <v>4.5385469372711501E-18</v>
      </c>
      <c r="V269">
        <v>0</v>
      </c>
      <c r="W269">
        <v>0</v>
      </c>
      <c r="X269">
        <v>0.39888382355823299</v>
      </c>
      <c r="Y269" s="1">
        <v>4.5350982955659698E-18</v>
      </c>
      <c r="Z269">
        <v>0</v>
      </c>
      <c r="AA269">
        <v>0</v>
      </c>
      <c r="AB269">
        <v>0.39889662176352098</v>
      </c>
      <c r="AC269" s="1">
        <v>2.65335225367469E-18</v>
      </c>
      <c r="AD269">
        <v>0</v>
      </c>
      <c r="AE269">
        <v>0</v>
      </c>
      <c r="AF269">
        <v>0.39889662176351798</v>
      </c>
      <c r="AG269" s="1">
        <v>2.6651945683706901E-18</v>
      </c>
      <c r="AH269">
        <v>0</v>
      </c>
      <c r="AI269">
        <v>0</v>
      </c>
      <c r="AJ269">
        <v>0.39891454339657501</v>
      </c>
      <c r="AK269" s="1">
        <v>1.69824912553729E-18</v>
      </c>
      <c r="AL269">
        <v>0</v>
      </c>
      <c r="AM269">
        <v>0</v>
      </c>
      <c r="AN269">
        <v>0.39891454339657301</v>
      </c>
      <c r="AO269" s="1">
        <v>1.7004823279027201E-18</v>
      </c>
      <c r="AP269">
        <v>0</v>
      </c>
      <c r="AQ269">
        <v>0</v>
      </c>
      <c r="AR269">
        <v>0.398937592644943</v>
      </c>
      <c r="AS269" s="1">
        <v>5.6779932470861901E-19</v>
      </c>
      <c r="AT269">
        <v>0</v>
      </c>
      <c r="AU269">
        <v>0</v>
      </c>
      <c r="AV269">
        <v>0.398937592644941</v>
      </c>
      <c r="AW269" s="1">
        <v>5.8217421497735302E-19</v>
      </c>
      <c r="AX269">
        <v>0</v>
      </c>
      <c r="AY269">
        <v>0</v>
      </c>
      <c r="AZ269">
        <v>0.39896577495264901</v>
      </c>
      <c r="BA269" s="1">
        <v>-2.1310186400198E-18</v>
      </c>
      <c r="BB269">
        <v>0</v>
      </c>
      <c r="BC269">
        <v>0</v>
      </c>
      <c r="BD269">
        <v>0.39896577495264901</v>
      </c>
      <c r="BE269" s="1">
        <v>-2.1240028778759299E-18</v>
      </c>
      <c r="BF269">
        <v>0</v>
      </c>
      <c r="BG269">
        <v>0</v>
      </c>
      <c r="BH269">
        <v>0.398999097064275</v>
      </c>
      <c r="BI269" s="1">
        <v>-1.49407040423354E-18</v>
      </c>
      <c r="BJ269">
        <v>0</v>
      </c>
      <c r="BK269">
        <v>0</v>
      </c>
      <c r="BL269">
        <v>0.398999097064277</v>
      </c>
      <c r="BM269" s="1">
        <v>-1.4954343390368601E-18</v>
      </c>
      <c r="BN269">
        <v>0</v>
      </c>
      <c r="BO269">
        <v>0</v>
      </c>
      <c r="BP269">
        <v>0.39903756707511101</v>
      </c>
      <c r="BQ269" s="1">
        <v>-6.7872008909658199E-19</v>
      </c>
      <c r="BR269">
        <v>0</v>
      </c>
      <c r="BS269">
        <v>0</v>
      </c>
      <c r="BT269">
        <v>0.39903756707511301</v>
      </c>
      <c r="BU269" s="1">
        <v>-6.7583509487823399E-19</v>
      </c>
      <c r="BV269">
        <v>0</v>
      </c>
      <c r="BW269">
        <v>0</v>
      </c>
      <c r="BX269">
        <v>0.39908119448135299</v>
      </c>
      <c r="BY269" s="1">
        <v>-2.2383417378434202E-19</v>
      </c>
      <c r="BZ269">
        <v>0</v>
      </c>
      <c r="CA269">
        <v>0</v>
      </c>
      <c r="CB269">
        <v>0.39908119448135398</v>
      </c>
      <c r="CC269" s="1">
        <v>-2.0900008577907801E-19</v>
      </c>
      <c r="CD269">
        <v>0</v>
      </c>
      <c r="CE269">
        <v>0</v>
      </c>
      <c r="CF269">
        <v>0.39912999021969497</v>
      </c>
      <c r="CG269" s="1">
        <v>1.25703924537274E-18</v>
      </c>
      <c r="CH269">
        <v>0</v>
      </c>
      <c r="CI269">
        <v>0</v>
      </c>
      <c r="CJ269">
        <v>0.39912999021969697</v>
      </c>
      <c r="CK269" s="1">
        <v>1.24224263857539E-18</v>
      </c>
      <c r="CL269">
        <v>0</v>
      </c>
      <c r="CM269">
        <v>0</v>
      </c>
      <c r="CN269">
        <v>0.39918396667941802</v>
      </c>
      <c r="CO269" s="1">
        <v>2.6634699034109599E-18</v>
      </c>
      <c r="CP269">
        <v>0</v>
      </c>
      <c r="CQ269">
        <v>0</v>
      </c>
      <c r="CR269">
        <v>0.39918396667941902</v>
      </c>
      <c r="CS269" s="1">
        <v>2.6359288388892299E-18</v>
      </c>
      <c r="CT269">
        <v>0</v>
      </c>
      <c r="CU269">
        <v>0</v>
      </c>
      <c r="CV269">
        <v>0.399243137662468</v>
      </c>
      <c r="CW269" s="1">
        <v>1.82504916364787E-18</v>
      </c>
      <c r="CX269">
        <v>0</v>
      </c>
      <c r="CY269">
        <v>0</v>
      </c>
      <c r="CZ269">
        <v>0.399243137662468</v>
      </c>
      <c r="DA269" s="1">
        <v>1.8075873676819902E-18</v>
      </c>
      <c r="DB269">
        <v>0</v>
      </c>
      <c r="DC269">
        <v>0</v>
      </c>
      <c r="DD269">
        <v>0.39930751825907301</v>
      </c>
      <c r="DE269" s="1">
        <v>1.8050759149933799E-18</v>
      </c>
      <c r="DF269">
        <v>0</v>
      </c>
      <c r="DG269">
        <v>0</v>
      </c>
      <c r="DH269">
        <v>0.39930751825907201</v>
      </c>
      <c r="DI269" s="1">
        <v>1.80315060910427E-18</v>
      </c>
      <c r="DJ269">
        <v>0</v>
      </c>
      <c r="DK269">
        <v>0</v>
      </c>
      <c r="DL269">
        <v>0.39937712460033498</v>
      </c>
      <c r="DM269" s="1">
        <v>2.9914095086105401E-18</v>
      </c>
      <c r="DN269">
        <v>0</v>
      </c>
      <c r="DO269">
        <v>0</v>
      </c>
      <c r="DP269">
        <v>0.39937712460033298</v>
      </c>
      <c r="DQ269" s="1">
        <v>3.0094559690682701E-18</v>
      </c>
      <c r="DR269">
        <v>0</v>
      </c>
      <c r="DS269">
        <v>0</v>
      </c>
      <c r="DT269">
        <v>0.399451973464511</v>
      </c>
      <c r="DU269" s="1">
        <v>2.6384978898182501E-18</v>
      </c>
      <c r="DV269">
        <v>0</v>
      </c>
      <c r="DW269">
        <v>0</v>
      </c>
      <c r="DX269">
        <v>0.399451973464508</v>
      </c>
      <c r="DY269" s="1">
        <v>2.64493915186564E-18</v>
      </c>
      <c r="DZ269">
        <v>0</v>
      </c>
      <c r="EA269">
        <v>0</v>
      </c>
      <c r="EB269">
        <v>0.39953208171236099</v>
      </c>
      <c r="EC269" s="1">
        <v>1.9229638430098599E-19</v>
      </c>
      <c r="ED269">
        <v>0</v>
      </c>
      <c r="EE269">
        <v>0</v>
      </c>
      <c r="EF269">
        <v>0.39953208171235899</v>
      </c>
      <c r="EG269" s="1">
        <v>1.4490573793505501E-19</v>
      </c>
      <c r="EH269">
        <v>0</v>
      </c>
      <c r="EI269">
        <v>0</v>
      </c>
      <c r="EJ269">
        <v>0.39961746553668098</v>
      </c>
      <c r="EK269" s="1">
        <v>7.2639470325807998E-19</v>
      </c>
      <c r="EL269">
        <v>0</v>
      </c>
      <c r="EM269">
        <v>0</v>
      </c>
      <c r="EN269">
        <v>0.39961746553667998</v>
      </c>
      <c r="EO269" s="1">
        <v>7.01995495695946E-19</v>
      </c>
      <c r="EP269">
        <v>0</v>
      </c>
      <c r="EQ269">
        <v>0</v>
      </c>
      <c r="ER269">
        <v>0.39970813967806301</v>
      </c>
      <c r="ES269" s="1">
        <v>9.8996213380693803E-19</v>
      </c>
      <c r="ET269">
        <v>0</v>
      </c>
      <c r="EU269">
        <v>0</v>
      </c>
      <c r="EV269">
        <v>0.39970813967806201</v>
      </c>
      <c r="EW269" s="1">
        <v>1.0025596313149701E-18</v>
      </c>
      <c r="EX269">
        <v>0</v>
      </c>
      <c r="EY269">
        <v>0</v>
      </c>
      <c r="EZ269">
        <v>0.39980411696941198</v>
      </c>
      <c r="FA269" s="1">
        <v>6.4532306229400297E-19</v>
      </c>
      <c r="FB269">
        <v>0</v>
      </c>
      <c r="FC269">
        <v>0</v>
      </c>
      <c r="FD269">
        <v>0.39980411696940998</v>
      </c>
      <c r="FE269" s="1">
        <v>6.4080710613571599E-19</v>
      </c>
      <c r="FF269">
        <v>0</v>
      </c>
      <c r="FG269">
        <v>0</v>
      </c>
      <c r="FH269">
        <v>0.39990540883196701</v>
      </c>
      <c r="FI269" s="1">
        <v>-4.6197346349838899E-19</v>
      </c>
      <c r="FJ269">
        <v>0</v>
      </c>
      <c r="FK269">
        <v>0</v>
      </c>
      <c r="FL269">
        <v>0.39990540883196501</v>
      </c>
      <c r="FM269" s="1">
        <v>-5.1814614746145301E-19</v>
      </c>
      <c r="FN269">
        <v>0</v>
      </c>
      <c r="FO269">
        <v>0</v>
      </c>
      <c r="FP269">
        <v>0.400012027949325</v>
      </c>
      <c r="FQ269" s="1">
        <v>3.1590093767849101E-19</v>
      </c>
      <c r="FR269">
        <v>0</v>
      </c>
      <c r="FS269">
        <v>0</v>
      </c>
      <c r="FT269">
        <v>0.400012027949324</v>
      </c>
      <c r="FU269" s="1">
        <v>3.2704196203372699E-19</v>
      </c>
      <c r="FV269">
        <v>0</v>
      </c>
      <c r="FW269">
        <v>0</v>
      </c>
      <c r="FX269">
        <v>0.40012399532648402</v>
      </c>
      <c r="FY269" s="1">
        <v>2.76513905631166E-18</v>
      </c>
      <c r="FZ269">
        <v>0</v>
      </c>
      <c r="GA269">
        <v>0</v>
      </c>
      <c r="GB269">
        <v>0.40012399532648302</v>
      </c>
      <c r="GC269" s="1">
        <v>2.7498069129334102E-18</v>
      </c>
      <c r="GD269">
        <v>0</v>
      </c>
      <c r="GE269">
        <v>0</v>
      </c>
      <c r="GF269">
        <v>0.40024135545990702</v>
      </c>
      <c r="GG269" s="1">
        <v>1.69525174063475E-18</v>
      </c>
      <c r="GH269">
        <v>0</v>
      </c>
      <c r="GI269">
        <v>0</v>
      </c>
      <c r="GJ269">
        <v>0.40024135545990602</v>
      </c>
      <c r="GK269" s="1">
        <v>1.7106558818135199E-18</v>
      </c>
      <c r="GL269">
        <v>0</v>
      </c>
      <c r="GM269">
        <v>0</v>
      </c>
      <c r="GN269">
        <v>0.40036420595507399</v>
      </c>
      <c r="GO269" s="1">
        <v>1.9100931773763299E-19</v>
      </c>
      <c r="GP269">
        <v>0</v>
      </c>
      <c r="GQ269">
        <v>0</v>
      </c>
      <c r="GR269">
        <v>0.40036420595507299</v>
      </c>
      <c r="GS269" s="1">
        <v>1.3563453881088301E-19</v>
      </c>
      <c r="GT269">
        <v>0</v>
      </c>
      <c r="GU269">
        <v>0</v>
      </c>
      <c r="GV269">
        <v>0.40049275284968699</v>
      </c>
      <c r="GW269" s="1">
        <v>5.3891116016339198E-19</v>
      </c>
      <c r="GX269">
        <v>0</v>
      </c>
      <c r="GY269">
        <v>0</v>
      </c>
      <c r="GZ269">
        <v>0.40049275284968699</v>
      </c>
      <c r="HA269" s="1">
        <v>5.1963099621799002E-19</v>
      </c>
      <c r="HB269">
        <v>0</v>
      </c>
      <c r="HC269">
        <v>0</v>
      </c>
      <c r="HD269">
        <v>0.40062741364959598</v>
      </c>
      <c r="HE269" s="1">
        <v>2.5254422847658499E-18</v>
      </c>
      <c r="HF269">
        <v>0</v>
      </c>
      <c r="HG269">
        <v>0</v>
      </c>
      <c r="HH269">
        <v>0.40062741364959398</v>
      </c>
      <c r="HI269" s="1">
        <v>2.3625807188984198E-18</v>
      </c>
      <c r="HJ269">
        <v>0</v>
      </c>
      <c r="HK269">
        <v>0</v>
      </c>
      <c r="HL269">
        <v>0.40069634212664301</v>
      </c>
      <c r="HM269" s="1">
        <v>-1.74508607705351E-18</v>
      </c>
      <c r="HN269">
        <v>0</v>
      </c>
      <c r="HO269">
        <v>0</v>
      </c>
      <c r="HP269">
        <v>0.40069634212663902</v>
      </c>
      <c r="HQ269" s="1">
        <v>-1.68510428592665E-18</v>
      </c>
    </row>
    <row r="270" spans="1:225">
      <c r="A270">
        <v>3101000</v>
      </c>
      <c r="B270">
        <v>0</v>
      </c>
      <c r="C270">
        <v>150.23641204130399</v>
      </c>
      <c r="D270">
        <v>0.400361937978505</v>
      </c>
      <c r="E270" s="1">
        <v>9.14266187443259E-23</v>
      </c>
      <c r="F270">
        <v>0</v>
      </c>
      <c r="G270">
        <v>0</v>
      </c>
      <c r="H270">
        <v>0.400361937978509</v>
      </c>
      <c r="I270" s="1">
        <v>9.1426618744301802E-23</v>
      </c>
      <c r="J270">
        <v>0</v>
      </c>
      <c r="K270">
        <v>0</v>
      </c>
      <c r="L270">
        <v>0.40036454441987102</v>
      </c>
      <c r="M270" s="1">
        <v>2.0312233225217801E-18</v>
      </c>
      <c r="N270">
        <v>0</v>
      </c>
      <c r="O270">
        <v>0</v>
      </c>
      <c r="P270">
        <v>0.40036454441987501</v>
      </c>
      <c r="Q270" s="1">
        <v>2.0303171031473402E-18</v>
      </c>
      <c r="R270">
        <v>0</v>
      </c>
      <c r="S270">
        <v>0</v>
      </c>
      <c r="T270">
        <v>0.40037236438830198</v>
      </c>
      <c r="U270" s="1">
        <v>4.6051270091780101E-18</v>
      </c>
      <c r="V270">
        <v>0</v>
      </c>
      <c r="W270">
        <v>0</v>
      </c>
      <c r="X270">
        <v>0.40037236438830298</v>
      </c>
      <c r="Y270" s="1">
        <v>4.6016157399742903E-18</v>
      </c>
      <c r="Z270">
        <v>0</v>
      </c>
      <c r="AA270">
        <v>0</v>
      </c>
      <c r="AB270">
        <v>0.40038539981311899</v>
      </c>
      <c r="AC270" s="1">
        <v>2.7723341247425501E-18</v>
      </c>
      <c r="AD270">
        <v>0</v>
      </c>
      <c r="AE270">
        <v>0</v>
      </c>
      <c r="AF270">
        <v>0.40038539981311599</v>
      </c>
      <c r="AG270" s="1">
        <v>2.7842849125953598E-18</v>
      </c>
      <c r="AH270">
        <v>0</v>
      </c>
      <c r="AI270">
        <v>0</v>
      </c>
      <c r="AJ270">
        <v>0.40040365389742499</v>
      </c>
      <c r="AK270" s="1">
        <v>1.9021517670397898E-18</v>
      </c>
      <c r="AL270">
        <v>0</v>
      </c>
      <c r="AM270">
        <v>0</v>
      </c>
      <c r="AN270">
        <v>0.400403653897423</v>
      </c>
      <c r="AO270" s="1">
        <v>1.9042351504526802E-18</v>
      </c>
      <c r="AP270">
        <v>0</v>
      </c>
      <c r="AQ270">
        <v>0</v>
      </c>
      <c r="AR270">
        <v>0.40042713109898997</v>
      </c>
      <c r="AS270" s="1">
        <v>7.7693874740751999E-19</v>
      </c>
      <c r="AT270">
        <v>0</v>
      </c>
      <c r="AU270">
        <v>0</v>
      </c>
      <c r="AV270">
        <v>0.40042713109898798</v>
      </c>
      <c r="AW270" s="1">
        <v>7.9142989294826504E-19</v>
      </c>
      <c r="AX270">
        <v>0</v>
      </c>
      <c r="AY270">
        <v>0</v>
      </c>
      <c r="AZ270">
        <v>0.40045583710298299</v>
      </c>
      <c r="BA270" s="1">
        <v>-1.88146960474801E-18</v>
      </c>
      <c r="BB270">
        <v>0</v>
      </c>
      <c r="BC270">
        <v>0</v>
      </c>
      <c r="BD270">
        <v>0.40045583710298199</v>
      </c>
      <c r="BE270" s="1">
        <v>-1.87420333260998E-18</v>
      </c>
      <c r="BF270">
        <v>0</v>
      </c>
      <c r="BG270">
        <v>0</v>
      </c>
      <c r="BH270">
        <v>0.400489778787124</v>
      </c>
      <c r="BI270" s="1">
        <v>-1.22580850533276E-18</v>
      </c>
      <c r="BJ270">
        <v>0</v>
      </c>
      <c r="BK270">
        <v>0</v>
      </c>
      <c r="BL270">
        <v>0.40048977878712599</v>
      </c>
      <c r="BM270" s="1">
        <v>-1.2266534206976499E-18</v>
      </c>
      <c r="BN270">
        <v>0</v>
      </c>
      <c r="BO270">
        <v>0</v>
      </c>
      <c r="BP270">
        <v>0.40052896418154399</v>
      </c>
      <c r="BQ270" s="1">
        <v>-4.2934660140310102E-19</v>
      </c>
      <c r="BR270">
        <v>0</v>
      </c>
      <c r="BS270">
        <v>0</v>
      </c>
      <c r="BT270">
        <v>0.40052896418154499</v>
      </c>
      <c r="BU270" s="1">
        <v>-4.25759205113242E-19</v>
      </c>
      <c r="BV270">
        <v>0</v>
      </c>
      <c r="BW270">
        <v>0</v>
      </c>
      <c r="BX270">
        <v>0.400573402428686</v>
      </c>
      <c r="BY270" s="1">
        <v>4.1165165961848602E-20</v>
      </c>
      <c r="BZ270">
        <v>0</v>
      </c>
      <c r="CA270">
        <v>0</v>
      </c>
      <c r="CB270">
        <v>0.400573402428686</v>
      </c>
      <c r="CC270" s="1">
        <v>5.8271843364596402E-20</v>
      </c>
      <c r="CD270">
        <v>0</v>
      </c>
      <c r="CE270">
        <v>0</v>
      </c>
      <c r="CF270">
        <v>0.40062310375319599</v>
      </c>
      <c r="CG270" s="1">
        <v>1.4886502404040601E-18</v>
      </c>
      <c r="CH270">
        <v>0</v>
      </c>
      <c r="CI270">
        <v>0</v>
      </c>
      <c r="CJ270">
        <v>0.40062310375319699</v>
      </c>
      <c r="CK270" s="1">
        <v>1.4767614977146399E-18</v>
      </c>
      <c r="CL270">
        <v>0</v>
      </c>
      <c r="CM270">
        <v>0</v>
      </c>
      <c r="CN270">
        <v>0.40067807945810602</v>
      </c>
      <c r="CO270" s="1">
        <v>2.8818277974330698E-18</v>
      </c>
      <c r="CP270">
        <v>0</v>
      </c>
      <c r="CQ270">
        <v>0</v>
      </c>
      <c r="CR270">
        <v>0.40067807945810802</v>
      </c>
      <c r="CS270" s="1">
        <v>2.8546894970777499E-18</v>
      </c>
      <c r="CT270">
        <v>0</v>
      </c>
      <c r="CU270">
        <v>0</v>
      </c>
      <c r="CV270">
        <v>0.40073834197154301</v>
      </c>
      <c r="CW270" s="1">
        <v>1.99254315270383E-18</v>
      </c>
      <c r="CX270">
        <v>0</v>
      </c>
      <c r="CY270">
        <v>0</v>
      </c>
      <c r="CZ270">
        <v>0.40073834197154401</v>
      </c>
      <c r="DA270" s="1">
        <v>1.9753498661822298E-18</v>
      </c>
      <c r="DB270">
        <v>0</v>
      </c>
      <c r="DC270">
        <v>0</v>
      </c>
      <c r="DD270">
        <v>0.40080390497686302</v>
      </c>
      <c r="DE270" s="1">
        <v>1.9607880992694999E-18</v>
      </c>
      <c r="DF270">
        <v>0</v>
      </c>
      <c r="DG270">
        <v>0</v>
      </c>
      <c r="DH270">
        <v>0.40080390497686302</v>
      </c>
      <c r="DI270" s="1">
        <v>1.96063436278958E-18</v>
      </c>
      <c r="DJ270">
        <v>0</v>
      </c>
      <c r="DK270">
        <v>0</v>
      </c>
      <c r="DL270">
        <v>0.40087478366628398</v>
      </c>
      <c r="DM270" s="1">
        <v>3.13559399799101E-18</v>
      </c>
      <c r="DN270">
        <v>0</v>
      </c>
      <c r="DO270">
        <v>0</v>
      </c>
      <c r="DP270">
        <v>0.40087478366628299</v>
      </c>
      <c r="DQ270" s="1">
        <v>3.1533096920828298E-18</v>
      </c>
      <c r="DR270">
        <v>0</v>
      </c>
      <c r="DS270">
        <v>0</v>
      </c>
      <c r="DT270">
        <v>0.40095099514503602</v>
      </c>
      <c r="DU270" s="1">
        <v>2.7660246292580099E-18</v>
      </c>
      <c r="DV270">
        <v>0</v>
      </c>
      <c r="DW270">
        <v>0</v>
      </c>
      <c r="DX270">
        <v>0.40095099514503302</v>
      </c>
      <c r="DY270" s="1">
        <v>2.7736644429257699E-18</v>
      </c>
      <c r="DZ270">
        <v>0</v>
      </c>
      <c r="EA270">
        <v>0</v>
      </c>
      <c r="EB270">
        <v>0.40103255901500001</v>
      </c>
      <c r="EC270" s="1">
        <v>2.57445923439051E-19</v>
      </c>
      <c r="ED270">
        <v>0</v>
      </c>
      <c r="EE270">
        <v>0</v>
      </c>
      <c r="EF270">
        <v>0.40103255901499701</v>
      </c>
      <c r="EG270" s="1">
        <v>2.1059229596167899E-19</v>
      </c>
      <c r="EH270">
        <v>0</v>
      </c>
      <c r="EI270">
        <v>0</v>
      </c>
      <c r="EJ270">
        <v>0.40111949816570802</v>
      </c>
      <c r="EK270" s="1">
        <v>7.2019442208417798E-19</v>
      </c>
      <c r="EL270">
        <v>0</v>
      </c>
      <c r="EM270">
        <v>0</v>
      </c>
      <c r="EN270">
        <v>0.40111949816570702</v>
      </c>
      <c r="EO270" s="1">
        <v>6.9579521452204496E-19</v>
      </c>
      <c r="EP270">
        <v>0</v>
      </c>
      <c r="EQ270">
        <v>0</v>
      </c>
      <c r="ER270">
        <v>0.401211839635981</v>
      </c>
      <c r="ES270" s="1">
        <v>9.71089392709165E-19</v>
      </c>
      <c r="ET270">
        <v>0</v>
      </c>
      <c r="EU270">
        <v>0</v>
      </c>
      <c r="EV270">
        <v>0.40121183963598001</v>
      </c>
      <c r="EW270" s="1">
        <v>9.8114579137544106E-19</v>
      </c>
      <c r="EX270">
        <v>0</v>
      </c>
      <c r="EY270">
        <v>0</v>
      </c>
      <c r="EZ270">
        <v>0.401309615205234</v>
      </c>
      <c r="FA270" s="1">
        <v>6.24321727399779E-19</v>
      </c>
      <c r="FB270">
        <v>0</v>
      </c>
      <c r="FC270">
        <v>0</v>
      </c>
      <c r="FD270">
        <v>0.40130961520523301</v>
      </c>
      <c r="FE270" s="1">
        <v>6.1726467239972998E-19</v>
      </c>
      <c r="FF270">
        <v>0</v>
      </c>
      <c r="FG270">
        <v>0</v>
      </c>
      <c r="FH270">
        <v>0.40141286111423602</v>
      </c>
      <c r="FI270" s="1">
        <v>-4.6249947095863399E-19</v>
      </c>
      <c r="FJ270">
        <v>0</v>
      </c>
      <c r="FK270">
        <v>0</v>
      </c>
      <c r="FL270">
        <v>0.40141286111423402</v>
      </c>
      <c r="FM270" s="1">
        <v>-5.1666807496849396E-19</v>
      </c>
      <c r="FN270">
        <v>0</v>
      </c>
      <c r="FO270">
        <v>0</v>
      </c>
      <c r="FP270">
        <v>0.40152161567432398</v>
      </c>
      <c r="FQ270" s="1">
        <v>3.1297782697751602E-19</v>
      </c>
      <c r="FR270">
        <v>0</v>
      </c>
      <c r="FS270">
        <v>0</v>
      </c>
      <c r="FT270">
        <v>0.40152161567432298</v>
      </c>
      <c r="FU270" s="1">
        <v>3.2993457954860001E-19</v>
      </c>
      <c r="FV270">
        <v>0</v>
      </c>
      <c r="FW270">
        <v>0</v>
      </c>
      <c r="FX270">
        <v>0.40163591244844099</v>
      </c>
      <c r="FY270" s="1">
        <v>2.7636415020609101E-18</v>
      </c>
      <c r="FZ270">
        <v>0</v>
      </c>
      <c r="GA270">
        <v>0</v>
      </c>
      <c r="GB270">
        <v>0.40163591244843999</v>
      </c>
      <c r="GC270" s="1">
        <v>2.7453752365533699E-18</v>
      </c>
      <c r="GD270">
        <v>0</v>
      </c>
      <c r="GE270">
        <v>0</v>
      </c>
      <c r="GF270">
        <v>0.40175576500255</v>
      </c>
      <c r="GG270" s="1">
        <v>1.6891700440734701E-18</v>
      </c>
      <c r="GH270">
        <v>0</v>
      </c>
      <c r="GI270">
        <v>0</v>
      </c>
      <c r="GJ270">
        <v>0.401755765002548</v>
      </c>
      <c r="GK270" s="1">
        <v>1.70750830738152E-18</v>
      </c>
      <c r="GL270">
        <v>0</v>
      </c>
      <c r="GM270">
        <v>0</v>
      </c>
      <c r="GN270">
        <v>0.401881136660314</v>
      </c>
      <c r="GO270" s="1">
        <v>1.1884973392809201E-19</v>
      </c>
      <c r="GP270">
        <v>0</v>
      </c>
      <c r="GQ270">
        <v>0</v>
      </c>
      <c r="GR270">
        <v>0.401881136660314</v>
      </c>
      <c r="GS270" s="1">
        <v>6.0272323427774102E-20</v>
      </c>
      <c r="GT270">
        <v>0</v>
      </c>
      <c r="GU270">
        <v>0</v>
      </c>
      <c r="GV270">
        <v>0.40201188550607703</v>
      </c>
      <c r="GW270" s="1">
        <v>4.4373515007811003E-19</v>
      </c>
      <c r="GX270">
        <v>0</v>
      </c>
      <c r="GY270">
        <v>0</v>
      </c>
      <c r="GZ270">
        <v>0.40201188550607703</v>
      </c>
      <c r="HA270" s="1">
        <v>4.2364945779986898E-19</v>
      </c>
      <c r="HB270">
        <v>0</v>
      </c>
      <c r="HC270">
        <v>0</v>
      </c>
      <c r="HD270">
        <v>0.40214767317549799</v>
      </c>
      <c r="HE270" s="1">
        <v>2.4993875513083101E-18</v>
      </c>
      <c r="HF270">
        <v>0</v>
      </c>
      <c r="HG270">
        <v>0</v>
      </c>
      <c r="HH270">
        <v>0.40214767317549499</v>
      </c>
      <c r="HI270" s="1">
        <v>2.3329828466225099E-18</v>
      </c>
      <c r="HJ270">
        <v>0</v>
      </c>
      <c r="HK270">
        <v>0</v>
      </c>
      <c r="HL270">
        <v>0.40221676863662298</v>
      </c>
      <c r="HM270" s="1">
        <v>-1.7476051530386502E-18</v>
      </c>
      <c r="HN270">
        <v>0</v>
      </c>
      <c r="HO270">
        <v>0</v>
      </c>
      <c r="HP270">
        <v>0.40221676863661898</v>
      </c>
      <c r="HQ270" s="1">
        <v>-1.6937795973724201E-18</v>
      </c>
    </row>
    <row r="271" spans="1:225">
      <c r="A271">
        <v>3102500</v>
      </c>
      <c r="B271">
        <v>0</v>
      </c>
      <c r="C271">
        <v>151.42349909448399</v>
      </c>
      <c r="D271">
        <v>0.40185008886725498</v>
      </c>
      <c r="E271" s="1">
        <v>1.0860550570581199E-22</v>
      </c>
      <c r="F271">
        <v>0</v>
      </c>
      <c r="G271">
        <v>0</v>
      </c>
      <c r="H271">
        <v>0.40185008886725798</v>
      </c>
      <c r="I271" s="1">
        <v>1.08605505705836E-22</v>
      </c>
      <c r="J271">
        <v>0</v>
      </c>
      <c r="K271">
        <v>0</v>
      </c>
      <c r="L271">
        <v>0.401852743121559</v>
      </c>
      <c r="M271" s="1">
        <v>2.0266814127445998E-18</v>
      </c>
      <c r="N271">
        <v>0</v>
      </c>
      <c r="O271">
        <v>0</v>
      </c>
      <c r="P271">
        <v>0.40185274312156299</v>
      </c>
      <c r="Q271" s="1">
        <v>2.02574162968962E-18</v>
      </c>
      <c r="R271">
        <v>0</v>
      </c>
      <c r="S271">
        <v>0</v>
      </c>
      <c r="T271">
        <v>0.40186070651487998</v>
      </c>
      <c r="U271" s="1">
        <v>4.5945699611003499E-18</v>
      </c>
      <c r="V271">
        <v>0</v>
      </c>
      <c r="W271">
        <v>0</v>
      </c>
      <c r="X271">
        <v>0.40186070651488098</v>
      </c>
      <c r="Y271" s="1">
        <v>4.5908708094010097E-18</v>
      </c>
      <c r="Z271">
        <v>0</v>
      </c>
      <c r="AA271">
        <v>0</v>
      </c>
      <c r="AB271">
        <v>0.40187398094281002</v>
      </c>
      <c r="AC271" s="1">
        <v>2.79692814988255E-18</v>
      </c>
      <c r="AD271">
        <v>0</v>
      </c>
      <c r="AE271">
        <v>0</v>
      </c>
      <c r="AF271">
        <v>0.40187398094280802</v>
      </c>
      <c r="AG271" s="1">
        <v>2.8087369008980199E-18</v>
      </c>
      <c r="AH271">
        <v>0</v>
      </c>
      <c r="AI271">
        <v>0</v>
      </c>
      <c r="AJ271">
        <v>0.40189256957949698</v>
      </c>
      <c r="AK271" s="1">
        <v>1.9753470603855901E-18</v>
      </c>
      <c r="AL271">
        <v>0</v>
      </c>
      <c r="AM271">
        <v>0</v>
      </c>
      <c r="AN271">
        <v>0.40189256957949498</v>
      </c>
      <c r="AO271" s="1">
        <v>1.97796502746731E-18</v>
      </c>
      <c r="AP271">
        <v>0</v>
      </c>
      <c r="AQ271">
        <v>0</v>
      </c>
      <c r="AR271">
        <v>0.40191647690057702</v>
      </c>
      <c r="AS271" s="1">
        <v>8.3983454363117797E-19</v>
      </c>
      <c r="AT271">
        <v>0</v>
      </c>
      <c r="AU271">
        <v>0</v>
      </c>
      <c r="AV271">
        <v>0.40191647690057603</v>
      </c>
      <c r="AW271" s="1">
        <v>8.5382466918362201E-19</v>
      </c>
      <c r="AX271">
        <v>0</v>
      </c>
      <c r="AY271">
        <v>0</v>
      </c>
      <c r="AZ271">
        <v>0.40194570871625901</v>
      </c>
      <c r="BA271" s="1">
        <v>-1.7928568294545201E-18</v>
      </c>
      <c r="BB271">
        <v>0</v>
      </c>
      <c r="BC271">
        <v>0</v>
      </c>
      <c r="BD271">
        <v>0.40194570871625801</v>
      </c>
      <c r="BE271" s="1">
        <v>-1.7862929593880099E-18</v>
      </c>
      <c r="BF271">
        <v>0</v>
      </c>
      <c r="BG271">
        <v>0</v>
      </c>
      <c r="BH271">
        <v>0.401980272214504</v>
      </c>
      <c r="BI271" s="1">
        <v>-1.13374258847156E-18</v>
      </c>
      <c r="BJ271">
        <v>0</v>
      </c>
      <c r="BK271">
        <v>0</v>
      </c>
      <c r="BL271">
        <v>0.401980272214507</v>
      </c>
      <c r="BM271" s="1">
        <v>-1.1344712485644399E-18</v>
      </c>
      <c r="BN271">
        <v>0</v>
      </c>
      <c r="BO271">
        <v>0</v>
      </c>
      <c r="BP271">
        <v>0.40202017601265999</v>
      </c>
      <c r="BQ271" s="1">
        <v>-3.6638897177429398E-19</v>
      </c>
      <c r="BR271">
        <v>0</v>
      </c>
      <c r="BS271">
        <v>0</v>
      </c>
      <c r="BT271">
        <v>0.40202017601266199</v>
      </c>
      <c r="BU271" s="1">
        <v>-3.6323546811166601E-19</v>
      </c>
      <c r="BV271">
        <v>0</v>
      </c>
      <c r="BW271">
        <v>0</v>
      </c>
      <c r="BX271">
        <v>0.40206543021300101</v>
      </c>
      <c r="BY271" s="1">
        <v>8.4091101662801996E-20</v>
      </c>
      <c r="BZ271">
        <v>0</v>
      </c>
      <c r="CA271">
        <v>0</v>
      </c>
      <c r="CB271">
        <v>0.40206543021300201</v>
      </c>
      <c r="CC271" s="1">
        <v>1.0156454433171E-19</v>
      </c>
      <c r="CD271">
        <v>0</v>
      </c>
      <c r="CE271">
        <v>0</v>
      </c>
      <c r="CF271">
        <v>0.40211604645313398</v>
      </c>
      <c r="CG271" s="1">
        <v>1.48571823585714E-18</v>
      </c>
      <c r="CH271">
        <v>0</v>
      </c>
      <c r="CI271">
        <v>0</v>
      </c>
      <c r="CJ271">
        <v>0.40211604645313598</v>
      </c>
      <c r="CK271" s="1">
        <v>1.4733284731794101E-18</v>
      </c>
      <c r="CL271">
        <v>0</v>
      </c>
      <c r="CM271">
        <v>0</v>
      </c>
      <c r="CN271">
        <v>0.40217203793574502</v>
      </c>
      <c r="CO271" s="1">
        <v>2.85375246687985E-18</v>
      </c>
      <c r="CP271">
        <v>0</v>
      </c>
      <c r="CQ271">
        <v>0</v>
      </c>
      <c r="CR271">
        <v>0.40217203793574702</v>
      </c>
      <c r="CS271" s="1">
        <v>2.82825148121158E-18</v>
      </c>
      <c r="CT271">
        <v>0</v>
      </c>
      <c r="CU271">
        <v>0</v>
      </c>
      <c r="CV271">
        <v>0.40223341941386598</v>
      </c>
      <c r="CW271" s="1">
        <v>1.92394873056928E-18</v>
      </c>
      <c r="CX271">
        <v>0</v>
      </c>
      <c r="CY271">
        <v>0</v>
      </c>
      <c r="CZ271">
        <v>0.40223341941386598</v>
      </c>
      <c r="DA271" s="1">
        <v>1.9072924629362402E-18</v>
      </c>
      <c r="DB271">
        <v>0</v>
      </c>
      <c r="DC271">
        <v>0</v>
      </c>
      <c r="DD271">
        <v>0.402300207098443</v>
      </c>
      <c r="DE271" s="1">
        <v>1.8583822394629302E-18</v>
      </c>
      <c r="DF271">
        <v>0</v>
      </c>
      <c r="DG271">
        <v>0</v>
      </c>
      <c r="DH271">
        <v>0.402300207098442</v>
      </c>
      <c r="DI271" s="1">
        <v>1.85936479768175E-18</v>
      </c>
      <c r="DJ271">
        <v>0</v>
      </c>
      <c r="DK271">
        <v>0</v>
      </c>
      <c r="DL271">
        <v>0.40237241844635002</v>
      </c>
      <c r="DM271" s="1">
        <v>3.0039426316145899E-18</v>
      </c>
      <c r="DN271">
        <v>0</v>
      </c>
      <c r="DO271">
        <v>0</v>
      </c>
      <c r="DP271">
        <v>0.40237241844634902</v>
      </c>
      <c r="DQ271" s="1">
        <v>3.0224638540392501E-18</v>
      </c>
      <c r="DR271">
        <v>0</v>
      </c>
      <c r="DS271">
        <v>0</v>
      </c>
      <c r="DT271">
        <v>0.402450071798228</v>
      </c>
      <c r="DU271" s="1">
        <v>2.60249306032931E-18</v>
      </c>
      <c r="DV271">
        <v>0</v>
      </c>
      <c r="DW271">
        <v>0</v>
      </c>
      <c r="DX271">
        <v>0.40245007179822501</v>
      </c>
      <c r="DY271" s="1">
        <v>2.6118684445059899E-18</v>
      </c>
      <c r="DZ271">
        <v>0</v>
      </c>
      <c r="EA271">
        <v>0</v>
      </c>
      <c r="EB271">
        <v>0.402533185829479</v>
      </c>
      <c r="EC271" s="1">
        <v>-2.29418873763826E-21</v>
      </c>
      <c r="ED271">
        <v>0</v>
      </c>
      <c r="EE271">
        <v>0</v>
      </c>
      <c r="EF271">
        <v>0.402533185829477</v>
      </c>
      <c r="EG271" s="1">
        <v>-4.9147816215009798E-20</v>
      </c>
      <c r="EH271">
        <v>0</v>
      </c>
      <c r="EI271">
        <v>0</v>
      </c>
      <c r="EJ271">
        <v>0.40262177878115402</v>
      </c>
      <c r="EK271" s="1">
        <v>3.7261360514542901E-19</v>
      </c>
      <c r="EL271">
        <v>0</v>
      </c>
      <c r="EM271">
        <v>0</v>
      </c>
      <c r="EN271">
        <v>0.40262177878115302</v>
      </c>
      <c r="EO271" s="1">
        <v>3.49753456448456E-19</v>
      </c>
      <c r="EP271">
        <v>0</v>
      </c>
      <c r="EQ271">
        <v>0</v>
      </c>
      <c r="ER271">
        <v>0.402715867596452</v>
      </c>
      <c r="ES271" s="1">
        <v>6.0467564522116298E-19</v>
      </c>
      <c r="ET271">
        <v>0</v>
      </c>
      <c r="EU271">
        <v>0</v>
      </c>
      <c r="EV271">
        <v>0.402715867596451</v>
      </c>
      <c r="EW271" s="1">
        <v>6.1947373432617002E-19</v>
      </c>
      <c r="EX271">
        <v>0</v>
      </c>
      <c r="EY271">
        <v>0</v>
      </c>
      <c r="EZ271">
        <v>0.40281546729480799</v>
      </c>
      <c r="FA271" s="1">
        <v>2.3554885120310598E-19</v>
      </c>
      <c r="FB271">
        <v>0</v>
      </c>
      <c r="FC271">
        <v>0</v>
      </c>
      <c r="FD271">
        <v>0.40281546729480699</v>
      </c>
      <c r="FE271" s="1">
        <v>2.24555634097166E-19</v>
      </c>
      <c r="FF271">
        <v>0</v>
      </c>
      <c r="FG271">
        <v>0</v>
      </c>
      <c r="FH271">
        <v>0.40292059118198897</v>
      </c>
      <c r="FI271" s="1">
        <v>-8.6833328477890398E-19</v>
      </c>
      <c r="FJ271">
        <v>0</v>
      </c>
      <c r="FK271">
        <v>0</v>
      </c>
      <c r="FL271">
        <v>0.40292059118198797</v>
      </c>
      <c r="FM271" s="1">
        <v>-9.2230537714500098E-19</v>
      </c>
      <c r="FN271">
        <v>0</v>
      </c>
      <c r="FO271">
        <v>0</v>
      </c>
      <c r="FP271">
        <v>0.40303125312222998</v>
      </c>
      <c r="FQ271" s="1">
        <v>-7.1950366671569302E-20</v>
      </c>
      <c r="FR271">
        <v>0</v>
      </c>
      <c r="FS271">
        <v>0</v>
      </c>
      <c r="FT271">
        <v>0.40303125312222898</v>
      </c>
      <c r="FU271" s="1">
        <v>-5.5995654077087194E-20</v>
      </c>
      <c r="FV271">
        <v>0</v>
      </c>
      <c r="FW271">
        <v>0</v>
      </c>
      <c r="FX271">
        <v>0.40314747413602298</v>
      </c>
      <c r="FY271" s="1">
        <v>2.3604538191678701E-18</v>
      </c>
      <c r="FZ271">
        <v>0</v>
      </c>
      <c r="GA271">
        <v>0</v>
      </c>
      <c r="GB271">
        <v>0.40314747413602198</v>
      </c>
      <c r="GC271" s="1">
        <v>2.3391094359300101E-18</v>
      </c>
      <c r="GD271">
        <v>0</v>
      </c>
      <c r="GE271">
        <v>0</v>
      </c>
      <c r="GF271">
        <v>0.40326929721938498</v>
      </c>
      <c r="GG271" s="1">
        <v>1.2673628829338701E-18</v>
      </c>
      <c r="GH271">
        <v>0</v>
      </c>
      <c r="GI271">
        <v>0</v>
      </c>
      <c r="GJ271">
        <v>0.40326929721938398</v>
      </c>
      <c r="GK271" s="1">
        <v>1.2821580074235701E-18</v>
      </c>
      <c r="GL271">
        <v>0</v>
      </c>
      <c r="GM271">
        <v>0</v>
      </c>
      <c r="GN271">
        <v>0.40339681708612801</v>
      </c>
      <c r="GO271" s="1">
        <v>-3.2277630411135399E-19</v>
      </c>
      <c r="GP271">
        <v>0</v>
      </c>
      <c r="GQ271">
        <v>0</v>
      </c>
      <c r="GR271">
        <v>0.40339681708612701</v>
      </c>
      <c r="GS271" s="1">
        <v>-3.7707704526098598E-19</v>
      </c>
      <c r="GT271">
        <v>0</v>
      </c>
      <c r="GU271">
        <v>0</v>
      </c>
      <c r="GV271">
        <v>0.40353023678897099</v>
      </c>
      <c r="GW271" s="1">
        <v>1.47376109525722E-19</v>
      </c>
      <c r="GX271">
        <v>0</v>
      </c>
      <c r="GY271">
        <v>0</v>
      </c>
      <c r="GZ271">
        <v>0.40353023678897099</v>
      </c>
      <c r="HA271" s="1">
        <v>1.2963500444548099E-19</v>
      </c>
      <c r="HB271">
        <v>0</v>
      </c>
      <c r="HC271">
        <v>0</v>
      </c>
      <c r="HD271">
        <v>0.40366997459965298</v>
      </c>
      <c r="HE271" s="1">
        <v>2.3788996556602201E-18</v>
      </c>
      <c r="HF271">
        <v>0</v>
      </c>
      <c r="HG271">
        <v>0</v>
      </c>
      <c r="HH271">
        <v>0.40366997459965098</v>
      </c>
      <c r="HI271" s="1">
        <v>2.21149291099783E-18</v>
      </c>
      <c r="HJ271">
        <v>0</v>
      </c>
      <c r="HK271">
        <v>0</v>
      </c>
      <c r="HL271">
        <v>0.40374149313716501</v>
      </c>
      <c r="HM271" s="1">
        <v>-1.75462027990781E-18</v>
      </c>
      <c r="HN271">
        <v>0</v>
      </c>
      <c r="HO271">
        <v>0</v>
      </c>
      <c r="HP271">
        <v>0.40374149313716201</v>
      </c>
      <c r="HQ271" s="1">
        <v>-1.7018687620187E-18</v>
      </c>
    </row>
    <row r="272" spans="1:225">
      <c r="A272">
        <v>3104000</v>
      </c>
      <c r="B272">
        <v>0</v>
      </c>
      <c r="C272">
        <v>152.61967980608901</v>
      </c>
      <c r="D272">
        <v>0.40333801109700002</v>
      </c>
      <c r="E272" s="1">
        <v>1.00426343808882E-22</v>
      </c>
      <c r="F272">
        <v>0</v>
      </c>
      <c r="G272">
        <v>0</v>
      </c>
      <c r="H272">
        <v>0.40333801109700401</v>
      </c>
      <c r="I272" s="1">
        <v>1.00426343808882E-22</v>
      </c>
      <c r="J272">
        <v>0</v>
      </c>
      <c r="K272">
        <v>0</v>
      </c>
      <c r="L272">
        <v>0.40334071434811503</v>
      </c>
      <c r="M272" s="1">
        <v>2.0318660617100699E-18</v>
      </c>
      <c r="N272">
        <v>0</v>
      </c>
      <c r="O272">
        <v>0</v>
      </c>
      <c r="P272">
        <v>0.40334071434811902</v>
      </c>
      <c r="Q272" s="1">
        <v>2.0309575924043601E-18</v>
      </c>
      <c r="R272">
        <v>0</v>
      </c>
      <c r="S272">
        <v>0</v>
      </c>
      <c r="T272">
        <v>0.40334882479537398</v>
      </c>
      <c r="U272" s="1">
        <v>4.6252716231856497E-18</v>
      </c>
      <c r="V272">
        <v>0</v>
      </c>
      <c r="W272">
        <v>0</v>
      </c>
      <c r="X272">
        <v>0.40334882479537498</v>
      </c>
      <c r="Y272" s="1">
        <v>4.6216434899049798E-18</v>
      </c>
      <c r="Z272">
        <v>0</v>
      </c>
      <c r="AA272">
        <v>0</v>
      </c>
      <c r="AB272">
        <v>0.40336234451755398</v>
      </c>
      <c r="AC272" s="1">
        <v>2.8887133282612999E-18</v>
      </c>
      <c r="AD272">
        <v>0</v>
      </c>
      <c r="AE272">
        <v>0</v>
      </c>
      <c r="AF272">
        <v>0.40336234451755099</v>
      </c>
      <c r="AG272" s="1">
        <v>2.9004136061199602E-18</v>
      </c>
      <c r="AH272">
        <v>0</v>
      </c>
      <c r="AI272">
        <v>0</v>
      </c>
      <c r="AJ272">
        <v>0.40338127696913001</v>
      </c>
      <c r="AK272" s="1">
        <v>2.12940805981016E-18</v>
      </c>
      <c r="AL272">
        <v>0</v>
      </c>
      <c r="AM272">
        <v>0</v>
      </c>
      <c r="AN272">
        <v>0.40338127696912801</v>
      </c>
      <c r="AO272" s="1">
        <v>2.1319924632113501E-18</v>
      </c>
      <c r="AP272">
        <v>0</v>
      </c>
      <c r="AQ272">
        <v>0</v>
      </c>
      <c r="AR272">
        <v>0.40340562696413002</v>
      </c>
      <c r="AS272" s="1">
        <v>9.9916842903152594E-19</v>
      </c>
      <c r="AT272">
        <v>0</v>
      </c>
      <c r="AU272">
        <v>0</v>
      </c>
      <c r="AV272">
        <v>0.40340562696412902</v>
      </c>
      <c r="AW272" s="1">
        <v>1.01372670193334E-18</v>
      </c>
      <c r="AX272">
        <v>0</v>
      </c>
      <c r="AY272">
        <v>0</v>
      </c>
      <c r="AZ272">
        <v>0.40343540065213301</v>
      </c>
      <c r="BA272" s="1">
        <v>-1.6292522039341201E-18</v>
      </c>
      <c r="BB272">
        <v>0</v>
      </c>
      <c r="BC272">
        <v>0</v>
      </c>
      <c r="BD272">
        <v>0.40343540065213301</v>
      </c>
      <c r="BE272" s="1">
        <v>-1.6223215686014501E-18</v>
      </c>
      <c r="BF272">
        <v>0</v>
      </c>
      <c r="BG272">
        <v>0</v>
      </c>
      <c r="BH272">
        <v>0.40347060548601199</v>
      </c>
      <c r="BI272" s="1">
        <v>-9.8209595058402398E-19</v>
      </c>
      <c r="BJ272">
        <v>0</v>
      </c>
      <c r="BK272">
        <v>0</v>
      </c>
      <c r="BL272">
        <v>0.40347060548601399</v>
      </c>
      <c r="BM272" s="1">
        <v>-9.8250697332167908E-19</v>
      </c>
      <c r="BN272">
        <v>0</v>
      </c>
      <c r="BO272">
        <v>0</v>
      </c>
      <c r="BP272">
        <v>0.40351125018245498</v>
      </c>
      <c r="BQ272" s="1">
        <v>-2.09740180816741E-19</v>
      </c>
      <c r="BR272">
        <v>0</v>
      </c>
      <c r="BS272">
        <v>0</v>
      </c>
      <c r="BT272">
        <v>0.40351125018245698</v>
      </c>
      <c r="BU272" s="1">
        <v>-2.0611678562662399E-19</v>
      </c>
      <c r="BV272">
        <v>0</v>
      </c>
      <c r="BW272">
        <v>0</v>
      </c>
      <c r="BX272">
        <v>0.40355734467906801</v>
      </c>
      <c r="BY272" s="1">
        <v>2.3070784615131101E-19</v>
      </c>
      <c r="BZ272">
        <v>0</v>
      </c>
      <c r="CA272">
        <v>0</v>
      </c>
      <c r="CB272">
        <v>0.40355734467906901</v>
      </c>
      <c r="CC272" s="1">
        <v>2.5018536877342399E-19</v>
      </c>
      <c r="CD272">
        <v>0</v>
      </c>
      <c r="CE272">
        <v>0</v>
      </c>
      <c r="CF272">
        <v>0.403608900096319</v>
      </c>
      <c r="CG272" s="1">
        <v>1.5594295840260499E-18</v>
      </c>
      <c r="CH272">
        <v>0</v>
      </c>
      <c r="CI272">
        <v>0</v>
      </c>
      <c r="CJ272">
        <v>0.403608900096321</v>
      </c>
      <c r="CK272" s="1">
        <v>1.54794360550305E-18</v>
      </c>
      <c r="CL272">
        <v>0</v>
      </c>
      <c r="CM272">
        <v>0</v>
      </c>
      <c r="CN272">
        <v>0.40366592871910101</v>
      </c>
      <c r="CO272" s="1">
        <v>2.88194722907863E-18</v>
      </c>
      <c r="CP272">
        <v>0</v>
      </c>
      <c r="CQ272">
        <v>0</v>
      </c>
      <c r="CR272">
        <v>0.40366592871910201</v>
      </c>
      <c r="CS272" s="1">
        <v>2.8562137328663399E-18</v>
      </c>
      <c r="CT272">
        <v>0</v>
      </c>
      <c r="CU272">
        <v>0</v>
      </c>
      <c r="CV272">
        <v>0.40372844402122698</v>
      </c>
      <c r="CW272" s="1">
        <v>1.8464591919391398E-18</v>
      </c>
      <c r="CX272">
        <v>0</v>
      </c>
      <c r="CY272">
        <v>0</v>
      </c>
      <c r="CZ272">
        <v>0.40372844402122698</v>
      </c>
      <c r="DA272" s="1">
        <v>1.83043819901654E-18</v>
      </c>
      <c r="DB272">
        <v>0</v>
      </c>
      <c r="DC272">
        <v>0</v>
      </c>
      <c r="DD272">
        <v>0.403796460766221</v>
      </c>
      <c r="DE272" s="1">
        <v>1.71082910005123E-18</v>
      </c>
      <c r="DF272">
        <v>0</v>
      </c>
      <c r="DG272">
        <v>0</v>
      </c>
      <c r="DH272">
        <v>0.40379646076622</v>
      </c>
      <c r="DI272" s="1">
        <v>1.71331471823495E-18</v>
      </c>
      <c r="DJ272">
        <v>0</v>
      </c>
      <c r="DK272">
        <v>0</v>
      </c>
      <c r="DL272">
        <v>0.40386999522737299</v>
      </c>
      <c r="DM272" s="1">
        <v>2.82555283424162E-18</v>
      </c>
      <c r="DN272">
        <v>0</v>
      </c>
      <c r="DO272">
        <v>0</v>
      </c>
      <c r="DP272">
        <v>0.40386999522737199</v>
      </c>
      <c r="DQ272" s="1">
        <v>2.8462123913416298E-18</v>
      </c>
      <c r="DR272">
        <v>0</v>
      </c>
      <c r="DS272">
        <v>0</v>
      </c>
      <c r="DT272">
        <v>0.40394906556092602</v>
      </c>
      <c r="DU272" s="1">
        <v>2.3727269030571099E-18</v>
      </c>
      <c r="DV272">
        <v>0</v>
      </c>
      <c r="DW272">
        <v>0</v>
      </c>
      <c r="DX272">
        <v>0.40394906556092303</v>
      </c>
      <c r="DY272" s="1">
        <v>2.38364134609895E-18</v>
      </c>
      <c r="DZ272">
        <v>0</v>
      </c>
      <c r="EA272">
        <v>0</v>
      </c>
      <c r="EB272">
        <v>0.40403369237312398</v>
      </c>
      <c r="EC272" s="1">
        <v>-3.2918368484085901E-19</v>
      </c>
      <c r="ED272">
        <v>0</v>
      </c>
      <c r="EE272">
        <v>0</v>
      </c>
      <c r="EF272">
        <v>0.40403369237312098</v>
      </c>
      <c r="EG272" s="1">
        <v>-3.7303119238842499E-19</v>
      </c>
      <c r="EH272">
        <v>0</v>
      </c>
      <c r="EI272">
        <v>0</v>
      </c>
      <c r="EJ272">
        <v>0.40412389952636302</v>
      </c>
      <c r="EK272" s="1">
        <v>-9.1475323138728106E-21</v>
      </c>
      <c r="EL272">
        <v>0</v>
      </c>
      <c r="EM272">
        <v>0</v>
      </c>
      <c r="EN272">
        <v>0.40412389952636202</v>
      </c>
      <c r="EO272" s="1">
        <v>-3.3206232631210303E-20</v>
      </c>
      <c r="EP272">
        <v>0</v>
      </c>
      <c r="EQ272">
        <v>0</v>
      </c>
      <c r="ER272">
        <v>0.40421971507402199</v>
      </c>
      <c r="ES272" s="1">
        <v>2.2566567077454299E-19</v>
      </c>
      <c r="ET272">
        <v>0</v>
      </c>
      <c r="EU272">
        <v>0</v>
      </c>
      <c r="EV272">
        <v>0.40421971507402099</v>
      </c>
      <c r="EW272" s="1">
        <v>2.3765415159350698E-19</v>
      </c>
      <c r="EX272">
        <v>0</v>
      </c>
      <c r="EY272">
        <v>0</v>
      </c>
      <c r="EZ272">
        <v>0.404321172015004</v>
      </c>
      <c r="FA272" s="1">
        <v>-1.69918197351001E-19</v>
      </c>
      <c r="FB272">
        <v>0</v>
      </c>
      <c r="FC272">
        <v>0</v>
      </c>
      <c r="FD272">
        <v>0.40432117201500301</v>
      </c>
      <c r="FE272" s="1">
        <v>-1.7971286283657599E-19</v>
      </c>
      <c r="FF272">
        <v>0</v>
      </c>
      <c r="FG272">
        <v>0</v>
      </c>
      <c r="FH272">
        <v>0.40442830829644</v>
      </c>
      <c r="FI272" s="1">
        <v>-1.26584076472766E-18</v>
      </c>
      <c r="FJ272">
        <v>0</v>
      </c>
      <c r="FK272">
        <v>0</v>
      </c>
      <c r="FL272">
        <v>0.404428308296438</v>
      </c>
      <c r="FM272" s="1">
        <v>-1.31600120883111E-18</v>
      </c>
      <c r="FN272">
        <v>0</v>
      </c>
      <c r="FO272">
        <v>0</v>
      </c>
      <c r="FP272">
        <v>0.40454116483588098</v>
      </c>
      <c r="FQ272" s="1">
        <v>-4.3456093622639898E-19</v>
      </c>
      <c r="FR272">
        <v>0</v>
      </c>
      <c r="FS272">
        <v>0</v>
      </c>
      <c r="FT272">
        <v>0.40454116483587998</v>
      </c>
      <c r="FU272" s="1">
        <v>-4.1880273527567898E-19</v>
      </c>
      <c r="FV272">
        <v>0</v>
      </c>
      <c r="FW272">
        <v>0</v>
      </c>
      <c r="FX272">
        <v>0.40465977920701302</v>
      </c>
      <c r="FY272" s="1">
        <v>1.98733580590235E-18</v>
      </c>
      <c r="FZ272">
        <v>0</v>
      </c>
      <c r="GA272">
        <v>0</v>
      </c>
      <c r="GB272">
        <v>0.40465977920701202</v>
      </c>
      <c r="GC272" s="1">
        <v>1.9632538121789599E-18</v>
      </c>
      <c r="GD272">
        <v>0</v>
      </c>
      <c r="GE272">
        <v>0</v>
      </c>
      <c r="GF272">
        <v>0.40478417082131801</v>
      </c>
      <c r="GG272" s="1">
        <v>8.8688584742261494E-19</v>
      </c>
      <c r="GH272">
        <v>0</v>
      </c>
      <c r="GI272">
        <v>0</v>
      </c>
      <c r="GJ272">
        <v>0.40478417082131701</v>
      </c>
      <c r="GK272" s="1">
        <v>9.0214599300034809E-19</v>
      </c>
      <c r="GL272">
        <v>0</v>
      </c>
      <c r="GM272">
        <v>0</v>
      </c>
      <c r="GN272">
        <v>0.40491431059851501</v>
      </c>
      <c r="GO272" s="1">
        <v>-7.36450254891409E-19</v>
      </c>
      <c r="GP272">
        <v>0</v>
      </c>
      <c r="GQ272">
        <v>0</v>
      </c>
      <c r="GR272">
        <v>0.40491431059851501</v>
      </c>
      <c r="GS272" s="1">
        <v>-7.8627781504659097E-19</v>
      </c>
      <c r="GT272">
        <v>0</v>
      </c>
      <c r="GU272">
        <v>0</v>
      </c>
      <c r="GV272">
        <v>0.40505006440087599</v>
      </c>
      <c r="GW272" s="1">
        <v>-1.3505940343969801E-19</v>
      </c>
      <c r="GX272">
        <v>0</v>
      </c>
      <c r="GY272">
        <v>0</v>
      </c>
      <c r="GZ272">
        <v>0.40505006440087699</v>
      </c>
      <c r="HA272" s="1">
        <v>-1.55734630649228E-19</v>
      </c>
      <c r="HB272">
        <v>0</v>
      </c>
      <c r="HC272">
        <v>0</v>
      </c>
      <c r="HD272">
        <v>0.40519109695837302</v>
      </c>
      <c r="HE272" s="1">
        <v>2.27513642555568E-18</v>
      </c>
      <c r="HF272">
        <v>0</v>
      </c>
      <c r="HG272">
        <v>0</v>
      </c>
      <c r="HH272">
        <v>0.40519109695837102</v>
      </c>
      <c r="HI272" s="1">
        <v>2.1092687397584498E-18</v>
      </c>
      <c r="HJ272">
        <v>0</v>
      </c>
      <c r="HK272">
        <v>0</v>
      </c>
      <c r="HL272">
        <v>0.40526287471885603</v>
      </c>
      <c r="HM272" s="1">
        <v>-1.7653555754813099E-18</v>
      </c>
      <c r="HN272">
        <v>0</v>
      </c>
      <c r="HO272">
        <v>0</v>
      </c>
      <c r="HP272">
        <v>0.40526287471885297</v>
      </c>
      <c r="HQ272" s="1">
        <v>-1.7035137000022699E-18</v>
      </c>
    </row>
    <row r="273" spans="1:225">
      <c r="A273">
        <v>3105500</v>
      </c>
      <c r="B273">
        <v>0</v>
      </c>
      <c r="C273">
        <v>153.82517400326199</v>
      </c>
      <c r="D273">
        <v>0.40482572270170403</v>
      </c>
      <c r="E273" s="1">
        <v>1.01458665213366E-22</v>
      </c>
      <c r="F273">
        <v>0</v>
      </c>
      <c r="G273">
        <v>0</v>
      </c>
      <c r="H273">
        <v>0.40482572270170802</v>
      </c>
      <c r="I273" s="1">
        <v>1.01458665213366E-22</v>
      </c>
      <c r="J273">
        <v>0</v>
      </c>
      <c r="K273">
        <v>0</v>
      </c>
      <c r="L273">
        <v>0.40482847560014101</v>
      </c>
      <c r="M273" s="1">
        <v>1.9739055691280402E-18</v>
      </c>
      <c r="N273">
        <v>0</v>
      </c>
      <c r="O273">
        <v>0</v>
      </c>
      <c r="P273">
        <v>0.40482847560014501</v>
      </c>
      <c r="Q273" s="1">
        <v>1.97299709982233E-18</v>
      </c>
      <c r="R273">
        <v>0</v>
      </c>
      <c r="S273">
        <v>0</v>
      </c>
      <c r="T273">
        <v>0.40483673497295702</v>
      </c>
      <c r="U273" s="1">
        <v>4.5609961161700299E-18</v>
      </c>
      <c r="V273">
        <v>0</v>
      </c>
      <c r="W273">
        <v>0</v>
      </c>
      <c r="X273">
        <v>0.40483673497295802</v>
      </c>
      <c r="Y273" s="1">
        <v>4.5574306103879002E-18</v>
      </c>
      <c r="Z273">
        <v>0</v>
      </c>
      <c r="AA273">
        <v>0</v>
      </c>
      <c r="AB273">
        <v>0.40485050285640301</v>
      </c>
      <c r="AC273" s="1">
        <v>2.8509479407914901E-18</v>
      </c>
      <c r="AD273">
        <v>0</v>
      </c>
      <c r="AE273">
        <v>0</v>
      </c>
      <c r="AF273">
        <v>0.40485050285640001</v>
      </c>
      <c r="AG273" s="1">
        <v>2.8623563628602602E-18</v>
      </c>
      <c r="AH273">
        <v>0</v>
      </c>
      <c r="AI273">
        <v>0</v>
      </c>
      <c r="AJ273">
        <v>0.40486978265701901</v>
      </c>
      <c r="AK273" s="1">
        <v>2.15899322659186E-18</v>
      </c>
      <c r="AL273">
        <v>0</v>
      </c>
      <c r="AM273">
        <v>0</v>
      </c>
      <c r="AN273">
        <v>0.40486978265701701</v>
      </c>
      <c r="AO273" s="1">
        <v>2.1612264289572899E-18</v>
      </c>
      <c r="AP273">
        <v>0</v>
      </c>
      <c r="AQ273">
        <v>0</v>
      </c>
      <c r="AR273">
        <v>0.404894579171934</v>
      </c>
      <c r="AS273" s="1">
        <v>1.0260845949964199E-18</v>
      </c>
      <c r="AT273">
        <v>0</v>
      </c>
      <c r="AU273">
        <v>0</v>
      </c>
      <c r="AV273">
        <v>0.404894579171933</v>
      </c>
      <c r="AW273" s="1">
        <v>1.04045948526516E-18</v>
      </c>
      <c r="AX273">
        <v>0</v>
      </c>
      <c r="AY273">
        <v>0</v>
      </c>
      <c r="AZ273">
        <v>0.40492489861909797</v>
      </c>
      <c r="BA273" s="1">
        <v>-1.59733070852566E-18</v>
      </c>
      <c r="BB273">
        <v>0</v>
      </c>
      <c r="BC273">
        <v>0</v>
      </c>
      <c r="BD273">
        <v>0.40492489861909697</v>
      </c>
      <c r="BE273" s="1">
        <v>-1.5894831600275799E-18</v>
      </c>
      <c r="BF273">
        <v>0</v>
      </c>
      <c r="BG273">
        <v>0</v>
      </c>
      <c r="BH273">
        <v>0.40496074867832299</v>
      </c>
      <c r="BI273" s="1">
        <v>-9.4855196356509595E-19</v>
      </c>
      <c r="BJ273">
        <v>0</v>
      </c>
      <c r="BK273">
        <v>0</v>
      </c>
      <c r="BL273">
        <v>0.40496074867832499</v>
      </c>
      <c r="BM273" s="1">
        <v>-9.5085081098394408E-19</v>
      </c>
      <c r="BN273">
        <v>0</v>
      </c>
      <c r="BO273">
        <v>0</v>
      </c>
      <c r="BP273">
        <v>0.40500213854272898</v>
      </c>
      <c r="BQ273" s="1">
        <v>-1.6646442050857199E-19</v>
      </c>
      <c r="BR273">
        <v>0</v>
      </c>
      <c r="BS273">
        <v>0</v>
      </c>
      <c r="BT273">
        <v>0.40500213854273098</v>
      </c>
      <c r="BU273" s="1">
        <v>-1.64044447378266E-19</v>
      </c>
      <c r="BV273">
        <v>0</v>
      </c>
      <c r="BW273">
        <v>0</v>
      </c>
      <c r="BX273">
        <v>0.40504907897758302</v>
      </c>
      <c r="BY273" s="1">
        <v>2.6121416126314801E-19</v>
      </c>
      <c r="BZ273">
        <v>0</v>
      </c>
      <c r="CA273">
        <v>0</v>
      </c>
      <c r="CB273">
        <v>0.40504907897758402</v>
      </c>
      <c r="CC273" s="1">
        <v>2.8019066389696002E-19</v>
      </c>
      <c r="CD273">
        <v>0</v>
      </c>
      <c r="CE273">
        <v>0</v>
      </c>
      <c r="CF273">
        <v>0.40510158237924399</v>
      </c>
      <c r="CG273" s="1">
        <v>1.57125712858504E-18</v>
      </c>
      <c r="CH273">
        <v>0</v>
      </c>
      <c r="CI273">
        <v>0</v>
      </c>
      <c r="CJ273">
        <v>0.40510158237924498</v>
      </c>
      <c r="CK273" s="1">
        <v>1.55863485536329E-18</v>
      </c>
      <c r="CL273">
        <v>0</v>
      </c>
      <c r="CM273">
        <v>0</v>
      </c>
      <c r="CN273">
        <v>0.40515966282036098</v>
      </c>
      <c r="CO273" s="1">
        <v>2.9328810142629299E-18</v>
      </c>
      <c r="CP273">
        <v>0</v>
      </c>
      <c r="CQ273">
        <v>0</v>
      </c>
      <c r="CR273">
        <v>0.40515966282036198</v>
      </c>
      <c r="CS273" s="1">
        <v>2.90861457911528E-18</v>
      </c>
      <c r="CT273">
        <v>0</v>
      </c>
      <c r="CU273">
        <v>0</v>
      </c>
      <c r="CV273">
        <v>0.40522333605873301</v>
      </c>
      <c r="CW273" s="1">
        <v>1.8562140468761999E-18</v>
      </c>
      <c r="CX273">
        <v>0</v>
      </c>
      <c r="CY273">
        <v>0</v>
      </c>
      <c r="CZ273">
        <v>0.40522333605873401</v>
      </c>
      <c r="DA273" s="1">
        <v>1.8394595234212701E-18</v>
      </c>
      <c r="DB273">
        <v>0</v>
      </c>
      <c r="DC273">
        <v>0</v>
      </c>
      <c r="DD273">
        <v>0.405292619476528</v>
      </c>
      <c r="DE273" s="1">
        <v>1.71622554695819E-18</v>
      </c>
      <c r="DF273">
        <v>0</v>
      </c>
      <c r="DG273">
        <v>0</v>
      </c>
      <c r="DH273">
        <v>0.40529261947652701</v>
      </c>
      <c r="DI273" s="1">
        <v>1.71770912516531E-18</v>
      </c>
      <c r="DJ273">
        <v>0</v>
      </c>
      <c r="DK273">
        <v>0</v>
      </c>
      <c r="DL273">
        <v>0.40536753190562502</v>
      </c>
      <c r="DM273" s="1">
        <v>2.8485099682110599E-18</v>
      </c>
      <c r="DN273">
        <v>0</v>
      </c>
      <c r="DO273">
        <v>0</v>
      </c>
      <c r="DP273">
        <v>0.40536753190562402</v>
      </c>
      <c r="DQ273" s="1">
        <v>2.8709050958199899E-18</v>
      </c>
      <c r="DR273">
        <v>0</v>
      </c>
      <c r="DS273">
        <v>0</v>
      </c>
      <c r="DT273">
        <v>0.40544809330208198</v>
      </c>
      <c r="DU273" s="1">
        <v>2.4286903698822001E-18</v>
      </c>
      <c r="DV273">
        <v>0</v>
      </c>
      <c r="DW273">
        <v>0</v>
      </c>
      <c r="DX273">
        <v>0.40544809330207898</v>
      </c>
      <c r="DY273" s="1">
        <v>2.439139791836E-18</v>
      </c>
      <c r="DZ273">
        <v>0</v>
      </c>
      <c r="EA273">
        <v>0</v>
      </c>
      <c r="EB273">
        <v>0.40553432422179903</v>
      </c>
      <c r="EC273" s="1">
        <v>-3.0091311319329998E-19</v>
      </c>
      <c r="ED273">
        <v>0</v>
      </c>
      <c r="EE273">
        <v>0</v>
      </c>
      <c r="EF273">
        <v>0.40553432422179603</v>
      </c>
      <c r="EG273" s="1">
        <v>-3.4275654078766202E-19</v>
      </c>
      <c r="EH273">
        <v>0</v>
      </c>
      <c r="EI273">
        <v>0</v>
      </c>
      <c r="EJ273">
        <v>0.40562624504587902</v>
      </c>
      <c r="EK273" s="1">
        <v>3.0818023236426799E-20</v>
      </c>
      <c r="EL273">
        <v>0</v>
      </c>
      <c r="EM273">
        <v>0</v>
      </c>
      <c r="EN273">
        <v>0.40562624504587802</v>
      </c>
      <c r="EO273" s="1">
        <v>7.0998301638855497E-21</v>
      </c>
      <c r="EP273">
        <v>0</v>
      </c>
      <c r="EQ273">
        <v>0</v>
      </c>
      <c r="ER273">
        <v>0.40572387505412499</v>
      </c>
      <c r="ES273" s="1">
        <v>2.7690015265511402E-19</v>
      </c>
      <c r="ET273">
        <v>0</v>
      </c>
      <c r="EU273">
        <v>0</v>
      </c>
      <c r="EV273">
        <v>0.40572387505412399</v>
      </c>
      <c r="EW273" s="1">
        <v>2.9162624395960398E-19</v>
      </c>
      <c r="EX273">
        <v>0</v>
      </c>
      <c r="EY273">
        <v>0</v>
      </c>
      <c r="EZ273">
        <v>0.40582723164490198</v>
      </c>
      <c r="FA273" s="1">
        <v>-9.0467353931495505E-20</v>
      </c>
      <c r="FB273">
        <v>0</v>
      </c>
      <c r="FC273">
        <v>0</v>
      </c>
      <c r="FD273">
        <v>0.40582723164490098</v>
      </c>
      <c r="FE273" s="1">
        <v>-9.9993509972791004E-20</v>
      </c>
      <c r="FF273">
        <v>0</v>
      </c>
      <c r="FG273">
        <v>0</v>
      </c>
      <c r="FH273">
        <v>0.40593633026957798</v>
      </c>
      <c r="FI273" s="1">
        <v>-1.16460508093772E-18</v>
      </c>
      <c r="FJ273">
        <v>0</v>
      </c>
      <c r="FK273">
        <v>0</v>
      </c>
      <c r="FL273">
        <v>0.40593633026957598</v>
      </c>
      <c r="FM273" s="1">
        <v>-1.21175940511137E-18</v>
      </c>
      <c r="FN273">
        <v>0</v>
      </c>
      <c r="FO273">
        <v>0</v>
      </c>
      <c r="FP273">
        <v>0.40605118629813203</v>
      </c>
      <c r="FQ273" s="1">
        <v>-3.0596439417425101E-19</v>
      </c>
      <c r="FR273">
        <v>0</v>
      </c>
      <c r="FS273">
        <v>0</v>
      </c>
      <c r="FT273">
        <v>0.40605118629813097</v>
      </c>
      <c r="FU273" s="1">
        <v>-2.9167325428817601E-19</v>
      </c>
      <c r="FV273">
        <v>0</v>
      </c>
      <c r="FW273">
        <v>0</v>
      </c>
      <c r="FX273">
        <v>0.40617182112585298</v>
      </c>
      <c r="FY273" s="1">
        <v>2.0871569446703702E-18</v>
      </c>
      <c r="FZ273">
        <v>0</v>
      </c>
      <c r="GA273">
        <v>0</v>
      </c>
      <c r="GB273">
        <v>0.40617182112585198</v>
      </c>
      <c r="GC273" s="1">
        <v>2.06280644150271E-18</v>
      </c>
      <c r="GD273">
        <v>0</v>
      </c>
      <c r="GE273">
        <v>0</v>
      </c>
      <c r="GF273">
        <v>0.406298276580285</v>
      </c>
      <c r="GG273" s="1">
        <v>9.4897251542340807E-19</v>
      </c>
      <c r="GH273">
        <v>0</v>
      </c>
      <c r="GI273">
        <v>0</v>
      </c>
      <c r="GJ273">
        <v>0.406298276580283</v>
      </c>
      <c r="GK273" s="1">
        <v>9.6723878093094691E-19</v>
      </c>
      <c r="GL273">
        <v>0</v>
      </c>
      <c r="GM273">
        <v>0</v>
      </c>
      <c r="GN273">
        <v>0.406430644702305</v>
      </c>
      <c r="GO273" s="1">
        <v>-7.1837033663226603E-19</v>
      </c>
      <c r="GP273">
        <v>0</v>
      </c>
      <c r="GQ273">
        <v>0</v>
      </c>
      <c r="GR273">
        <v>0.406430644702305</v>
      </c>
      <c r="GS273" s="1">
        <v>-7.6739236845460904E-19</v>
      </c>
      <c r="GT273">
        <v>0</v>
      </c>
      <c r="GU273">
        <v>0</v>
      </c>
      <c r="GV273">
        <v>0.406569125590029</v>
      </c>
      <c r="GW273" s="1">
        <v>-1.07205572002187E-19</v>
      </c>
      <c r="GX273">
        <v>0</v>
      </c>
      <c r="GY273">
        <v>0</v>
      </c>
      <c r="GZ273">
        <v>0.40656912559003</v>
      </c>
      <c r="HA273" s="1">
        <v>-1.2560820981423401E-19</v>
      </c>
      <c r="HB273">
        <v>0</v>
      </c>
      <c r="HC273">
        <v>0</v>
      </c>
      <c r="HD273">
        <v>0.406714138140083</v>
      </c>
      <c r="HE273" s="1">
        <v>2.3242363844091701E-18</v>
      </c>
      <c r="HF273">
        <v>0</v>
      </c>
      <c r="HG273">
        <v>0</v>
      </c>
      <c r="HH273">
        <v>0.40671413814008001</v>
      </c>
      <c r="HI273" s="1">
        <v>2.15709814919105E-18</v>
      </c>
      <c r="HJ273">
        <v>0</v>
      </c>
      <c r="HK273">
        <v>0</v>
      </c>
      <c r="HL273">
        <v>0.40678834791483098</v>
      </c>
      <c r="HM273" s="1">
        <v>-1.7695958224152602E-18</v>
      </c>
      <c r="HN273">
        <v>0</v>
      </c>
      <c r="HO273">
        <v>0</v>
      </c>
      <c r="HP273">
        <v>0.40678834791482699</v>
      </c>
      <c r="HQ273" s="1">
        <v>-1.7128361446197501E-18</v>
      </c>
    </row>
    <row r="274" spans="1:225">
      <c r="A274">
        <v>3107000</v>
      </c>
      <c r="B274">
        <v>0</v>
      </c>
      <c r="C274">
        <v>155.03990889686801</v>
      </c>
      <c r="D274">
        <v>0.40631319959636503</v>
      </c>
      <c r="E274" s="1">
        <v>1.2210509330265899E-22</v>
      </c>
      <c r="F274">
        <v>0</v>
      </c>
      <c r="G274">
        <v>0</v>
      </c>
      <c r="H274">
        <v>0.40631319959636902</v>
      </c>
      <c r="I274" s="1">
        <v>1.2210509330265899E-22</v>
      </c>
      <c r="J274">
        <v>0</v>
      </c>
      <c r="K274">
        <v>0</v>
      </c>
      <c r="L274">
        <v>0.40631600317754502</v>
      </c>
      <c r="M274" s="1">
        <v>2.0506231431058702E-18</v>
      </c>
      <c r="N274">
        <v>0</v>
      </c>
      <c r="O274">
        <v>0</v>
      </c>
      <c r="P274">
        <v>0.40631600317755001</v>
      </c>
      <c r="Q274" s="1">
        <v>2.0496811101196298E-18</v>
      </c>
      <c r="R274">
        <v>0</v>
      </c>
      <c r="S274">
        <v>0</v>
      </c>
      <c r="T274">
        <v>0.40632441466668601</v>
      </c>
      <c r="U274" s="1">
        <v>4.7204442451391403E-18</v>
      </c>
      <c r="V274">
        <v>0</v>
      </c>
      <c r="W274">
        <v>0</v>
      </c>
      <c r="X274">
        <v>0.40632441466668801</v>
      </c>
      <c r="Y274" s="1">
        <v>4.7167534843599403E-18</v>
      </c>
      <c r="Z274">
        <v>0</v>
      </c>
      <c r="AA274">
        <v>0</v>
      </c>
      <c r="AB274">
        <v>0.40633843629842598</v>
      </c>
      <c r="AC274" s="1">
        <v>3.1086216631537998E-18</v>
      </c>
      <c r="AD274">
        <v>0</v>
      </c>
      <c r="AE274">
        <v>0</v>
      </c>
      <c r="AF274">
        <v>0.40633843629842398</v>
      </c>
      <c r="AG274" s="1">
        <v>3.11977957522842E-18</v>
      </c>
      <c r="AH274">
        <v>0</v>
      </c>
      <c r="AI274">
        <v>0</v>
      </c>
      <c r="AJ274">
        <v>0.40635807178957301</v>
      </c>
      <c r="AK274" s="1">
        <v>2.49715958995923E-18</v>
      </c>
      <c r="AL274">
        <v>0</v>
      </c>
      <c r="AM274">
        <v>0</v>
      </c>
      <c r="AN274">
        <v>0.40635807178957101</v>
      </c>
      <c r="AO274" s="1">
        <v>2.4988246449753E-18</v>
      </c>
      <c r="AP274">
        <v>0</v>
      </c>
      <c r="AQ274">
        <v>0</v>
      </c>
      <c r="AR274">
        <v>0.40638332632644603</v>
      </c>
      <c r="AS274" s="1">
        <v>1.4123216663072499E-18</v>
      </c>
      <c r="AT274">
        <v>0</v>
      </c>
      <c r="AU274">
        <v>0</v>
      </c>
      <c r="AV274">
        <v>0.40638332632644503</v>
      </c>
      <c r="AW274" s="1">
        <v>1.4251263692500101E-18</v>
      </c>
      <c r="AX274">
        <v>0</v>
      </c>
      <c r="AY274">
        <v>0</v>
      </c>
      <c r="AZ274">
        <v>0.40641420654496002</v>
      </c>
      <c r="BA274" s="1">
        <v>-1.1427346902396099E-18</v>
      </c>
      <c r="BB274">
        <v>0</v>
      </c>
      <c r="BC274">
        <v>0</v>
      </c>
      <c r="BD274">
        <v>0.40641420654496002</v>
      </c>
      <c r="BE274" s="1">
        <v>-1.1355404159021099E-18</v>
      </c>
      <c r="BF274">
        <v>0</v>
      </c>
      <c r="BG274">
        <v>0</v>
      </c>
      <c r="BH274">
        <v>0.406450720502191</v>
      </c>
      <c r="BI274" s="1">
        <v>-4.5899254279876501E-19</v>
      </c>
      <c r="BJ274">
        <v>0</v>
      </c>
      <c r="BK274">
        <v>0</v>
      </c>
      <c r="BL274">
        <v>0.406450720502193</v>
      </c>
      <c r="BM274" s="1">
        <v>-4.6129139021761304E-19</v>
      </c>
      <c r="BN274">
        <v>0</v>
      </c>
      <c r="BO274">
        <v>0</v>
      </c>
      <c r="BP274">
        <v>0.40649287763925801</v>
      </c>
      <c r="BQ274" s="1">
        <v>3.5499510808430299E-19</v>
      </c>
      <c r="BR274">
        <v>0</v>
      </c>
      <c r="BS274">
        <v>0</v>
      </c>
      <c r="BT274">
        <v>0.40649287763926001</v>
      </c>
      <c r="BU274" s="1">
        <v>3.5778184648076898E-19</v>
      </c>
      <c r="BV274">
        <v>0</v>
      </c>
      <c r="BW274">
        <v>0</v>
      </c>
      <c r="BX274">
        <v>0.406540688737758</v>
      </c>
      <c r="BY274" s="1">
        <v>8.2126684027353503E-19</v>
      </c>
      <c r="BZ274">
        <v>0</v>
      </c>
      <c r="CA274">
        <v>0</v>
      </c>
      <c r="CB274">
        <v>0.406540688737759</v>
      </c>
      <c r="CC274" s="1">
        <v>8.3874028294244401E-19</v>
      </c>
      <c r="CD274">
        <v>0</v>
      </c>
      <c r="CE274">
        <v>0</v>
      </c>
      <c r="CF274">
        <v>0.40659416587624903</v>
      </c>
      <c r="CG274" s="1">
        <v>2.1375041595386902E-18</v>
      </c>
      <c r="CH274">
        <v>0</v>
      </c>
      <c r="CI274">
        <v>0</v>
      </c>
      <c r="CJ274">
        <v>0.40659416587625102</v>
      </c>
      <c r="CK274" s="1">
        <v>2.1262506915597098E-18</v>
      </c>
      <c r="CL274">
        <v>0</v>
      </c>
      <c r="CM274">
        <v>0</v>
      </c>
      <c r="CN274">
        <v>0.40665332239970498</v>
      </c>
      <c r="CO274" s="1">
        <v>3.4966242158244999E-18</v>
      </c>
      <c r="CP274">
        <v>0</v>
      </c>
      <c r="CQ274">
        <v>0</v>
      </c>
      <c r="CR274">
        <v>0.40665332239970597</v>
      </c>
      <c r="CS274" s="1">
        <v>3.4728947995654103E-18</v>
      </c>
      <c r="CT274">
        <v>0</v>
      </c>
      <c r="CU274">
        <v>0</v>
      </c>
      <c r="CV274">
        <v>0.40671817292385598</v>
      </c>
      <c r="CW274" s="1">
        <v>2.38403881630945E-18</v>
      </c>
      <c r="CX274">
        <v>0</v>
      </c>
      <c r="CY274">
        <v>0</v>
      </c>
      <c r="CZ274">
        <v>0.40671817292385598</v>
      </c>
      <c r="DA274" s="1">
        <v>2.3676510581206901E-18</v>
      </c>
      <c r="DB274">
        <v>0</v>
      </c>
      <c r="DC274">
        <v>0</v>
      </c>
      <c r="DD274">
        <v>0.40678873340752603</v>
      </c>
      <c r="DE274" s="1">
        <v>2.2244287981683E-18</v>
      </c>
      <c r="DF274">
        <v>0</v>
      </c>
      <c r="DG274">
        <v>0</v>
      </c>
      <c r="DH274">
        <v>0.40678873340752603</v>
      </c>
      <c r="DI274" s="1">
        <v>2.22591237637541E-18</v>
      </c>
      <c r="DJ274">
        <v>0</v>
      </c>
      <c r="DK274">
        <v>0</v>
      </c>
      <c r="DL274">
        <v>0.40686502133793601</v>
      </c>
      <c r="DM274" s="1">
        <v>3.3631392348755099E-18</v>
      </c>
      <c r="DN274">
        <v>0</v>
      </c>
      <c r="DO274">
        <v>0</v>
      </c>
      <c r="DP274">
        <v>0.40686502133793501</v>
      </c>
      <c r="DQ274" s="1">
        <v>3.3885404824142501E-18</v>
      </c>
      <c r="DR274">
        <v>0</v>
      </c>
      <c r="DS274">
        <v>0</v>
      </c>
      <c r="DT274">
        <v>0.40694705606868498</v>
      </c>
      <c r="DU274" s="1">
        <v>2.9546741132046E-18</v>
      </c>
      <c r="DV274">
        <v>0</v>
      </c>
      <c r="DW274">
        <v>0</v>
      </c>
      <c r="DX274">
        <v>0.40694705606868198</v>
      </c>
      <c r="DY274" s="1">
        <v>2.9653920446026798E-18</v>
      </c>
      <c r="DZ274">
        <v>0</v>
      </c>
      <c r="EA274">
        <v>0</v>
      </c>
      <c r="EB274">
        <v>0.40703485936211597</v>
      </c>
      <c r="EC274" s="1">
        <v>1.86104573456557E-19</v>
      </c>
      <c r="ED274">
        <v>0</v>
      </c>
      <c r="EE274">
        <v>0</v>
      </c>
      <c r="EF274">
        <v>0.40703485936211298</v>
      </c>
      <c r="EG274" s="1">
        <v>1.41255025932389E-19</v>
      </c>
      <c r="EH274">
        <v>0</v>
      </c>
      <c r="EI274">
        <v>0</v>
      </c>
      <c r="EJ274">
        <v>0.40712845619844301</v>
      </c>
      <c r="EK274" s="1">
        <v>4.8537994844634101E-19</v>
      </c>
      <c r="EL274">
        <v>0</v>
      </c>
      <c r="EM274">
        <v>0</v>
      </c>
      <c r="EN274">
        <v>0.40712845619844101</v>
      </c>
      <c r="EO274" s="1">
        <v>4.6212677646184301E-19</v>
      </c>
      <c r="EP274">
        <v>0</v>
      </c>
      <c r="EQ274">
        <v>0</v>
      </c>
      <c r="ER274">
        <v>0.407227875768363</v>
      </c>
      <c r="ES274" s="1">
        <v>7.0574785165228298E-19</v>
      </c>
      <c r="ET274">
        <v>0</v>
      </c>
      <c r="EU274">
        <v>0</v>
      </c>
      <c r="EV274">
        <v>0.407227875768362</v>
      </c>
      <c r="EW274" s="1">
        <v>7.2174449237765396E-19</v>
      </c>
      <c r="EX274">
        <v>0</v>
      </c>
      <c r="EY274">
        <v>0</v>
      </c>
      <c r="EZ274">
        <v>0.40733315237477202</v>
      </c>
      <c r="FA274" s="1">
        <v>2.8802084821961599E-19</v>
      </c>
      <c r="FB274">
        <v>0</v>
      </c>
      <c r="FC274">
        <v>0</v>
      </c>
      <c r="FD274">
        <v>0.40733315237477102</v>
      </c>
      <c r="FE274" s="1">
        <v>2.7903171106687899E-19</v>
      </c>
      <c r="FF274">
        <v>0</v>
      </c>
      <c r="FG274">
        <v>0</v>
      </c>
      <c r="FH274">
        <v>0.40744432570581701</v>
      </c>
      <c r="FI274" s="1">
        <v>-8.0679464709498403E-19</v>
      </c>
      <c r="FJ274">
        <v>0</v>
      </c>
      <c r="FK274">
        <v>0</v>
      </c>
      <c r="FL274">
        <v>0.40744432570581601</v>
      </c>
      <c r="FM274" s="1">
        <v>-8.53948971268631E-19</v>
      </c>
      <c r="FN274">
        <v>0</v>
      </c>
      <c r="FO274">
        <v>0</v>
      </c>
      <c r="FP274">
        <v>0.40756143927104099</v>
      </c>
      <c r="FQ274" s="1">
        <v>6.1520002959079396E-21</v>
      </c>
      <c r="FR274">
        <v>0</v>
      </c>
      <c r="FS274">
        <v>0</v>
      </c>
      <c r="FT274">
        <v>0.40756143927103999</v>
      </c>
      <c r="FU274" s="1">
        <v>1.7437020252177001E-20</v>
      </c>
      <c r="FV274">
        <v>0</v>
      </c>
      <c r="FW274">
        <v>0</v>
      </c>
      <c r="FX274">
        <v>0.40768453461654097</v>
      </c>
      <c r="FY274" s="1">
        <v>2.35005394864148E-18</v>
      </c>
      <c r="FZ274">
        <v>0</v>
      </c>
      <c r="GA274">
        <v>0</v>
      </c>
      <c r="GB274">
        <v>0.40768453461653997</v>
      </c>
      <c r="GC274" s="1">
        <v>2.3269019970941801E-18</v>
      </c>
      <c r="GD274">
        <v>0</v>
      </c>
      <c r="GE274">
        <v>0</v>
      </c>
      <c r="GF274">
        <v>0.40781363699783202</v>
      </c>
      <c r="GG274" s="1">
        <v>1.1232715671776E-18</v>
      </c>
      <c r="GH274">
        <v>0</v>
      </c>
      <c r="GI274">
        <v>0</v>
      </c>
      <c r="GJ274">
        <v>0.40781363699783002</v>
      </c>
      <c r="GK274" s="1">
        <v>1.1416098304856601E-18</v>
      </c>
      <c r="GL274">
        <v>0</v>
      </c>
      <c r="GM274">
        <v>0</v>
      </c>
      <c r="GN274">
        <v>0.40794872506900398</v>
      </c>
      <c r="GO274" s="1">
        <v>-6.6826071450564898E-19</v>
      </c>
      <c r="GP274">
        <v>0</v>
      </c>
      <c r="GQ274">
        <v>0</v>
      </c>
      <c r="GR274">
        <v>0.40794872506900298</v>
      </c>
      <c r="GS274" s="1">
        <v>-7.13543095865864E-19</v>
      </c>
      <c r="GT274">
        <v>0</v>
      </c>
      <c r="GU274">
        <v>0</v>
      </c>
      <c r="GV274">
        <v>0.40808967286836501</v>
      </c>
      <c r="GW274" s="1">
        <v>-6.5897469230489999E-20</v>
      </c>
      <c r="GX274">
        <v>0</v>
      </c>
      <c r="GY274">
        <v>0</v>
      </c>
      <c r="GZ274">
        <v>0.40808967286836501</v>
      </c>
      <c r="HA274" s="1">
        <v>-8.5767168107181303E-20</v>
      </c>
      <c r="HB274">
        <v>0</v>
      </c>
      <c r="HC274">
        <v>0</v>
      </c>
      <c r="HD274">
        <v>0.40823614890145798</v>
      </c>
      <c r="HE274" s="1">
        <v>2.3712492540806199E-18</v>
      </c>
      <c r="HF274">
        <v>0</v>
      </c>
      <c r="HG274">
        <v>0</v>
      </c>
      <c r="HH274">
        <v>0.40823614890145499</v>
      </c>
      <c r="HI274" s="1">
        <v>2.2041110188625098E-18</v>
      </c>
      <c r="HJ274">
        <v>0</v>
      </c>
      <c r="HK274">
        <v>0</v>
      </c>
      <c r="HL274">
        <v>0.40831071074252601</v>
      </c>
      <c r="HM274" s="1">
        <v>-1.7803853280973899E-18</v>
      </c>
      <c r="HN274">
        <v>0</v>
      </c>
      <c r="HO274">
        <v>0</v>
      </c>
      <c r="HP274">
        <v>0.40831071074252301</v>
      </c>
      <c r="HQ274" s="1">
        <v>-1.71961749039547E-18</v>
      </c>
    </row>
    <row r="275" spans="1:225">
      <c r="A275">
        <v>3108500</v>
      </c>
      <c r="B275">
        <v>0</v>
      </c>
      <c r="C275">
        <v>156.26407626398799</v>
      </c>
      <c r="D275">
        <v>0.40780045527862302</v>
      </c>
      <c r="E275" s="1">
        <v>1.1008781336344801E-22</v>
      </c>
      <c r="F275">
        <v>0</v>
      </c>
      <c r="G275">
        <v>0</v>
      </c>
      <c r="H275">
        <v>0.40780045527862702</v>
      </c>
      <c r="I275" s="1">
        <v>1.1008781336344801E-22</v>
      </c>
      <c r="J275">
        <v>0</v>
      </c>
      <c r="K275">
        <v>0</v>
      </c>
      <c r="L275">
        <v>0.40780331038870898</v>
      </c>
      <c r="M275" s="1">
        <v>2.1317816843563801E-18</v>
      </c>
      <c r="N275">
        <v>0</v>
      </c>
      <c r="O275">
        <v>0</v>
      </c>
      <c r="P275">
        <v>0.40780331038871398</v>
      </c>
      <c r="Q275" s="1">
        <v>2.1308396513701401E-18</v>
      </c>
      <c r="R275">
        <v>0</v>
      </c>
      <c r="S275">
        <v>0</v>
      </c>
      <c r="T275">
        <v>0.40781187644861799</v>
      </c>
      <c r="U275" s="1">
        <v>4.91513058584036E-18</v>
      </c>
      <c r="V275">
        <v>0</v>
      </c>
      <c r="W275">
        <v>0</v>
      </c>
      <c r="X275">
        <v>0.40781187644861899</v>
      </c>
      <c r="Y275" s="1">
        <v>4.9115695799207698E-18</v>
      </c>
      <c r="Z275">
        <v>0</v>
      </c>
      <c r="AA275">
        <v>0</v>
      </c>
      <c r="AB275">
        <v>0.40782615565033897</v>
      </c>
      <c r="AC275" s="1">
        <v>3.4590858331845601E-18</v>
      </c>
      <c r="AD275">
        <v>0</v>
      </c>
      <c r="AE275">
        <v>0</v>
      </c>
      <c r="AF275">
        <v>0.40782615565033697</v>
      </c>
      <c r="AG275" s="1">
        <v>3.47087780235976E-18</v>
      </c>
      <c r="AH275">
        <v>0</v>
      </c>
      <c r="AI275">
        <v>0</v>
      </c>
      <c r="AJ275">
        <v>0.40784615165777099</v>
      </c>
      <c r="AK275" s="1">
        <v>2.97010657704754E-18</v>
      </c>
      <c r="AL275">
        <v>0</v>
      </c>
      <c r="AM275">
        <v>0</v>
      </c>
      <c r="AN275">
        <v>0.407846151657769</v>
      </c>
      <c r="AO275" s="1">
        <v>2.9714719941585102E-18</v>
      </c>
      <c r="AP275">
        <v>0</v>
      </c>
      <c r="AQ275">
        <v>0</v>
      </c>
      <c r="AR275">
        <v>0.40787186962403099</v>
      </c>
      <c r="AS275" s="1">
        <v>1.9663553291944501E-18</v>
      </c>
      <c r="AT275">
        <v>0</v>
      </c>
      <c r="AU275">
        <v>0</v>
      </c>
      <c r="AV275">
        <v>0.40787186962402999</v>
      </c>
      <c r="AW275" s="1">
        <v>1.9783413747936899E-18</v>
      </c>
      <c r="AX275">
        <v>0</v>
      </c>
      <c r="AY275">
        <v>0</v>
      </c>
      <c r="AZ275">
        <v>0.407903316218237</v>
      </c>
      <c r="BA275" s="1">
        <v>-4.9004964108455399E-19</v>
      </c>
      <c r="BB275">
        <v>0</v>
      </c>
      <c r="BC275">
        <v>0</v>
      </c>
      <c r="BD275">
        <v>0.407903316218237</v>
      </c>
      <c r="BE275" s="1">
        <v>-4.8375915090177E-19</v>
      </c>
      <c r="BF275">
        <v>0</v>
      </c>
      <c r="BG275">
        <v>0</v>
      </c>
      <c r="BH275">
        <v>0.40794049966343399</v>
      </c>
      <c r="BI275" s="1">
        <v>2.39852837366342E-19</v>
      </c>
      <c r="BJ275">
        <v>0</v>
      </c>
      <c r="BK275">
        <v>0</v>
      </c>
      <c r="BL275">
        <v>0.40794049966343698</v>
      </c>
      <c r="BM275" s="1">
        <v>2.3685158787598301E-19</v>
      </c>
      <c r="BN275">
        <v>0</v>
      </c>
      <c r="BO275">
        <v>0</v>
      </c>
      <c r="BP275">
        <v>0.40798342978643998</v>
      </c>
      <c r="BQ275" s="1">
        <v>1.08776585185284E-18</v>
      </c>
      <c r="BR275">
        <v>0</v>
      </c>
      <c r="BS275">
        <v>0</v>
      </c>
      <c r="BT275">
        <v>0.40798342978644098</v>
      </c>
      <c r="BU275" s="1">
        <v>1.0895505502727E-18</v>
      </c>
      <c r="BV275">
        <v>0</v>
      </c>
      <c r="BW275">
        <v>0</v>
      </c>
      <c r="BX275">
        <v>0.40803211807811302</v>
      </c>
      <c r="BY275" s="1">
        <v>1.60028515944568E-18</v>
      </c>
      <c r="BZ275">
        <v>0</v>
      </c>
      <c r="CA275">
        <v>0</v>
      </c>
      <c r="CB275">
        <v>0.40803211807811401</v>
      </c>
      <c r="CC275" s="1">
        <v>1.61775860211459E-18</v>
      </c>
      <c r="CD275">
        <v>0</v>
      </c>
      <c r="CE275">
        <v>0</v>
      </c>
      <c r="CF275">
        <v>0.40808657775860202</v>
      </c>
      <c r="CG275" s="1">
        <v>2.93414626972789E-18</v>
      </c>
      <c r="CH275">
        <v>0</v>
      </c>
      <c r="CI275">
        <v>0</v>
      </c>
      <c r="CJ275">
        <v>0.40808657775860302</v>
      </c>
      <c r="CK275" s="1">
        <v>2.92476262697997E-18</v>
      </c>
      <c r="CL275">
        <v>0</v>
      </c>
      <c r="CM275">
        <v>0</v>
      </c>
      <c r="CN275">
        <v>0.40814682383565898</v>
      </c>
      <c r="CO275" s="1">
        <v>4.3117867014054098E-18</v>
      </c>
      <c r="CP275">
        <v>0</v>
      </c>
      <c r="CQ275">
        <v>0</v>
      </c>
      <c r="CR275">
        <v>0.40814682383565998</v>
      </c>
      <c r="CS275" s="1">
        <v>4.2896945998333597E-18</v>
      </c>
      <c r="CT275">
        <v>0</v>
      </c>
      <c r="CU275">
        <v>0</v>
      </c>
      <c r="CV275">
        <v>0.40821287313508298</v>
      </c>
      <c r="CW275" s="1">
        <v>3.1759904815532299E-18</v>
      </c>
      <c r="CX275">
        <v>0</v>
      </c>
      <c r="CY275">
        <v>0</v>
      </c>
      <c r="CZ275">
        <v>0.40821287313508398</v>
      </c>
      <c r="DA275" s="1">
        <v>3.1593702128204399E-18</v>
      </c>
      <c r="DB275">
        <v>0</v>
      </c>
      <c r="DC275">
        <v>0</v>
      </c>
      <c r="DD275">
        <v>0.40828474427065098</v>
      </c>
      <c r="DE275" s="1">
        <v>3.0156634500222202E-18</v>
      </c>
      <c r="DF275">
        <v>0</v>
      </c>
      <c r="DG275">
        <v>0</v>
      </c>
      <c r="DH275">
        <v>0.40828474427065098</v>
      </c>
      <c r="DI275" s="1">
        <v>3.0168162618634301E-18</v>
      </c>
      <c r="DJ275">
        <v>0</v>
      </c>
      <c r="DK275">
        <v>0</v>
      </c>
      <c r="DL275">
        <v>0.40836245750781103</v>
      </c>
      <c r="DM275" s="1">
        <v>4.1583591767462697E-18</v>
      </c>
      <c r="DN275">
        <v>0</v>
      </c>
      <c r="DO275">
        <v>0</v>
      </c>
      <c r="DP275">
        <v>0.40836245750780897</v>
      </c>
      <c r="DQ275" s="1">
        <v>4.1839569359287601E-18</v>
      </c>
      <c r="DR275">
        <v>0</v>
      </c>
      <c r="DS275">
        <v>0</v>
      </c>
      <c r="DT275">
        <v>0.40844603447883499</v>
      </c>
      <c r="DU275" s="1">
        <v>3.7387386311600097E-18</v>
      </c>
      <c r="DV275">
        <v>0</v>
      </c>
      <c r="DW275">
        <v>0</v>
      </c>
      <c r="DX275">
        <v>0.40844603447883199</v>
      </c>
      <c r="DY275" s="1">
        <v>3.7474524826048902E-18</v>
      </c>
      <c r="DZ275">
        <v>0</v>
      </c>
      <c r="EA275">
        <v>0</v>
      </c>
      <c r="EB275">
        <v>0.40853549769119002</v>
      </c>
      <c r="EC275" s="1">
        <v>9.2757265152750103E-19</v>
      </c>
      <c r="ED275">
        <v>0</v>
      </c>
      <c r="EE275">
        <v>0</v>
      </c>
      <c r="EF275">
        <v>0.40853549769118702</v>
      </c>
      <c r="EG275" s="1">
        <v>8.8499569340081708E-19</v>
      </c>
      <c r="EH275">
        <v>0</v>
      </c>
      <c r="EI275">
        <v>0</v>
      </c>
      <c r="EJ275">
        <v>0.40863086975993301</v>
      </c>
      <c r="EK275" s="1">
        <v>1.20352412728169E-18</v>
      </c>
      <c r="EL275">
        <v>0</v>
      </c>
      <c r="EM275">
        <v>0</v>
      </c>
      <c r="EN275">
        <v>0.40863086975993201</v>
      </c>
      <c r="EO275" s="1">
        <v>1.18181001416235E-18</v>
      </c>
      <c r="EP275">
        <v>0</v>
      </c>
      <c r="EQ275">
        <v>0</v>
      </c>
      <c r="ER275">
        <v>0.408732172434569</v>
      </c>
      <c r="ES275" s="1">
        <v>1.4095034818126199E-18</v>
      </c>
      <c r="ET275">
        <v>0</v>
      </c>
      <c r="EU275">
        <v>0</v>
      </c>
      <c r="EV275">
        <v>0.408732172434568</v>
      </c>
      <c r="EW275" s="1">
        <v>1.42449808256139E-18</v>
      </c>
      <c r="EX275">
        <v>0</v>
      </c>
      <c r="EY275">
        <v>0</v>
      </c>
      <c r="EZ275">
        <v>0.408839425682191</v>
      </c>
      <c r="FA275" s="1">
        <v>9.7013309251171498E-19</v>
      </c>
      <c r="FB275">
        <v>0</v>
      </c>
      <c r="FC275">
        <v>0</v>
      </c>
      <c r="FD275">
        <v>0.40883942568218901</v>
      </c>
      <c r="FE275" s="1">
        <v>9.5960489649381692E-19</v>
      </c>
      <c r="FF275">
        <v>0</v>
      </c>
      <c r="FG275">
        <v>0</v>
      </c>
      <c r="FH275">
        <v>0.40895264735919801</v>
      </c>
      <c r="FI275" s="1">
        <v>-9.3328631227320496E-20</v>
      </c>
      <c r="FJ275">
        <v>0</v>
      </c>
      <c r="FK275">
        <v>0</v>
      </c>
      <c r="FL275">
        <v>0.40895264735919601</v>
      </c>
      <c r="FM275" s="1">
        <v>-1.41484995377569E-19</v>
      </c>
      <c r="FN275">
        <v>0</v>
      </c>
      <c r="FO275">
        <v>0</v>
      </c>
      <c r="FP275">
        <v>0.409071854669532</v>
      </c>
      <c r="FQ275" s="1">
        <v>7.2849661551669103E-19</v>
      </c>
      <c r="FR275">
        <v>0</v>
      </c>
      <c r="FS275">
        <v>0</v>
      </c>
      <c r="FT275">
        <v>0.409071854669531</v>
      </c>
      <c r="FU275" s="1">
        <v>7.4051516600528304E-19</v>
      </c>
      <c r="FV275">
        <v>0</v>
      </c>
      <c r="FW275">
        <v>0</v>
      </c>
      <c r="FX275">
        <v>0.40919706975432502</v>
      </c>
      <c r="FY275" s="1">
        <v>3.0574950191553199E-18</v>
      </c>
      <c r="FZ275">
        <v>0</v>
      </c>
      <c r="GA275">
        <v>0</v>
      </c>
      <c r="GB275">
        <v>0.40919706975432302</v>
      </c>
      <c r="GC275" s="1">
        <v>3.0343430676080199E-18</v>
      </c>
      <c r="GD275">
        <v>0</v>
      </c>
      <c r="GE275">
        <v>0</v>
      </c>
      <c r="GF275">
        <v>0.409328333626998</v>
      </c>
      <c r="GG275" s="1">
        <v>1.7382962609483198E-18</v>
      </c>
      <c r="GH275">
        <v>0</v>
      </c>
      <c r="GI275">
        <v>0</v>
      </c>
      <c r="GJ275">
        <v>0.409328333626996</v>
      </c>
      <c r="GK275" s="1">
        <v>1.7569030337006601E-18</v>
      </c>
      <c r="GL275">
        <v>0</v>
      </c>
      <c r="GM275">
        <v>0</v>
      </c>
      <c r="GN275">
        <v>0.40946573590503399</v>
      </c>
      <c r="GO275" s="1">
        <v>-1.7779136859573E-19</v>
      </c>
      <c r="GP275">
        <v>0</v>
      </c>
      <c r="GQ275">
        <v>0</v>
      </c>
      <c r="GR275">
        <v>0.40946573590503399</v>
      </c>
      <c r="GS275" s="1">
        <v>-2.2480932046486902E-19</v>
      </c>
      <c r="GT275">
        <v>0</v>
      </c>
      <c r="GU275">
        <v>0</v>
      </c>
      <c r="GV275">
        <v>0.40960947379471602</v>
      </c>
      <c r="GW275" s="1">
        <v>2.7677987397660401E-19</v>
      </c>
      <c r="GX275">
        <v>0</v>
      </c>
      <c r="GY275">
        <v>0</v>
      </c>
      <c r="GZ275">
        <v>0.40960947379471702</v>
      </c>
      <c r="HA275" s="1">
        <v>2.5637315621135299E-19</v>
      </c>
      <c r="HB275">
        <v>0</v>
      </c>
      <c r="HC275">
        <v>0</v>
      </c>
      <c r="HD275">
        <v>0.40975996670381098</v>
      </c>
      <c r="HE275" s="1">
        <v>2.5512395202074301E-18</v>
      </c>
      <c r="HF275">
        <v>0</v>
      </c>
      <c r="HG275">
        <v>0</v>
      </c>
      <c r="HH275">
        <v>0.40975996670380899</v>
      </c>
      <c r="HI275" s="1">
        <v>2.3851033249659099E-18</v>
      </c>
      <c r="HJ275">
        <v>0</v>
      </c>
      <c r="HK275">
        <v>0</v>
      </c>
      <c r="HL275">
        <v>0.40983697295371202</v>
      </c>
      <c r="HM275" s="1">
        <v>-1.7871158518962698E-18</v>
      </c>
      <c r="HN275">
        <v>0</v>
      </c>
      <c r="HO275">
        <v>0</v>
      </c>
      <c r="HP275">
        <v>0.40983697295370802</v>
      </c>
      <c r="HQ275" s="1">
        <v>-1.7263480141943501E-18</v>
      </c>
    </row>
    <row r="276" spans="1:225">
      <c r="A276">
        <v>3110000</v>
      </c>
      <c r="B276">
        <v>0</v>
      </c>
      <c r="C276">
        <v>157.497632765487</v>
      </c>
      <c r="D276">
        <v>0.40928746992163301</v>
      </c>
      <c r="E276" s="1">
        <v>1.3324887051502901E-22</v>
      </c>
      <c r="F276">
        <v>0</v>
      </c>
      <c r="G276">
        <v>0</v>
      </c>
      <c r="H276">
        <v>0.409287469921637</v>
      </c>
      <c r="I276" s="1">
        <v>1.3324887051502901E-22</v>
      </c>
      <c r="J276">
        <v>0</v>
      </c>
      <c r="K276">
        <v>0</v>
      </c>
      <c r="L276">
        <v>0.40929037748188901</v>
      </c>
      <c r="M276" s="1">
        <v>2.11758987231826E-18</v>
      </c>
      <c r="N276">
        <v>0</v>
      </c>
      <c r="O276">
        <v>0</v>
      </c>
      <c r="P276">
        <v>0.40929037748189301</v>
      </c>
      <c r="Q276" s="1">
        <v>2.1166142756514801E-18</v>
      </c>
      <c r="R276">
        <v>0</v>
      </c>
      <c r="S276">
        <v>0</v>
      </c>
      <c r="T276">
        <v>0.40929910096250399</v>
      </c>
      <c r="U276" s="1">
        <v>4.9245959672676901E-18</v>
      </c>
      <c r="V276">
        <v>0</v>
      </c>
      <c r="W276">
        <v>0</v>
      </c>
      <c r="X276">
        <v>0.40929910096250599</v>
      </c>
      <c r="Y276" s="1">
        <v>4.92090520648849E-18</v>
      </c>
      <c r="Z276">
        <v>0</v>
      </c>
      <c r="AA276">
        <v>0</v>
      </c>
      <c r="AB276">
        <v>0.40931364276170701</v>
      </c>
      <c r="AC276" s="1">
        <v>3.54114098527952E-18</v>
      </c>
      <c r="AD276">
        <v>0</v>
      </c>
      <c r="AE276">
        <v>0</v>
      </c>
      <c r="AF276">
        <v>0.40931364276170501</v>
      </c>
      <c r="AG276" s="1">
        <v>3.5526992263008299E-18</v>
      </c>
      <c r="AH276">
        <v>0</v>
      </c>
      <c r="AI276">
        <v>0</v>
      </c>
      <c r="AJ276">
        <v>0.40933400687167898</v>
      </c>
      <c r="AK276" s="1">
        <v>3.11391794841474E-18</v>
      </c>
      <c r="AL276">
        <v>0</v>
      </c>
      <c r="AM276">
        <v>0</v>
      </c>
      <c r="AN276">
        <v>0.40933400687167798</v>
      </c>
      <c r="AO276" s="1">
        <v>3.11509998289263E-18</v>
      </c>
      <c r="AP276">
        <v>0</v>
      </c>
      <c r="AQ276">
        <v>0</v>
      </c>
      <c r="AR276">
        <v>0.40936019886969499</v>
      </c>
      <c r="AS276" s="1">
        <v>2.1310054051299999E-18</v>
      </c>
      <c r="AT276">
        <v>0</v>
      </c>
      <c r="AU276">
        <v>0</v>
      </c>
      <c r="AV276">
        <v>0.40936019886969399</v>
      </c>
      <c r="AW276" s="1">
        <v>2.1434253433564701E-18</v>
      </c>
      <c r="AX276">
        <v>0</v>
      </c>
      <c r="AY276">
        <v>0</v>
      </c>
      <c r="AZ276">
        <v>0.409392225902874</v>
      </c>
      <c r="BA276" s="1">
        <v>-2.82792113836215E-19</v>
      </c>
      <c r="BB276">
        <v>0</v>
      </c>
      <c r="BC276">
        <v>0</v>
      </c>
      <c r="BD276">
        <v>0.409392225902874</v>
      </c>
      <c r="BE276" s="1">
        <v>-2.7543245631575898E-19</v>
      </c>
      <c r="BF276">
        <v>0</v>
      </c>
      <c r="BG276">
        <v>0</v>
      </c>
      <c r="BH276">
        <v>0.409430096664538</v>
      </c>
      <c r="BI276" s="1">
        <v>4.5077378211155598E-19</v>
      </c>
      <c r="BJ276">
        <v>0</v>
      </c>
      <c r="BK276">
        <v>0</v>
      </c>
      <c r="BL276">
        <v>0.40943009666454</v>
      </c>
      <c r="BM276" s="1">
        <v>4.4817529678761704E-19</v>
      </c>
      <c r="BN276">
        <v>0</v>
      </c>
      <c r="BO276">
        <v>0</v>
      </c>
      <c r="BP276">
        <v>0.409473821360887</v>
      </c>
      <c r="BQ276" s="1">
        <v>1.3182869272392799E-18</v>
      </c>
      <c r="BR276">
        <v>0</v>
      </c>
      <c r="BS276">
        <v>0</v>
      </c>
      <c r="BT276">
        <v>0.409473821360889</v>
      </c>
      <c r="BU276" s="1">
        <v>1.3209394109136E-18</v>
      </c>
      <c r="BV276">
        <v>0</v>
      </c>
      <c r="BW276">
        <v>0</v>
      </c>
      <c r="BX276">
        <v>0.40952341166873701</v>
      </c>
      <c r="BY276" s="1">
        <v>1.8718545102472499E-18</v>
      </c>
      <c r="BZ276">
        <v>0</v>
      </c>
      <c r="CA276">
        <v>0</v>
      </c>
      <c r="CB276">
        <v>0.40952341166873901</v>
      </c>
      <c r="CC276" s="1">
        <v>1.8909652676032002E-18</v>
      </c>
      <c r="CD276">
        <v>0</v>
      </c>
      <c r="CE276">
        <v>0</v>
      </c>
      <c r="CF276">
        <v>0.40957888068895199</v>
      </c>
      <c r="CG276" s="1">
        <v>3.1888029136716301E-18</v>
      </c>
      <c r="CH276">
        <v>0</v>
      </c>
      <c r="CI276">
        <v>0</v>
      </c>
      <c r="CJ276">
        <v>0.40957888068895398</v>
      </c>
      <c r="CK276" s="1">
        <v>3.18095832978887E-18</v>
      </c>
      <c r="CL276">
        <v>0</v>
      </c>
      <c r="CM276">
        <v>0</v>
      </c>
      <c r="CN276">
        <v>0.40964024290644302</v>
      </c>
      <c r="CO276" s="1">
        <v>4.5665297427097697E-18</v>
      </c>
      <c r="CP276">
        <v>0</v>
      </c>
      <c r="CQ276">
        <v>0</v>
      </c>
      <c r="CR276">
        <v>0.40964024290644402</v>
      </c>
      <c r="CS276" s="1">
        <v>4.5454756800145802E-18</v>
      </c>
      <c r="CT276">
        <v>0</v>
      </c>
      <c r="CU276">
        <v>0</v>
      </c>
      <c r="CV276">
        <v>0.40970751417680801</v>
      </c>
      <c r="CW276" s="1">
        <v>3.42137042065864E-18</v>
      </c>
      <c r="CX276">
        <v>0</v>
      </c>
      <c r="CY276">
        <v>0</v>
      </c>
      <c r="CZ276">
        <v>0.40970751417680901</v>
      </c>
      <c r="DA276" s="1">
        <v>3.4053494277360401E-18</v>
      </c>
      <c r="DB276">
        <v>0</v>
      </c>
      <c r="DC276">
        <v>0</v>
      </c>
      <c r="DD276">
        <v>0.40978071177175701</v>
      </c>
      <c r="DE276" s="1">
        <v>3.2231831339677398E-18</v>
      </c>
      <c r="DF276">
        <v>0</v>
      </c>
      <c r="DG276">
        <v>0</v>
      </c>
      <c r="DH276">
        <v>0.40978071177175701</v>
      </c>
      <c r="DI276" s="1">
        <v>3.2225643763997701E-18</v>
      </c>
      <c r="DJ276">
        <v>0</v>
      </c>
      <c r="DK276">
        <v>0</v>
      </c>
      <c r="DL276">
        <v>0.40985985452938201</v>
      </c>
      <c r="DM276" s="1">
        <v>4.3501007544667998E-18</v>
      </c>
      <c r="DN276">
        <v>0</v>
      </c>
      <c r="DO276">
        <v>0</v>
      </c>
      <c r="DP276">
        <v>0.40985985452938101</v>
      </c>
      <c r="DQ276" s="1">
        <v>4.3725581389973499E-18</v>
      </c>
      <c r="DR276">
        <v>0</v>
      </c>
      <c r="DS276">
        <v>0</v>
      </c>
      <c r="DT276">
        <v>0.409944963153763</v>
      </c>
      <c r="DU276" s="1">
        <v>3.9255009257001102E-18</v>
      </c>
      <c r="DV276">
        <v>0</v>
      </c>
      <c r="DW276">
        <v>0</v>
      </c>
      <c r="DX276">
        <v>0.40994496315376</v>
      </c>
      <c r="DY276" s="1">
        <v>3.93240720883555E-18</v>
      </c>
      <c r="DZ276">
        <v>0</v>
      </c>
      <c r="EA276">
        <v>0</v>
      </c>
      <c r="EB276">
        <v>0.41003606072554399</v>
      </c>
      <c r="EC276" s="1">
        <v>1.06157411081607E-18</v>
      </c>
      <c r="ED276">
        <v>0</v>
      </c>
      <c r="EE276">
        <v>0</v>
      </c>
      <c r="EF276">
        <v>0.410036060725541</v>
      </c>
      <c r="EG276" s="1">
        <v>1.0179951127127899E-18</v>
      </c>
      <c r="EH276">
        <v>0</v>
      </c>
      <c r="EI276">
        <v>0</v>
      </c>
      <c r="EJ276">
        <v>0.41013317350254003</v>
      </c>
      <c r="EK276" s="1">
        <v>1.28511626999185E-18</v>
      </c>
      <c r="EL276">
        <v>0</v>
      </c>
      <c r="EM276">
        <v>0</v>
      </c>
      <c r="EN276">
        <v>0.41013317350253897</v>
      </c>
      <c r="EO276" s="1">
        <v>1.2646727062934001E-18</v>
      </c>
      <c r="EP276">
        <v>0</v>
      </c>
      <c r="EQ276">
        <v>0</v>
      </c>
      <c r="ER276">
        <v>0.41023633195472098</v>
      </c>
      <c r="ES276" s="1">
        <v>1.4857779516799201E-18</v>
      </c>
      <c r="ET276">
        <v>0</v>
      </c>
      <c r="EU276">
        <v>0</v>
      </c>
      <c r="EV276">
        <v>0.41023633195471998</v>
      </c>
      <c r="EW276" s="1">
        <v>1.50077255242869E-18</v>
      </c>
      <c r="EX276">
        <v>0</v>
      </c>
      <c r="EY276">
        <v>0</v>
      </c>
      <c r="EZ276">
        <v>0.41034557179601999</v>
      </c>
      <c r="FA276" s="1">
        <v>1.0390832684840999E-18</v>
      </c>
      <c r="FB276">
        <v>0</v>
      </c>
      <c r="FC276">
        <v>0</v>
      </c>
      <c r="FD276">
        <v>0.41034557179601899</v>
      </c>
      <c r="FE276" s="1">
        <v>1.026550992513E-18</v>
      </c>
      <c r="FF276">
        <v>0</v>
      </c>
      <c r="FG276">
        <v>0</v>
      </c>
      <c r="FH276">
        <v>0.410460934513944</v>
      </c>
      <c r="FI276" s="1">
        <v>-2.4424195034077601E-20</v>
      </c>
      <c r="FJ276">
        <v>0</v>
      </c>
      <c r="FK276">
        <v>0</v>
      </c>
      <c r="FL276">
        <v>0.410460934513943</v>
      </c>
      <c r="FM276" s="1">
        <v>-6.8840908722198604E-20</v>
      </c>
      <c r="FN276">
        <v>0</v>
      </c>
      <c r="FO276">
        <v>0</v>
      </c>
      <c r="FP276">
        <v>0.41058246621736799</v>
      </c>
      <c r="FQ276" s="1">
        <v>7.8690038426282299E-19</v>
      </c>
      <c r="FR276">
        <v>0</v>
      </c>
      <c r="FS276">
        <v>0</v>
      </c>
      <c r="FT276">
        <v>0.41058246621736699</v>
      </c>
      <c r="FU276" s="1">
        <v>8.0126352194941396E-19</v>
      </c>
      <c r="FV276">
        <v>0</v>
      </c>
      <c r="FW276">
        <v>0</v>
      </c>
      <c r="FX276">
        <v>0.41071021240199401</v>
      </c>
      <c r="FY276" s="1">
        <v>3.1143139892571398E-18</v>
      </c>
      <c r="FZ276">
        <v>0</v>
      </c>
      <c r="GA276">
        <v>0</v>
      </c>
      <c r="GB276">
        <v>0.41071021240199201</v>
      </c>
      <c r="GC276" s="1">
        <v>3.0914305471541199E-18</v>
      </c>
      <c r="GD276">
        <v>0</v>
      </c>
      <c r="GE276">
        <v>0</v>
      </c>
      <c r="GF276">
        <v>0.41084420417205397</v>
      </c>
      <c r="GG276" s="1">
        <v>1.7798948960209299E-18</v>
      </c>
      <c r="GH276">
        <v>0</v>
      </c>
      <c r="GI276">
        <v>0</v>
      </c>
      <c r="GJ276">
        <v>0.41084420417205197</v>
      </c>
      <c r="GK276" s="1">
        <v>1.7986981804170301E-18</v>
      </c>
      <c r="GL276">
        <v>0</v>
      </c>
      <c r="GM276">
        <v>0</v>
      </c>
      <c r="GN276">
        <v>0.41098442805044699</v>
      </c>
      <c r="GO276" s="1">
        <v>-1.8311412363627599E-19</v>
      </c>
      <c r="GP276">
        <v>0</v>
      </c>
      <c r="GQ276">
        <v>0</v>
      </c>
      <c r="GR276">
        <v>0.41098442805044599</v>
      </c>
      <c r="GS276" s="1">
        <v>-2.2812799555221099E-19</v>
      </c>
      <c r="GT276">
        <v>0</v>
      </c>
      <c r="GU276">
        <v>0</v>
      </c>
      <c r="GV276">
        <v>0.41113076664029502</v>
      </c>
      <c r="GW276" s="1">
        <v>2.9683168493695502E-19</v>
      </c>
      <c r="GX276">
        <v>0</v>
      </c>
      <c r="GY276">
        <v>0</v>
      </c>
      <c r="GZ276">
        <v>0.41113076664029502</v>
      </c>
      <c r="HA276" s="1">
        <v>2.7823253548114502E-19</v>
      </c>
      <c r="HB276">
        <v>0</v>
      </c>
      <c r="HC276">
        <v>0</v>
      </c>
      <c r="HD276">
        <v>0.41128289289944497</v>
      </c>
      <c r="HE276" s="1">
        <v>2.56028837318294E-18</v>
      </c>
      <c r="HF276">
        <v>0</v>
      </c>
      <c r="HG276">
        <v>0</v>
      </c>
      <c r="HH276">
        <v>0.41128289289944298</v>
      </c>
      <c r="HI276" s="1">
        <v>2.3941521779414299E-18</v>
      </c>
      <c r="HJ276">
        <v>0</v>
      </c>
      <c r="HK276">
        <v>0</v>
      </c>
      <c r="HL276">
        <v>0.411360344786384</v>
      </c>
      <c r="HM276" s="1">
        <v>-1.7919930676065599E-18</v>
      </c>
      <c r="HN276">
        <v>0</v>
      </c>
      <c r="HO276">
        <v>0</v>
      </c>
      <c r="HP276">
        <v>0.41136034478638001</v>
      </c>
      <c r="HQ276" s="1">
        <v>-1.7352333898110498E-18</v>
      </c>
    </row>
    <row r="277" spans="1:225">
      <c r="A277">
        <v>3111500</v>
      </c>
      <c r="B277">
        <v>0</v>
      </c>
      <c r="C277">
        <v>158.740742090428</v>
      </c>
      <c r="D277">
        <v>0.41077425260660799</v>
      </c>
      <c r="E277" s="1">
        <v>1.59401012761537E-22</v>
      </c>
      <c r="F277">
        <v>0</v>
      </c>
      <c r="G277">
        <v>0</v>
      </c>
      <c r="H277">
        <v>0.41077425260661299</v>
      </c>
      <c r="I277" s="1">
        <v>1.59401012761537E-22</v>
      </c>
      <c r="J277">
        <v>0</v>
      </c>
      <c r="K277">
        <v>0</v>
      </c>
      <c r="L277">
        <v>0.410777213625723</v>
      </c>
      <c r="M277" s="1">
        <v>2.1443830861569099E-18</v>
      </c>
      <c r="N277">
        <v>0</v>
      </c>
      <c r="O277">
        <v>0</v>
      </c>
      <c r="P277">
        <v>0.410777213625728</v>
      </c>
      <c r="Q277" s="1">
        <v>2.1433739258095998E-18</v>
      </c>
      <c r="R277">
        <v>0</v>
      </c>
      <c r="S277">
        <v>0</v>
      </c>
      <c r="T277">
        <v>0.41078609746995898</v>
      </c>
      <c r="U277" s="1">
        <v>5.0246105207152698E-18</v>
      </c>
      <c r="V277">
        <v>0</v>
      </c>
      <c r="W277">
        <v>0</v>
      </c>
      <c r="X277">
        <v>0.41078609746996098</v>
      </c>
      <c r="Y277" s="1">
        <v>5.0207945049389902E-18</v>
      </c>
      <c r="Z277">
        <v>0</v>
      </c>
      <c r="AA277">
        <v>0</v>
      </c>
      <c r="AB277">
        <v>0.41080090650233497</v>
      </c>
      <c r="AC277" s="1">
        <v>3.7498133751871304E-18</v>
      </c>
      <c r="AD277">
        <v>0</v>
      </c>
      <c r="AE277">
        <v>0</v>
      </c>
      <c r="AF277">
        <v>0.41080090650233297</v>
      </c>
      <c r="AG277" s="1">
        <v>3.7614297438444502E-18</v>
      </c>
      <c r="AH277">
        <v>0</v>
      </c>
      <c r="AI277">
        <v>0</v>
      </c>
      <c r="AJ277">
        <v>0.41082164466954102</v>
      </c>
      <c r="AK277" s="1">
        <v>3.4430496466084601E-18</v>
      </c>
      <c r="AL277">
        <v>0</v>
      </c>
      <c r="AM277">
        <v>0</v>
      </c>
      <c r="AN277">
        <v>0.41082164466954002</v>
      </c>
      <c r="AO277" s="1">
        <v>3.44319607742922E-18</v>
      </c>
      <c r="AP277">
        <v>0</v>
      </c>
      <c r="AQ277">
        <v>0</v>
      </c>
      <c r="AR277">
        <v>0.41084831751612699</v>
      </c>
      <c r="AS277" s="1">
        <v>2.50349068478392E-18</v>
      </c>
      <c r="AT277">
        <v>0</v>
      </c>
      <c r="AU277">
        <v>0</v>
      </c>
      <c r="AV277">
        <v>0.41084831751612599</v>
      </c>
      <c r="AW277" s="1">
        <v>2.5152573488498301E-18</v>
      </c>
      <c r="AX277">
        <v>0</v>
      </c>
      <c r="AY277">
        <v>0</v>
      </c>
      <c r="AZ277">
        <v>0.41088093220746602</v>
      </c>
      <c r="BA277" s="1">
        <v>1.6305638344529399E-19</v>
      </c>
      <c r="BB277">
        <v>0</v>
      </c>
      <c r="BC277">
        <v>0</v>
      </c>
      <c r="BD277">
        <v>0.41088093220746602</v>
      </c>
      <c r="BE277" s="1">
        <v>1.6941400098914801E-19</v>
      </c>
      <c r="BF277">
        <v>0</v>
      </c>
      <c r="BG277">
        <v>0</v>
      </c>
      <c r="BH277">
        <v>0.41091949756389201</v>
      </c>
      <c r="BI277" s="1">
        <v>9.2823397250106994E-19</v>
      </c>
      <c r="BJ277">
        <v>0</v>
      </c>
      <c r="BK277">
        <v>0</v>
      </c>
      <c r="BL277">
        <v>0.41091949756389401</v>
      </c>
      <c r="BM277" s="1">
        <v>9.2495108455574991E-19</v>
      </c>
      <c r="BN277">
        <v>0</v>
      </c>
      <c r="BO277">
        <v>0</v>
      </c>
      <c r="BP277">
        <v>0.41096402410779498</v>
      </c>
      <c r="BQ277" s="1">
        <v>1.8390652295843199E-18</v>
      </c>
      <c r="BR277">
        <v>0</v>
      </c>
      <c r="BS277">
        <v>0</v>
      </c>
      <c r="BT277">
        <v>0.41096402410779698</v>
      </c>
      <c r="BU277" s="1">
        <v>1.8421516058858799E-18</v>
      </c>
      <c r="BV277">
        <v>0</v>
      </c>
      <c r="BW277">
        <v>0</v>
      </c>
      <c r="BX277">
        <v>0.411014524123689</v>
      </c>
      <c r="BY277" s="1">
        <v>2.4605843367198801E-18</v>
      </c>
      <c r="BZ277">
        <v>0</v>
      </c>
      <c r="CA277">
        <v>0</v>
      </c>
      <c r="CB277">
        <v>0.41101452412368999</v>
      </c>
      <c r="CC277" s="1">
        <v>2.4788273088213699E-18</v>
      </c>
      <c r="CD277">
        <v>0</v>
      </c>
      <c r="CE277">
        <v>0</v>
      </c>
      <c r="CF277">
        <v>0.411071011727631</v>
      </c>
      <c r="CG277" s="1">
        <v>3.7690683399023497E-18</v>
      </c>
      <c r="CH277">
        <v>0</v>
      </c>
      <c r="CI277">
        <v>0</v>
      </c>
      <c r="CJ277">
        <v>0.411071011727632</v>
      </c>
      <c r="CK277" s="1">
        <v>3.7591836771661303E-18</v>
      </c>
      <c r="CL277">
        <v>0</v>
      </c>
      <c r="CM277">
        <v>0</v>
      </c>
      <c r="CN277">
        <v>0.41113350293624101</v>
      </c>
      <c r="CO277" s="1">
        <v>5.16544344630724E-18</v>
      </c>
      <c r="CP277">
        <v>0</v>
      </c>
      <c r="CQ277">
        <v>0</v>
      </c>
      <c r="CR277">
        <v>0.41113350293624201</v>
      </c>
      <c r="CS277" s="1">
        <v>5.1419825394924301E-18</v>
      </c>
      <c r="CT277">
        <v>0</v>
      </c>
      <c r="CU277">
        <v>0</v>
      </c>
      <c r="CV277">
        <v>0.411202015716436</v>
      </c>
      <c r="CW277" s="1">
        <v>3.9909094451618004E-18</v>
      </c>
      <c r="CX277">
        <v>0</v>
      </c>
      <c r="CY277">
        <v>0</v>
      </c>
      <c r="CZ277">
        <v>0.411202015716436</v>
      </c>
      <c r="DA277" s="1">
        <v>3.9727501175638497E-18</v>
      </c>
      <c r="DB277">
        <v>0</v>
      </c>
      <c r="DC277">
        <v>0</v>
      </c>
      <c r="DD277">
        <v>0.41127656998453699</v>
      </c>
      <c r="DE277" s="1">
        <v>3.7689222267189501E-18</v>
      </c>
      <c r="DF277">
        <v>0</v>
      </c>
      <c r="DG277">
        <v>0</v>
      </c>
      <c r="DH277">
        <v>0.41127656998453599</v>
      </c>
      <c r="DI277" s="1">
        <v>3.7691712544054397E-18</v>
      </c>
      <c r="DJ277">
        <v>0</v>
      </c>
      <c r="DK277">
        <v>0</v>
      </c>
      <c r="DL277">
        <v>0.41135718750850703</v>
      </c>
      <c r="DM277" s="1">
        <v>4.8884024744246399E-18</v>
      </c>
      <c r="DN277">
        <v>0</v>
      </c>
      <c r="DO277">
        <v>0</v>
      </c>
      <c r="DP277">
        <v>0.41135718750850497</v>
      </c>
      <c r="DQ277" s="1">
        <v>4.9151365283058901E-18</v>
      </c>
      <c r="DR277">
        <v>0</v>
      </c>
      <c r="DS277">
        <v>0</v>
      </c>
      <c r="DT277">
        <v>0.41144389166682099</v>
      </c>
      <c r="DU277" s="1">
        <v>4.4131233938743099E-18</v>
      </c>
      <c r="DV277">
        <v>0</v>
      </c>
      <c r="DW277">
        <v>0</v>
      </c>
      <c r="DX277">
        <v>0.411443891666818</v>
      </c>
      <c r="DY277" s="1">
        <v>4.4225707758515103E-18</v>
      </c>
      <c r="DZ277">
        <v>0</v>
      </c>
      <c r="EA277">
        <v>0</v>
      </c>
      <c r="EB277">
        <v>0.41153670699654599</v>
      </c>
      <c r="EC277" s="1">
        <v>1.49460445850679E-18</v>
      </c>
      <c r="ED277">
        <v>0</v>
      </c>
      <c r="EE277">
        <v>0</v>
      </c>
      <c r="EF277">
        <v>0.41153670699654299</v>
      </c>
      <c r="EG277" s="1">
        <v>1.45156247929206E-18</v>
      </c>
      <c r="EH277">
        <v>0</v>
      </c>
      <c r="EI277">
        <v>0</v>
      </c>
      <c r="EJ277">
        <v>0.41163565844456002</v>
      </c>
      <c r="EK277" s="1">
        <v>1.65461237037491E-18</v>
      </c>
      <c r="EL277">
        <v>0</v>
      </c>
      <c r="EM277">
        <v>0</v>
      </c>
      <c r="EN277">
        <v>0.41163565844455902</v>
      </c>
      <c r="EO277" s="1">
        <v>1.6344373161207399E-18</v>
      </c>
      <c r="EP277">
        <v>0</v>
      </c>
      <c r="EQ277">
        <v>0</v>
      </c>
      <c r="ER277">
        <v>0.41174077036405499</v>
      </c>
      <c r="ES277" s="1">
        <v>1.8239668672995199E-18</v>
      </c>
      <c r="ET277">
        <v>0</v>
      </c>
      <c r="EU277">
        <v>0</v>
      </c>
      <c r="EV277">
        <v>0.41174077036405299</v>
      </c>
      <c r="EW277" s="1">
        <v>1.84069703855721E-18</v>
      </c>
      <c r="EX277">
        <v>0</v>
      </c>
      <c r="EY277">
        <v>0</v>
      </c>
      <c r="EZ277">
        <v>0.41185206547946901</v>
      </c>
      <c r="FA277" s="1">
        <v>1.3303643465177001E-18</v>
      </c>
      <c r="FB277">
        <v>0</v>
      </c>
      <c r="FC277">
        <v>0</v>
      </c>
      <c r="FD277">
        <v>0.41185206547946701</v>
      </c>
      <c r="FE277" s="1">
        <v>1.3201046599440899E-18</v>
      </c>
      <c r="FF277">
        <v>0</v>
      </c>
      <c r="FG277">
        <v>0</v>
      </c>
      <c r="FH277">
        <v>0.41196956431084902</v>
      </c>
      <c r="FI277" s="1">
        <v>2.19643266519565E-19</v>
      </c>
      <c r="FJ277">
        <v>0</v>
      </c>
      <c r="FK277">
        <v>0</v>
      </c>
      <c r="FL277">
        <v>0.41196956431084802</v>
      </c>
      <c r="FM277" s="1">
        <v>1.78501182205529E-19</v>
      </c>
      <c r="FN277">
        <v>0</v>
      </c>
      <c r="FO277">
        <v>0</v>
      </c>
      <c r="FP277">
        <v>0.41209328622761499</v>
      </c>
      <c r="FQ277" s="1">
        <v>1.02905355135567E-18</v>
      </c>
      <c r="FR277">
        <v>0</v>
      </c>
      <c r="FS277">
        <v>0</v>
      </c>
      <c r="FT277">
        <v>0.41209328622761299</v>
      </c>
      <c r="FU277" s="1">
        <v>1.04168111853333E-18</v>
      </c>
      <c r="FV277">
        <v>0</v>
      </c>
      <c r="FW277">
        <v>0</v>
      </c>
      <c r="FX277">
        <v>0.41222325449929798</v>
      </c>
      <c r="FY277" s="1">
        <v>3.3614646507387898E-18</v>
      </c>
      <c r="FZ277">
        <v>0</v>
      </c>
      <c r="GA277">
        <v>0</v>
      </c>
      <c r="GB277">
        <v>0.41222325449929698</v>
      </c>
      <c r="GC277" s="1">
        <v>3.33731065921489E-18</v>
      </c>
      <c r="GD277">
        <v>0</v>
      </c>
      <c r="GE277">
        <v>0</v>
      </c>
      <c r="GF277">
        <v>0.412359509701752</v>
      </c>
      <c r="GG277" s="1">
        <v>1.96366801129017E-18</v>
      </c>
      <c r="GH277">
        <v>0</v>
      </c>
      <c r="GI277">
        <v>0</v>
      </c>
      <c r="GJ277">
        <v>0.41235950970175</v>
      </c>
      <c r="GK277" s="1">
        <v>1.9842788639957101E-18</v>
      </c>
      <c r="GL277">
        <v>0</v>
      </c>
      <c r="GM277">
        <v>0</v>
      </c>
      <c r="GN277">
        <v>0.41250213930982299</v>
      </c>
      <c r="GO277" s="1">
        <v>-1.53490840371951E-20</v>
      </c>
      <c r="GP277">
        <v>0</v>
      </c>
      <c r="GQ277">
        <v>0</v>
      </c>
      <c r="GR277">
        <v>0.41250213930982199</v>
      </c>
      <c r="GS277" s="1">
        <v>-5.7088326579045295E-20</v>
      </c>
      <c r="GT277">
        <v>0</v>
      </c>
      <c r="GU277">
        <v>0</v>
      </c>
      <c r="GV277">
        <v>0.41265133773423801</v>
      </c>
      <c r="GW277" s="1">
        <v>4.2946010381803301E-19</v>
      </c>
      <c r="GX277">
        <v>0</v>
      </c>
      <c r="GY277">
        <v>0</v>
      </c>
      <c r="GZ277">
        <v>0.41265133773423801</v>
      </c>
      <c r="HA277" s="1">
        <v>4.1313354375970702E-19</v>
      </c>
      <c r="HB277">
        <v>0</v>
      </c>
      <c r="HC277">
        <v>0</v>
      </c>
      <c r="HD277">
        <v>0.41280752480879002</v>
      </c>
      <c r="HE277" s="1">
        <v>2.6495698809882801E-18</v>
      </c>
      <c r="HF277">
        <v>0</v>
      </c>
      <c r="HG277">
        <v>0</v>
      </c>
      <c r="HH277">
        <v>0.41280752480878702</v>
      </c>
      <c r="HI277" s="1">
        <v>2.48450772352389E-18</v>
      </c>
      <c r="HJ277">
        <v>0</v>
      </c>
      <c r="HK277">
        <v>0</v>
      </c>
      <c r="HL277">
        <v>0.412887436986002</v>
      </c>
      <c r="HM277" s="1">
        <v>-1.7989844775531999E-18</v>
      </c>
      <c r="HN277">
        <v>0</v>
      </c>
      <c r="HO277">
        <v>0</v>
      </c>
      <c r="HP277">
        <v>0.412887436985997</v>
      </c>
      <c r="HQ277" s="1">
        <v>-1.7382166398512802E-18</v>
      </c>
    </row>
    <row r="278" spans="1:225">
      <c r="A278">
        <v>3113000</v>
      </c>
      <c r="B278">
        <v>0</v>
      </c>
      <c r="C278">
        <v>159.993389499431</v>
      </c>
      <c r="D278">
        <v>0.41226078750352102</v>
      </c>
      <c r="E278" s="1">
        <v>1.4799253775319201E-22</v>
      </c>
      <c r="F278">
        <v>0</v>
      </c>
      <c r="G278">
        <v>0</v>
      </c>
      <c r="H278">
        <v>0.41226078750352502</v>
      </c>
      <c r="I278" s="1">
        <v>1.4799253775319201E-22</v>
      </c>
      <c r="J278">
        <v>0</v>
      </c>
      <c r="K278">
        <v>0</v>
      </c>
      <c r="L278">
        <v>0.41226380282347402</v>
      </c>
      <c r="M278" s="1">
        <v>2.20306938009562E-18</v>
      </c>
      <c r="N278">
        <v>0</v>
      </c>
      <c r="O278">
        <v>0</v>
      </c>
      <c r="P278">
        <v>0.41226380282347902</v>
      </c>
      <c r="Q278" s="1">
        <v>2.20206021974831E-18</v>
      </c>
      <c r="R278">
        <v>0</v>
      </c>
      <c r="S278">
        <v>0</v>
      </c>
      <c r="T278">
        <v>0.41227284964049798</v>
      </c>
      <c r="U278" s="1">
        <v>5.1489615748171002E-18</v>
      </c>
      <c r="V278">
        <v>0</v>
      </c>
      <c r="W278">
        <v>0</v>
      </c>
      <c r="X278">
        <v>0.41227284964049998</v>
      </c>
      <c r="Y278" s="1">
        <v>5.1448905491841403E-18</v>
      </c>
      <c r="Z278">
        <v>0</v>
      </c>
      <c r="AA278">
        <v>0</v>
      </c>
      <c r="AB278">
        <v>0.41228793052561402</v>
      </c>
      <c r="AC278" s="1">
        <v>3.9645854081665903E-18</v>
      </c>
      <c r="AD278">
        <v>0</v>
      </c>
      <c r="AE278">
        <v>0</v>
      </c>
      <c r="AF278">
        <v>0.41228793052561302</v>
      </c>
      <c r="AG278" s="1">
        <v>3.9760843039420402E-18</v>
      </c>
      <c r="AH278">
        <v>0</v>
      </c>
      <c r="AI278">
        <v>0</v>
      </c>
      <c r="AJ278">
        <v>0.41230904976174998</v>
      </c>
      <c r="AK278" s="1">
        <v>3.7831697973478003E-18</v>
      </c>
      <c r="AL278">
        <v>0</v>
      </c>
      <c r="AM278">
        <v>0</v>
      </c>
      <c r="AN278">
        <v>0.41230904976174898</v>
      </c>
      <c r="AO278" s="1">
        <v>3.7833162281685501E-18</v>
      </c>
      <c r="AP278">
        <v>0</v>
      </c>
      <c r="AQ278">
        <v>0</v>
      </c>
      <c r="AR278">
        <v>0.41233621333880599</v>
      </c>
      <c r="AS278" s="1">
        <v>2.90099392956795E-18</v>
      </c>
      <c r="AT278">
        <v>0</v>
      </c>
      <c r="AU278">
        <v>0</v>
      </c>
      <c r="AV278">
        <v>0.41233621333880499</v>
      </c>
      <c r="AW278" s="1">
        <v>2.9126443383618401E-18</v>
      </c>
      <c r="AX278">
        <v>0</v>
      </c>
      <c r="AY278">
        <v>0</v>
      </c>
      <c r="AZ278">
        <v>0.41236942894342099</v>
      </c>
      <c r="BA278" s="1">
        <v>6.60690145781327E-19</v>
      </c>
      <c r="BB278">
        <v>0</v>
      </c>
      <c r="BC278">
        <v>0</v>
      </c>
      <c r="BD278">
        <v>0.41236942894342099</v>
      </c>
      <c r="BE278" s="1">
        <v>6.67182018047321E-19</v>
      </c>
      <c r="BF278">
        <v>0</v>
      </c>
      <c r="BG278">
        <v>0</v>
      </c>
      <c r="BH278">
        <v>0.41240870594081902</v>
      </c>
      <c r="BI278" s="1">
        <v>1.4826284714237899E-18</v>
      </c>
      <c r="BJ278">
        <v>0</v>
      </c>
      <c r="BK278">
        <v>0</v>
      </c>
      <c r="BL278">
        <v>0.41240870594082202</v>
      </c>
      <c r="BM278" s="1">
        <v>1.48018224027212E-18</v>
      </c>
      <c r="BN278">
        <v>0</v>
      </c>
      <c r="BO278">
        <v>0</v>
      </c>
      <c r="BP278">
        <v>0.41245405534644602</v>
      </c>
      <c r="BQ278" s="1">
        <v>2.4557911890296002E-18</v>
      </c>
      <c r="BR278">
        <v>0</v>
      </c>
      <c r="BS278">
        <v>0</v>
      </c>
      <c r="BT278">
        <v>0.41245405534644802</v>
      </c>
      <c r="BU278" s="1">
        <v>2.4605148800182E-18</v>
      </c>
      <c r="BV278">
        <v>0</v>
      </c>
      <c r="BW278">
        <v>0</v>
      </c>
      <c r="BX278">
        <v>0.412505489786752</v>
      </c>
      <c r="BY278" s="1">
        <v>3.1828832121615101E-18</v>
      </c>
      <c r="BZ278">
        <v>0</v>
      </c>
      <c r="CA278">
        <v>0</v>
      </c>
      <c r="CB278">
        <v>0.412505489786753</v>
      </c>
      <c r="CC278" s="1">
        <v>3.2001241442864E-18</v>
      </c>
      <c r="CD278">
        <v>0</v>
      </c>
      <c r="CE278">
        <v>0</v>
      </c>
      <c r="CF278">
        <v>0.41256302345187301</v>
      </c>
      <c r="CG278" s="1">
        <v>4.5508056348351798E-18</v>
      </c>
      <c r="CH278">
        <v>0</v>
      </c>
      <c r="CI278">
        <v>0</v>
      </c>
      <c r="CJ278">
        <v>0.41256302345187401</v>
      </c>
      <c r="CK278" s="1">
        <v>4.53978467740022E-18</v>
      </c>
      <c r="CL278">
        <v>0</v>
      </c>
      <c r="CM278">
        <v>0</v>
      </c>
      <c r="CN278">
        <v>0.41262667204889503</v>
      </c>
      <c r="CO278" s="1">
        <v>5.9872564110735199E-18</v>
      </c>
      <c r="CP278">
        <v>0</v>
      </c>
      <c r="CQ278">
        <v>0</v>
      </c>
      <c r="CR278">
        <v>0.41262667204889603</v>
      </c>
      <c r="CS278" s="1">
        <v>5.9628917201039804E-18</v>
      </c>
      <c r="CT278">
        <v>0</v>
      </c>
      <c r="CU278">
        <v>0</v>
      </c>
      <c r="CV278">
        <v>0.41269645277352801</v>
      </c>
      <c r="CW278" s="1">
        <v>4.8557237315613399E-18</v>
      </c>
      <c r="CX278">
        <v>0</v>
      </c>
      <c r="CY278">
        <v>0</v>
      </c>
      <c r="CZ278">
        <v>0.41269645277352801</v>
      </c>
      <c r="DA278" s="1">
        <v>4.8336185009786001E-18</v>
      </c>
      <c r="DB278">
        <v>0</v>
      </c>
      <c r="DC278">
        <v>0</v>
      </c>
      <c r="DD278">
        <v>0.41277238433075297</v>
      </c>
      <c r="DE278" s="1">
        <v>4.6411641450329597E-18</v>
      </c>
      <c r="DF278">
        <v>0</v>
      </c>
      <c r="DG278">
        <v>0</v>
      </c>
      <c r="DH278">
        <v>0.41277238433075197</v>
      </c>
      <c r="DI278" s="1">
        <v>4.6399723696761697E-18</v>
      </c>
      <c r="DJ278">
        <v>0</v>
      </c>
      <c r="DK278">
        <v>0</v>
      </c>
      <c r="DL278">
        <v>0.41285448705063499</v>
      </c>
      <c r="DM278" s="1">
        <v>5.7834206851738497E-18</v>
      </c>
      <c r="DN278">
        <v>0</v>
      </c>
      <c r="DO278">
        <v>0</v>
      </c>
      <c r="DP278">
        <v>0.41285448705063299</v>
      </c>
      <c r="DQ278" s="1">
        <v>5.8100204843329496E-18</v>
      </c>
      <c r="DR278">
        <v>0</v>
      </c>
      <c r="DS278">
        <v>0</v>
      </c>
      <c r="DT278">
        <v>0.41294278314743299</v>
      </c>
      <c r="DU278" s="1">
        <v>5.3022699722331499E-18</v>
      </c>
      <c r="DV278">
        <v>0</v>
      </c>
      <c r="DW278">
        <v>0</v>
      </c>
      <c r="DX278">
        <v>0.41294278314742999</v>
      </c>
      <c r="DY278" s="1">
        <v>5.3109838236780304E-18</v>
      </c>
      <c r="DZ278">
        <v>0</v>
      </c>
      <c r="EA278">
        <v>0</v>
      </c>
      <c r="EB278">
        <v>0.41303729719238202</v>
      </c>
      <c r="EC278" s="1">
        <v>2.38736024425387E-18</v>
      </c>
      <c r="ED278">
        <v>0</v>
      </c>
      <c r="EE278">
        <v>0</v>
      </c>
      <c r="EF278">
        <v>0.41303729719237903</v>
      </c>
      <c r="EG278" s="1">
        <v>2.3450517955714699E-18</v>
      </c>
      <c r="EH278">
        <v>0</v>
      </c>
      <c r="EI278">
        <v>0</v>
      </c>
      <c r="EJ278">
        <v>0.41313805689510702</v>
      </c>
      <c r="EK278" s="1">
        <v>2.4618542508660498E-18</v>
      </c>
      <c r="EL278">
        <v>0</v>
      </c>
      <c r="EM278">
        <v>0</v>
      </c>
      <c r="EN278">
        <v>0.41313805689510602</v>
      </c>
      <c r="EO278" s="1">
        <v>2.4376710367054599E-18</v>
      </c>
      <c r="EP278">
        <v>0</v>
      </c>
      <c r="EQ278">
        <v>0</v>
      </c>
      <c r="ER278">
        <v>0.41324509416577299</v>
      </c>
      <c r="ES278" s="1">
        <v>2.5730235135449099E-18</v>
      </c>
      <c r="ET278">
        <v>0</v>
      </c>
      <c r="EU278">
        <v>0</v>
      </c>
      <c r="EV278">
        <v>0.41324509416577199</v>
      </c>
      <c r="EW278" s="1">
        <v>2.5872125859608402E-18</v>
      </c>
      <c r="EX278">
        <v>0</v>
      </c>
      <c r="EY278">
        <v>0</v>
      </c>
      <c r="EZ278">
        <v>0.41335844625914497</v>
      </c>
      <c r="FA278" s="1">
        <v>2.0058095944819601E-18</v>
      </c>
      <c r="FB278">
        <v>0</v>
      </c>
      <c r="FC278">
        <v>0</v>
      </c>
      <c r="FD278">
        <v>0.41335844625914397</v>
      </c>
      <c r="FE278" s="1">
        <v>1.99828751839387E-18</v>
      </c>
      <c r="FF278">
        <v>0</v>
      </c>
      <c r="FG278">
        <v>0</v>
      </c>
      <c r="FH278">
        <v>0.413478156544968</v>
      </c>
      <c r="FI278" s="1">
        <v>8.5771657381801897E-19</v>
      </c>
      <c r="FJ278">
        <v>0</v>
      </c>
      <c r="FK278">
        <v>0</v>
      </c>
      <c r="FL278">
        <v>0.413478156544966</v>
      </c>
      <c r="FM278" s="1">
        <v>8.15107428439338E-19</v>
      </c>
      <c r="FN278">
        <v>0</v>
      </c>
      <c r="FO278">
        <v>0</v>
      </c>
      <c r="FP278">
        <v>0.41360427376186198</v>
      </c>
      <c r="FQ278" s="1">
        <v>1.64393848469009E-18</v>
      </c>
      <c r="FR278">
        <v>0</v>
      </c>
      <c r="FS278">
        <v>0</v>
      </c>
      <c r="FT278">
        <v>0.41360427376186099</v>
      </c>
      <c r="FU278" s="1">
        <v>1.6560290329791901E-18</v>
      </c>
      <c r="FV278">
        <v>0</v>
      </c>
      <c r="FW278">
        <v>0</v>
      </c>
      <c r="FX278">
        <v>0.41373684735001698</v>
      </c>
      <c r="FY278" s="1">
        <v>3.9314221095178897E-18</v>
      </c>
      <c r="FZ278">
        <v>0</v>
      </c>
      <c r="GA278">
        <v>0</v>
      </c>
      <c r="GB278">
        <v>0.41373684735001598</v>
      </c>
      <c r="GC278" s="1">
        <v>3.9082701579705898E-18</v>
      </c>
      <c r="GD278">
        <v>0</v>
      </c>
      <c r="GE278">
        <v>0</v>
      </c>
      <c r="GF278">
        <v>0.41387591427583198</v>
      </c>
      <c r="GG278" s="1">
        <v>2.4339898315167E-18</v>
      </c>
      <c r="GH278">
        <v>0</v>
      </c>
      <c r="GI278">
        <v>0</v>
      </c>
      <c r="GJ278">
        <v>0.41387591427582998</v>
      </c>
      <c r="GK278" s="1">
        <v>2.4573382947077599E-18</v>
      </c>
      <c r="GL278">
        <v>0</v>
      </c>
      <c r="GM278">
        <v>0</v>
      </c>
      <c r="GN278">
        <v>0.41402146906425003</v>
      </c>
      <c r="GO278" s="1">
        <v>3.1331918125526E-19</v>
      </c>
      <c r="GP278">
        <v>0</v>
      </c>
      <c r="GQ278">
        <v>0</v>
      </c>
      <c r="GR278">
        <v>0.41402146906424903</v>
      </c>
      <c r="GS278" s="1">
        <v>2.7138342706964698E-19</v>
      </c>
      <c r="GT278">
        <v>0</v>
      </c>
      <c r="GU278">
        <v>0</v>
      </c>
      <c r="GV278">
        <v>0.41417340326510499</v>
      </c>
      <c r="GW278" s="1">
        <v>6.4922364901610904E-19</v>
      </c>
      <c r="GX278">
        <v>0</v>
      </c>
      <c r="GY278">
        <v>0</v>
      </c>
      <c r="GZ278">
        <v>0.41417340326510499</v>
      </c>
      <c r="HA278" s="1">
        <v>6.3089300900457799E-19</v>
      </c>
      <c r="HB278">
        <v>0</v>
      </c>
      <c r="HC278">
        <v>0</v>
      </c>
      <c r="HD278">
        <v>0.414331394962695</v>
      </c>
      <c r="HE278" s="1">
        <v>2.7745292635649198E-18</v>
      </c>
      <c r="HF278">
        <v>0</v>
      </c>
      <c r="HG278">
        <v>0</v>
      </c>
      <c r="HH278">
        <v>0.414331394962693</v>
      </c>
      <c r="HI278" s="1">
        <v>2.6056554578378799E-18</v>
      </c>
      <c r="HJ278">
        <v>0</v>
      </c>
      <c r="HK278">
        <v>0</v>
      </c>
      <c r="HL278">
        <v>0.41441184720080099</v>
      </c>
      <c r="HM278" s="1">
        <v>-1.8040988624887198E-18</v>
      </c>
      <c r="HN278">
        <v>0</v>
      </c>
      <c r="HO278">
        <v>0</v>
      </c>
      <c r="HP278">
        <v>0.41441184720079599</v>
      </c>
      <c r="HQ278" s="1">
        <v>-1.7484132224703302E-18</v>
      </c>
    </row>
    <row r="279" spans="1:225">
      <c r="A279">
        <v>3114500</v>
      </c>
      <c r="B279">
        <v>0</v>
      </c>
      <c r="C279">
        <v>161.255712220232</v>
      </c>
      <c r="D279">
        <v>0.41374707962386997</v>
      </c>
      <c r="E279" s="1">
        <v>1.5331296345311001E-22</v>
      </c>
      <c r="F279">
        <v>0</v>
      </c>
      <c r="G279">
        <v>0</v>
      </c>
      <c r="H279">
        <v>0.41374707962387502</v>
      </c>
      <c r="I279" s="1">
        <v>1.53312963453062E-22</v>
      </c>
      <c r="J279">
        <v>0</v>
      </c>
      <c r="K279">
        <v>0</v>
      </c>
      <c r="L279">
        <v>0.41375015038332202</v>
      </c>
      <c r="M279" s="1">
        <v>2.2319197590304698E-18</v>
      </c>
      <c r="N279">
        <v>0</v>
      </c>
      <c r="O279">
        <v>0</v>
      </c>
      <c r="P279">
        <v>0.41375015038332702</v>
      </c>
      <c r="Q279" s="1">
        <v>2.23084347132208E-18</v>
      </c>
      <c r="R279">
        <v>0</v>
      </c>
      <c r="S279">
        <v>0</v>
      </c>
      <c r="T279">
        <v>0.41375936351096299</v>
      </c>
      <c r="U279" s="1">
        <v>5.1969857753578003E-18</v>
      </c>
      <c r="V279">
        <v>0</v>
      </c>
      <c r="W279">
        <v>0</v>
      </c>
      <c r="X279">
        <v>0.41375936351096498</v>
      </c>
      <c r="Y279" s="1">
        <v>5.1928521222263003E-18</v>
      </c>
      <c r="Z279">
        <v>0</v>
      </c>
      <c r="AA279">
        <v>0</v>
      </c>
      <c r="AB279">
        <v>0.413774721556322</v>
      </c>
      <c r="AC279" s="1">
        <v>4.0710528438948096E-18</v>
      </c>
      <c r="AD279">
        <v>0</v>
      </c>
      <c r="AE279">
        <v>0</v>
      </c>
      <c r="AF279">
        <v>0.41377472155632</v>
      </c>
      <c r="AG279" s="1">
        <v>4.0824187025579803E-18</v>
      </c>
      <c r="AH279">
        <v>0</v>
      </c>
      <c r="AI279">
        <v>0</v>
      </c>
      <c r="AJ279">
        <v>0.41379622877477001</v>
      </c>
      <c r="AK279" s="1">
        <v>3.9514404097372702E-18</v>
      </c>
      <c r="AL279">
        <v>0</v>
      </c>
      <c r="AM279">
        <v>0</v>
      </c>
      <c r="AN279">
        <v>0.41379622877476901</v>
      </c>
      <c r="AO279" s="1">
        <v>3.9515197131969603E-18</v>
      </c>
      <c r="AP279">
        <v>0</v>
      </c>
      <c r="AQ279">
        <v>0</v>
      </c>
      <c r="AR279">
        <v>0.413823891138621</v>
      </c>
      <c r="AS279" s="1">
        <v>3.1234300754728499E-18</v>
      </c>
      <c r="AT279">
        <v>0</v>
      </c>
      <c r="AU279">
        <v>0</v>
      </c>
      <c r="AV279">
        <v>0.41382389113862</v>
      </c>
      <c r="AW279" s="1">
        <v>3.1349462295446002E-18</v>
      </c>
      <c r="AX279">
        <v>0</v>
      </c>
      <c r="AY279">
        <v>0</v>
      </c>
      <c r="AZ279">
        <v>0.41385771635616903</v>
      </c>
      <c r="BA279" s="1">
        <v>9.4563838198477797E-19</v>
      </c>
      <c r="BB279">
        <v>0</v>
      </c>
      <c r="BC279">
        <v>0</v>
      </c>
      <c r="BD279">
        <v>0.41385771635617002</v>
      </c>
      <c r="BE279" s="1">
        <v>9.5126246899630995E-19</v>
      </c>
      <c r="BF279">
        <v>0</v>
      </c>
      <c r="BG279">
        <v>0</v>
      </c>
      <c r="BH279">
        <v>0.413897713901621</v>
      </c>
      <c r="BI279" s="1">
        <v>1.7918598716756001E-18</v>
      </c>
      <c r="BJ279">
        <v>0</v>
      </c>
      <c r="BK279">
        <v>0</v>
      </c>
      <c r="BL279">
        <v>0.413897713901623</v>
      </c>
      <c r="BM279" s="1">
        <v>1.78932851371273E-18</v>
      </c>
      <c r="BN279">
        <v>0</v>
      </c>
      <c r="BO279">
        <v>0</v>
      </c>
      <c r="BP279">
        <v>0.41394389505861301</v>
      </c>
      <c r="BQ279" s="1">
        <v>2.7946011915577701E-18</v>
      </c>
      <c r="BR279">
        <v>0</v>
      </c>
      <c r="BS279">
        <v>0</v>
      </c>
      <c r="BT279">
        <v>0.41394389505861501</v>
      </c>
      <c r="BU279" s="1">
        <v>2.7987567351970001E-18</v>
      </c>
      <c r="BV279">
        <v>0</v>
      </c>
      <c r="BW279">
        <v>0</v>
      </c>
      <c r="BX279">
        <v>0.41399627297868202</v>
      </c>
      <c r="BY279" s="1">
        <v>3.5341020356087099E-18</v>
      </c>
      <c r="BZ279">
        <v>0</v>
      </c>
      <c r="CA279">
        <v>0</v>
      </c>
      <c r="CB279">
        <v>0.41399627297868302</v>
      </c>
      <c r="CC279" s="1">
        <v>3.5498399077687001E-18</v>
      </c>
      <c r="CD279">
        <v>0</v>
      </c>
      <c r="CE279">
        <v>0</v>
      </c>
      <c r="CF279">
        <v>0.41405486275289999</v>
      </c>
      <c r="CG279" s="1">
        <v>4.8595868370755297E-18</v>
      </c>
      <c r="CH279">
        <v>0</v>
      </c>
      <c r="CI279">
        <v>0</v>
      </c>
      <c r="CJ279">
        <v>0.41405486275290199</v>
      </c>
      <c r="CK279" s="1">
        <v>4.8446559755560402E-18</v>
      </c>
      <c r="CL279">
        <v>0</v>
      </c>
      <c r="CM279">
        <v>0</v>
      </c>
      <c r="CN279">
        <v>0.41411968148920097</v>
      </c>
      <c r="CO279" s="1">
        <v>6.3383452149633202E-18</v>
      </c>
      <c r="CP279">
        <v>0</v>
      </c>
      <c r="CQ279">
        <v>0</v>
      </c>
      <c r="CR279">
        <v>0.41411968148920197</v>
      </c>
      <c r="CS279" s="1">
        <v>6.3124054662283701E-18</v>
      </c>
      <c r="CT279">
        <v>0</v>
      </c>
      <c r="CU279">
        <v>0</v>
      </c>
      <c r="CV279">
        <v>0.41419074837888398</v>
      </c>
      <c r="CW279" s="1">
        <v>5.2151528453662801E-18</v>
      </c>
      <c r="CX279">
        <v>0</v>
      </c>
      <c r="CY279">
        <v>0</v>
      </c>
      <c r="CZ279">
        <v>0.41419074837888398</v>
      </c>
      <c r="DA279" s="1">
        <v>5.1911777895524799E-18</v>
      </c>
      <c r="DB279">
        <v>0</v>
      </c>
      <c r="DC279">
        <v>0</v>
      </c>
      <c r="DD279">
        <v>0.41426808472289001</v>
      </c>
      <c r="DE279" s="1">
        <v>4.9975443637442602E-18</v>
      </c>
      <c r="DF279">
        <v>0</v>
      </c>
      <c r="DG279">
        <v>0</v>
      </c>
      <c r="DH279">
        <v>0.41426808472288901</v>
      </c>
      <c r="DI279" s="1">
        <v>4.9966833547533702E-18</v>
      </c>
      <c r="DJ279">
        <v>0</v>
      </c>
      <c r="DK279">
        <v>0</v>
      </c>
      <c r="DL279">
        <v>0.41435171387198699</v>
      </c>
      <c r="DM279" s="1">
        <v>6.1657743221797604E-18</v>
      </c>
      <c r="DN279">
        <v>0</v>
      </c>
      <c r="DO279">
        <v>0</v>
      </c>
      <c r="DP279">
        <v>0.41435171387198599</v>
      </c>
      <c r="DQ279" s="1">
        <v>6.19190910025081E-18</v>
      </c>
      <c r="DR279">
        <v>0</v>
      </c>
      <c r="DS279">
        <v>0</v>
      </c>
      <c r="DT279">
        <v>0.41444166103137697</v>
      </c>
      <c r="DU279" s="1">
        <v>5.69285041673926E-18</v>
      </c>
      <c r="DV279">
        <v>0</v>
      </c>
      <c r="DW279">
        <v>0</v>
      </c>
      <c r="DX279">
        <v>0.41444166103137298</v>
      </c>
      <c r="DY279" s="1">
        <v>5.70256630816074E-18</v>
      </c>
      <c r="DZ279">
        <v>0</v>
      </c>
      <c r="EA279">
        <v>0</v>
      </c>
      <c r="EB279">
        <v>0.41453795285440298</v>
      </c>
      <c r="EC279" s="1">
        <v>2.78255363019073E-18</v>
      </c>
      <c r="ED279">
        <v>0</v>
      </c>
      <c r="EE279">
        <v>0</v>
      </c>
      <c r="EF279">
        <v>0.41453795285439998</v>
      </c>
      <c r="EG279" s="1">
        <v>2.7402451815083299E-18</v>
      </c>
      <c r="EH279">
        <v>0</v>
      </c>
      <c r="EI279">
        <v>0</v>
      </c>
      <c r="EJ279">
        <v>0.41464061672347202</v>
      </c>
      <c r="EK279" s="1">
        <v>2.83795890230358E-18</v>
      </c>
      <c r="EL279">
        <v>0</v>
      </c>
      <c r="EM279">
        <v>0</v>
      </c>
      <c r="EN279">
        <v>0.41464061672347002</v>
      </c>
      <c r="EO279" s="1">
        <v>2.8157797680961999E-18</v>
      </c>
      <c r="EP279">
        <v>0</v>
      </c>
      <c r="EQ279">
        <v>0</v>
      </c>
      <c r="ER279">
        <v>0.41474967973216798</v>
      </c>
      <c r="ES279" s="1">
        <v>2.8973346413566898E-18</v>
      </c>
      <c r="ET279">
        <v>0</v>
      </c>
      <c r="EU279">
        <v>0</v>
      </c>
      <c r="EV279">
        <v>0.41474967973216698</v>
      </c>
      <c r="EW279" s="1">
        <v>2.9107901832402998E-18</v>
      </c>
      <c r="EX279">
        <v>0</v>
      </c>
      <c r="EY279">
        <v>0</v>
      </c>
      <c r="EZ279">
        <v>0.41486516755125802</v>
      </c>
      <c r="FA279" s="1">
        <v>2.25987119778026E-18</v>
      </c>
      <c r="FB279">
        <v>0</v>
      </c>
      <c r="FC279">
        <v>0</v>
      </c>
      <c r="FD279">
        <v>0.41486516755125602</v>
      </c>
      <c r="FE279" s="1">
        <v>2.2515435933593299E-18</v>
      </c>
      <c r="FF279">
        <v>0</v>
      </c>
      <c r="FG279">
        <v>0</v>
      </c>
      <c r="FH279">
        <v>0.41498710362324798</v>
      </c>
      <c r="FI279" s="1">
        <v>1.08124348640074E-18</v>
      </c>
      <c r="FJ279">
        <v>0</v>
      </c>
      <c r="FK279">
        <v>0</v>
      </c>
      <c r="FL279">
        <v>0.41498710362324598</v>
      </c>
      <c r="FM279" s="1">
        <v>1.0356282210922501E-18</v>
      </c>
      <c r="FN279">
        <v>0</v>
      </c>
      <c r="FO279">
        <v>0</v>
      </c>
      <c r="FP279">
        <v>0.41511550981821999</v>
      </c>
      <c r="FQ279" s="1">
        <v>1.88255105406341E-18</v>
      </c>
      <c r="FR279">
        <v>0</v>
      </c>
      <c r="FS279">
        <v>0</v>
      </c>
      <c r="FT279">
        <v>0.41511550981821799</v>
      </c>
      <c r="FU279" s="1">
        <v>1.8931025434873601E-18</v>
      </c>
      <c r="FV279">
        <v>0</v>
      </c>
      <c r="FW279">
        <v>0</v>
      </c>
      <c r="FX279">
        <v>0.41525041092810699</v>
      </c>
      <c r="FY279" s="1">
        <v>4.1346795236728299E-18</v>
      </c>
      <c r="FZ279">
        <v>0</v>
      </c>
      <c r="GA279">
        <v>0</v>
      </c>
      <c r="GB279">
        <v>0.415250410928105</v>
      </c>
      <c r="GC279" s="1">
        <v>4.1062488627982304E-18</v>
      </c>
      <c r="GD279">
        <v>0</v>
      </c>
      <c r="GE279">
        <v>0</v>
      </c>
      <c r="GF279">
        <v>0.41539184748986302</v>
      </c>
      <c r="GG279" s="1">
        <v>2.5938215605317901E-18</v>
      </c>
      <c r="GH279">
        <v>0</v>
      </c>
      <c r="GI279">
        <v>0</v>
      </c>
      <c r="GJ279">
        <v>0.41539184748986102</v>
      </c>
      <c r="GK279" s="1">
        <v>2.6115508071507699E-18</v>
      </c>
      <c r="GL279">
        <v>0</v>
      </c>
      <c r="GM279">
        <v>0</v>
      </c>
      <c r="GN279">
        <v>0.41553990514814998</v>
      </c>
      <c r="GO279" s="1">
        <v>4.0582026129311299E-19</v>
      </c>
      <c r="GP279">
        <v>0</v>
      </c>
      <c r="GQ279">
        <v>0</v>
      </c>
      <c r="GR279">
        <v>0.41553990514814898</v>
      </c>
      <c r="GS279" s="1">
        <v>3.6281046933038101E-19</v>
      </c>
      <c r="GT279">
        <v>0</v>
      </c>
      <c r="GU279">
        <v>0</v>
      </c>
      <c r="GV279">
        <v>0.41569477564914997</v>
      </c>
      <c r="GW279" s="1">
        <v>6.9828379732107798E-19</v>
      </c>
      <c r="GX279">
        <v>0</v>
      </c>
      <c r="GY279">
        <v>0</v>
      </c>
      <c r="GZ279">
        <v>0.41569477564914997</v>
      </c>
      <c r="HA279" s="1">
        <v>6.8276276559559003E-19</v>
      </c>
      <c r="HB279">
        <v>0</v>
      </c>
      <c r="HC279">
        <v>0</v>
      </c>
      <c r="HD279">
        <v>0.41585687919770198</v>
      </c>
      <c r="HE279" s="1">
        <v>2.8058237428341798E-18</v>
      </c>
      <c r="HF279">
        <v>0</v>
      </c>
      <c r="HG279">
        <v>0</v>
      </c>
      <c r="HH279">
        <v>0.41585687919769898</v>
      </c>
      <c r="HI279" s="1">
        <v>2.6364849160191E-18</v>
      </c>
      <c r="HJ279">
        <v>0</v>
      </c>
      <c r="HK279">
        <v>0</v>
      </c>
      <c r="HL279">
        <v>0.41593981113200201</v>
      </c>
      <c r="HM279" s="1">
        <v>-1.8088541054546001E-18</v>
      </c>
      <c r="HN279">
        <v>0</v>
      </c>
      <c r="HO279">
        <v>0</v>
      </c>
      <c r="HP279">
        <v>0.41593981113199702</v>
      </c>
      <c r="HQ279" s="1">
        <v>-1.7542425032133301E-18</v>
      </c>
    </row>
    <row r="280" spans="1:225">
      <c r="A280">
        <v>3116000</v>
      </c>
      <c r="B280">
        <v>0</v>
      </c>
      <c r="C280">
        <v>162.52772185231399</v>
      </c>
      <c r="D280">
        <v>0.41523311669079099</v>
      </c>
      <c r="E280" s="1">
        <v>1.5394823816353599E-22</v>
      </c>
      <c r="F280">
        <v>0</v>
      </c>
      <c r="G280">
        <v>0</v>
      </c>
      <c r="H280">
        <v>0.41523311669079599</v>
      </c>
      <c r="I280" s="1">
        <v>1.5394823816363201E-22</v>
      </c>
      <c r="J280">
        <v>0</v>
      </c>
      <c r="K280">
        <v>0</v>
      </c>
      <c r="L280">
        <v>0.41523624368594297</v>
      </c>
      <c r="M280" s="1">
        <v>2.2703460174875899E-18</v>
      </c>
      <c r="N280">
        <v>0</v>
      </c>
      <c r="O280">
        <v>0</v>
      </c>
      <c r="P280">
        <v>0.41523624368594803</v>
      </c>
      <c r="Q280" s="1">
        <v>2.2692361660986699E-18</v>
      </c>
      <c r="R280">
        <v>0</v>
      </c>
      <c r="S280">
        <v>0</v>
      </c>
      <c r="T280">
        <v>0.41524562558948702</v>
      </c>
      <c r="U280" s="1">
        <v>5.2767133603230403E-18</v>
      </c>
      <c r="V280">
        <v>0</v>
      </c>
      <c r="W280">
        <v>0</v>
      </c>
      <c r="X280">
        <v>0.41524562558948902</v>
      </c>
      <c r="Y280" s="1">
        <v>5.2725797071915403E-18</v>
      </c>
      <c r="Z280">
        <v>0</v>
      </c>
      <c r="AA280">
        <v>0</v>
      </c>
      <c r="AB280">
        <v>0.41526126515602202</v>
      </c>
      <c r="AC280" s="1">
        <v>4.2157695346639501E-18</v>
      </c>
      <c r="AD280">
        <v>0</v>
      </c>
      <c r="AE280">
        <v>0</v>
      </c>
      <c r="AF280">
        <v>0.41526126515602102</v>
      </c>
      <c r="AG280" s="1">
        <v>4.2267260646553599E-18</v>
      </c>
      <c r="AH280">
        <v>0</v>
      </c>
      <c r="AI280">
        <v>0</v>
      </c>
      <c r="AJ280">
        <v>0.41528316697711798</v>
      </c>
      <c r="AK280" s="1">
        <v>4.1620032713040302E-18</v>
      </c>
      <c r="AL280">
        <v>0</v>
      </c>
      <c r="AM280">
        <v>0</v>
      </c>
      <c r="AN280">
        <v>0.41528316697711698</v>
      </c>
      <c r="AO280" s="1">
        <v>4.1614808637338102E-18</v>
      </c>
      <c r="AP280">
        <v>0</v>
      </c>
      <c r="AQ280">
        <v>0</v>
      </c>
      <c r="AR280">
        <v>0.41531133748027199</v>
      </c>
      <c r="AS280" s="1">
        <v>3.3769811296621899E-18</v>
      </c>
      <c r="AT280">
        <v>0</v>
      </c>
      <c r="AU280">
        <v>0</v>
      </c>
      <c r="AV280">
        <v>0.41531133748027099</v>
      </c>
      <c r="AW280" s="1">
        <v>3.3888820484502299E-18</v>
      </c>
      <c r="AX280">
        <v>0</v>
      </c>
      <c r="AY280">
        <v>0</v>
      </c>
      <c r="AZ280">
        <v>0.41534578492382501</v>
      </c>
      <c r="BA280" s="1">
        <v>1.23514789060919E-18</v>
      </c>
      <c r="BB280">
        <v>0</v>
      </c>
      <c r="BC280">
        <v>0</v>
      </c>
      <c r="BD280">
        <v>0.41534578492382501</v>
      </c>
      <c r="BE280" s="1">
        <v>1.2423601643968199E-18</v>
      </c>
      <c r="BF280">
        <v>0</v>
      </c>
      <c r="BG280">
        <v>0</v>
      </c>
      <c r="BH280">
        <v>0.41538651938471099</v>
      </c>
      <c r="BI280" s="1">
        <v>2.1236081605225099E-18</v>
      </c>
      <c r="BJ280">
        <v>0</v>
      </c>
      <c r="BK280">
        <v>0</v>
      </c>
      <c r="BL280">
        <v>0.41538651938471299</v>
      </c>
      <c r="BM280" s="1">
        <v>2.1214795667260599E-18</v>
      </c>
      <c r="BN280">
        <v>0</v>
      </c>
      <c r="BO280">
        <v>0</v>
      </c>
      <c r="BP280">
        <v>0.41543355273596799</v>
      </c>
      <c r="BQ280" s="1">
        <v>3.15604963190897E-18</v>
      </c>
      <c r="BR280">
        <v>0</v>
      </c>
      <c r="BS280">
        <v>0</v>
      </c>
      <c r="BT280">
        <v>0.41543355273596999</v>
      </c>
      <c r="BU280" s="1">
        <v>3.16080445135838E-18</v>
      </c>
      <c r="BV280">
        <v>0</v>
      </c>
      <c r="BW280">
        <v>0</v>
      </c>
      <c r="BX280">
        <v>0.41548689861204902</v>
      </c>
      <c r="BY280" s="1">
        <v>3.9150390100103396E-18</v>
      </c>
      <c r="BZ280">
        <v>0</v>
      </c>
      <c r="CA280">
        <v>0</v>
      </c>
      <c r="CB280">
        <v>0.41548689861205101</v>
      </c>
      <c r="CC280" s="1">
        <v>3.9292738222054198E-18</v>
      </c>
      <c r="CD280">
        <v>0</v>
      </c>
      <c r="CE280">
        <v>0</v>
      </c>
      <c r="CF280">
        <v>0.41554657236290299</v>
      </c>
      <c r="CG280" s="1">
        <v>5.2104698119591499E-18</v>
      </c>
      <c r="CH280">
        <v>0</v>
      </c>
      <c r="CI280">
        <v>0</v>
      </c>
      <c r="CJ280">
        <v>0.41554657236290499</v>
      </c>
      <c r="CK280" s="1">
        <v>5.1937673810304799E-18</v>
      </c>
      <c r="CL280">
        <v>0</v>
      </c>
      <c r="CM280">
        <v>0</v>
      </c>
      <c r="CN280">
        <v>0.41561259100319198</v>
      </c>
      <c r="CO280" s="1">
        <v>6.72937035176674E-18</v>
      </c>
      <c r="CP280">
        <v>0</v>
      </c>
      <c r="CQ280">
        <v>0</v>
      </c>
      <c r="CR280">
        <v>0.41561259100319298</v>
      </c>
      <c r="CS280" s="1">
        <v>6.7026610735992098E-18</v>
      </c>
      <c r="CT280">
        <v>0</v>
      </c>
      <c r="CU280">
        <v>0</v>
      </c>
      <c r="CV280">
        <v>0.41568497317196401</v>
      </c>
      <c r="CW280" s="1">
        <v>5.5699004080717496E-18</v>
      </c>
      <c r="CX280">
        <v>0</v>
      </c>
      <c r="CY280">
        <v>0</v>
      </c>
      <c r="CZ280">
        <v>0.41568497317196401</v>
      </c>
      <c r="DA280" s="1">
        <v>5.5468291364126697E-18</v>
      </c>
      <c r="DB280">
        <v>0</v>
      </c>
      <c r="DC280">
        <v>0</v>
      </c>
      <c r="DD280">
        <v>0.41576373913114101</v>
      </c>
      <c r="DE280" s="1">
        <v>5.2965596996192303E-18</v>
      </c>
      <c r="DF280">
        <v>0</v>
      </c>
      <c r="DG280">
        <v>0</v>
      </c>
      <c r="DH280">
        <v>0.41576373913114101</v>
      </c>
      <c r="DI280" s="1">
        <v>5.2987048105581498E-18</v>
      </c>
      <c r="DJ280">
        <v>0</v>
      </c>
      <c r="DK280">
        <v>0</v>
      </c>
      <c r="DL280">
        <v>0.41584891084826098</v>
      </c>
      <c r="DM280" s="1">
        <v>6.4786547403683398E-18</v>
      </c>
      <c r="DN280">
        <v>0</v>
      </c>
      <c r="DO280">
        <v>0</v>
      </c>
      <c r="DP280">
        <v>0.41584891084825898</v>
      </c>
      <c r="DQ280" s="1">
        <v>6.5050580278836798E-18</v>
      </c>
      <c r="DR280">
        <v>0</v>
      </c>
      <c r="DS280">
        <v>0</v>
      </c>
      <c r="DT280">
        <v>0.41594051221400502</v>
      </c>
      <c r="DU280" s="1">
        <v>6.02475858305496E-18</v>
      </c>
      <c r="DV280">
        <v>0</v>
      </c>
      <c r="DW280">
        <v>0</v>
      </c>
      <c r="DX280">
        <v>0.41594051221400202</v>
      </c>
      <c r="DY280" s="1">
        <v>6.0342059650321703E-18</v>
      </c>
      <c r="DZ280">
        <v>0</v>
      </c>
      <c r="EA280">
        <v>0</v>
      </c>
      <c r="EB280">
        <v>0.41603856947233098</v>
      </c>
      <c r="EC280" s="1">
        <v>3.1225806073058702E-18</v>
      </c>
      <c r="ED280">
        <v>0</v>
      </c>
      <c r="EE280">
        <v>0</v>
      </c>
      <c r="EF280">
        <v>0.41603856947232798</v>
      </c>
      <c r="EG280" s="1">
        <v>3.0779995692259799E-18</v>
      </c>
      <c r="EH280">
        <v>0</v>
      </c>
      <c r="EI280">
        <v>0</v>
      </c>
      <c r="EJ280">
        <v>0.41614311197299803</v>
      </c>
      <c r="EK280" s="1">
        <v>3.1799594661858199E-18</v>
      </c>
      <c r="EL280">
        <v>0</v>
      </c>
      <c r="EM280">
        <v>0</v>
      </c>
      <c r="EN280">
        <v>0.41614311197299603</v>
      </c>
      <c r="EO280" s="1">
        <v>3.15550774258096E-18</v>
      </c>
      <c r="EP280">
        <v>0</v>
      </c>
      <c r="EQ280">
        <v>0</v>
      </c>
      <c r="ER280">
        <v>0.41625417324609998</v>
      </c>
      <c r="ES280" s="1">
        <v>3.2251474033724198E-18</v>
      </c>
      <c r="ET280">
        <v>0</v>
      </c>
      <c r="EU280">
        <v>0</v>
      </c>
      <c r="EV280">
        <v>0.41625417324609898</v>
      </c>
      <c r="EW280" s="1">
        <v>3.2373323958351499E-18</v>
      </c>
      <c r="EX280">
        <v>0</v>
      </c>
      <c r="EY280">
        <v>0</v>
      </c>
      <c r="EZ280">
        <v>0.41637179224000898</v>
      </c>
      <c r="FA280" s="1">
        <v>2.5616461669973899E-18</v>
      </c>
      <c r="FB280">
        <v>0</v>
      </c>
      <c r="FC280">
        <v>0</v>
      </c>
      <c r="FD280">
        <v>0.41637179224000798</v>
      </c>
      <c r="FE280" s="1">
        <v>2.55050895429042E-18</v>
      </c>
      <c r="FF280">
        <v>0</v>
      </c>
      <c r="FG280">
        <v>0</v>
      </c>
      <c r="FH280">
        <v>0.416496014314921</v>
      </c>
      <c r="FI280" s="1">
        <v>1.3824661901362601E-18</v>
      </c>
      <c r="FJ280">
        <v>0</v>
      </c>
      <c r="FK280">
        <v>0</v>
      </c>
      <c r="FL280">
        <v>0.41649601431491901</v>
      </c>
      <c r="FM280" s="1">
        <v>1.33303927656513E-18</v>
      </c>
      <c r="FN280">
        <v>0</v>
      </c>
      <c r="FO280">
        <v>0</v>
      </c>
      <c r="FP280">
        <v>0.41662689089420901</v>
      </c>
      <c r="FQ280" s="1">
        <v>2.19587701158225E-18</v>
      </c>
      <c r="FR280">
        <v>0</v>
      </c>
      <c r="FS280">
        <v>0</v>
      </c>
      <c r="FT280">
        <v>0.41662689089420701</v>
      </c>
      <c r="FU280" s="1">
        <v>2.2074305409828001E-18</v>
      </c>
      <c r="FV280">
        <v>0</v>
      </c>
      <c r="FW280">
        <v>0</v>
      </c>
      <c r="FX280">
        <v>0.41676447537726902</v>
      </c>
      <c r="FY280" s="1">
        <v>4.43674079002613E-18</v>
      </c>
      <c r="FZ280">
        <v>0</v>
      </c>
      <c r="GA280">
        <v>0</v>
      </c>
      <c r="GB280">
        <v>0.41676447537726802</v>
      </c>
      <c r="GC280" s="1">
        <v>4.40610953755457E-18</v>
      </c>
      <c r="GD280">
        <v>0</v>
      </c>
      <c r="GE280">
        <v>0</v>
      </c>
      <c r="GF280">
        <v>0.41690881061747298</v>
      </c>
      <c r="GG280" s="1">
        <v>2.86310180479341E-18</v>
      </c>
      <c r="GH280">
        <v>0</v>
      </c>
      <c r="GI280">
        <v>0</v>
      </c>
      <c r="GJ280">
        <v>0.41690881061746998</v>
      </c>
      <c r="GK280" s="1">
        <v>2.8807590536118701E-18</v>
      </c>
      <c r="GL280">
        <v>0</v>
      </c>
      <c r="GM280">
        <v>0</v>
      </c>
      <c r="GN280">
        <v>0.417059899276567</v>
      </c>
      <c r="GO280" s="1">
        <v>6.0653657660628097E-19</v>
      </c>
      <c r="GP280">
        <v>0</v>
      </c>
      <c r="GQ280">
        <v>0</v>
      </c>
      <c r="GR280">
        <v>0.417059899276565</v>
      </c>
      <c r="GS280" s="1">
        <v>5.6807196343851598E-19</v>
      </c>
      <c r="GT280">
        <v>0</v>
      </c>
      <c r="GU280">
        <v>0</v>
      </c>
      <c r="GV280">
        <v>0.41721764222858798</v>
      </c>
      <c r="GW280" s="1">
        <v>8.2452219964807003E-19</v>
      </c>
      <c r="GX280">
        <v>0</v>
      </c>
      <c r="GY280">
        <v>0</v>
      </c>
      <c r="GZ280">
        <v>0.41721764222858698</v>
      </c>
      <c r="HA280" s="1">
        <v>8.1134575512058201E-19</v>
      </c>
      <c r="HB280">
        <v>0</v>
      </c>
      <c r="HC280">
        <v>0</v>
      </c>
      <c r="HD280">
        <v>0.41738172335788998</v>
      </c>
      <c r="HE280" s="1">
        <v>2.87760554994924E-18</v>
      </c>
      <c r="HF280">
        <v>0</v>
      </c>
      <c r="HG280">
        <v>0</v>
      </c>
      <c r="HH280">
        <v>0.41738172335788698</v>
      </c>
      <c r="HI280" s="1">
        <v>2.71154135250825E-18</v>
      </c>
      <c r="HJ280">
        <v>0</v>
      </c>
      <c r="HK280">
        <v>0</v>
      </c>
      <c r="HL280">
        <v>0.41746529075877198</v>
      </c>
      <c r="HM280" s="1">
        <v>-1.81867460544507E-18</v>
      </c>
      <c r="HN280">
        <v>0</v>
      </c>
      <c r="HO280">
        <v>0</v>
      </c>
      <c r="HP280">
        <v>0.41746529075876798</v>
      </c>
      <c r="HQ280" s="1">
        <v>-1.7589808055202699E-18</v>
      </c>
    </row>
    <row r="281" spans="1:225">
      <c r="A281">
        <v>3117500</v>
      </c>
      <c r="B281">
        <v>0</v>
      </c>
      <c r="C281">
        <v>163.80953194438101</v>
      </c>
      <c r="D281">
        <v>0.41671890013622698</v>
      </c>
      <c r="E281" s="1">
        <v>1.60777441300768E-22</v>
      </c>
      <c r="F281">
        <v>0</v>
      </c>
      <c r="G281">
        <v>0</v>
      </c>
      <c r="H281">
        <v>0.41671890013623197</v>
      </c>
      <c r="I281" s="1">
        <v>1.6077744130072E-22</v>
      </c>
      <c r="J281">
        <v>0</v>
      </c>
      <c r="K281">
        <v>0</v>
      </c>
      <c r="L281">
        <v>0.41672208460540799</v>
      </c>
      <c r="M281" s="1">
        <v>2.3730013020273502E-18</v>
      </c>
      <c r="N281">
        <v>0</v>
      </c>
      <c r="O281">
        <v>0</v>
      </c>
      <c r="P281">
        <v>0.41672208460541399</v>
      </c>
      <c r="Q281" s="1">
        <v>2.3718601368891601E-18</v>
      </c>
      <c r="R281">
        <v>0</v>
      </c>
      <c r="S281">
        <v>0</v>
      </c>
      <c r="T281">
        <v>0.41673163892984499</v>
      </c>
      <c r="U281" s="1">
        <v>5.5015220455132001E-18</v>
      </c>
      <c r="V281">
        <v>0</v>
      </c>
      <c r="W281">
        <v>0</v>
      </c>
      <c r="X281">
        <v>0.41673163892984799</v>
      </c>
      <c r="Y281" s="1">
        <v>5.4976440110433101E-18</v>
      </c>
      <c r="Z281">
        <v>0</v>
      </c>
      <c r="AA281">
        <v>0</v>
      </c>
      <c r="AB281">
        <v>0.41674756586129702</v>
      </c>
      <c r="AC281" s="1">
        <v>4.5698788580436597E-18</v>
      </c>
      <c r="AD281">
        <v>0</v>
      </c>
      <c r="AE281">
        <v>0</v>
      </c>
      <c r="AF281">
        <v>0.41674756586129602</v>
      </c>
      <c r="AG281" s="1">
        <v>4.5809774248724102E-18</v>
      </c>
      <c r="AH281">
        <v>0</v>
      </c>
      <c r="AI281">
        <v>0</v>
      </c>
      <c r="AJ281">
        <v>0.41676986999020998</v>
      </c>
      <c r="AK281" s="1">
        <v>4.6411285167096099E-18</v>
      </c>
      <c r="AL281">
        <v>0</v>
      </c>
      <c r="AM281">
        <v>0</v>
      </c>
      <c r="AN281">
        <v>0.41676986999020899</v>
      </c>
      <c r="AO281" s="1">
        <v>4.6404382907367199E-18</v>
      </c>
      <c r="AP281">
        <v>0</v>
      </c>
      <c r="AQ281">
        <v>0</v>
      </c>
      <c r="AR281">
        <v>0.41679855775392499</v>
      </c>
      <c r="AS281" s="1">
        <v>3.9580872360930504E-18</v>
      </c>
      <c r="AT281">
        <v>0</v>
      </c>
      <c r="AU281">
        <v>0</v>
      </c>
      <c r="AV281">
        <v>0.41679855775392399</v>
      </c>
      <c r="AW281" s="1">
        <v>3.9698047722480098E-18</v>
      </c>
      <c r="AX281">
        <v>0</v>
      </c>
      <c r="AY281">
        <v>0</v>
      </c>
      <c r="AZ281">
        <v>0.41683363745190699</v>
      </c>
      <c r="BA281" s="1">
        <v>1.9132492221378001E-18</v>
      </c>
      <c r="BB281">
        <v>0</v>
      </c>
      <c r="BC281">
        <v>0</v>
      </c>
      <c r="BD281">
        <v>0.41683363745190699</v>
      </c>
      <c r="BE281" s="1">
        <v>1.9202601138422301E-18</v>
      </c>
      <c r="BF281">
        <v>0</v>
      </c>
      <c r="BG281">
        <v>0</v>
      </c>
      <c r="BH281">
        <v>0.41687511927133097</v>
      </c>
      <c r="BI281" s="1">
        <v>2.87402154179117E-18</v>
      </c>
      <c r="BJ281">
        <v>0</v>
      </c>
      <c r="BK281">
        <v>0</v>
      </c>
      <c r="BL281">
        <v>0.41687511927133403</v>
      </c>
      <c r="BM281" s="1">
        <v>2.87092203647893E-18</v>
      </c>
      <c r="BN281">
        <v>0</v>
      </c>
      <c r="BO281">
        <v>0</v>
      </c>
      <c r="BP281">
        <v>0.41692301532648202</v>
      </c>
      <c r="BQ281" s="1">
        <v>3.9726287800941601E-18</v>
      </c>
      <c r="BR281">
        <v>0</v>
      </c>
      <c r="BS281">
        <v>0</v>
      </c>
      <c r="BT281">
        <v>0.41692301532648401</v>
      </c>
      <c r="BU281" s="1">
        <v>3.9758805395786701E-18</v>
      </c>
      <c r="BV281">
        <v>0</v>
      </c>
      <c r="BW281">
        <v>0</v>
      </c>
      <c r="BX281">
        <v>0.41697733971450801</v>
      </c>
      <c r="BY281" s="1">
        <v>4.7822525172329697E-18</v>
      </c>
      <c r="BZ281">
        <v>0</v>
      </c>
      <c r="CA281">
        <v>0</v>
      </c>
      <c r="CB281">
        <v>0.41697733971450901</v>
      </c>
      <c r="CC281" s="1">
        <v>4.7954852894514503E-18</v>
      </c>
      <c r="CD281">
        <v>0</v>
      </c>
      <c r="CE281">
        <v>0</v>
      </c>
      <c r="CF281">
        <v>0.41703810858754198</v>
      </c>
      <c r="CG281" s="1">
        <v>6.0904375177850599E-18</v>
      </c>
      <c r="CH281">
        <v>0</v>
      </c>
      <c r="CI281">
        <v>0</v>
      </c>
      <c r="CJ281">
        <v>0.41703810858754398</v>
      </c>
      <c r="CK281" s="1">
        <v>6.0720977721693497E-18</v>
      </c>
      <c r="CL281">
        <v>0</v>
      </c>
      <c r="CM281">
        <v>0</v>
      </c>
      <c r="CN281">
        <v>0.41710534023600399</v>
      </c>
      <c r="CO281" s="1">
        <v>7.6541156073163102E-18</v>
      </c>
      <c r="CP281">
        <v>0</v>
      </c>
      <c r="CQ281">
        <v>0</v>
      </c>
      <c r="CR281">
        <v>0.41710534023600498</v>
      </c>
      <c r="CS281" s="1">
        <v>7.6265025449940605E-18</v>
      </c>
      <c r="CT281">
        <v>0</v>
      </c>
      <c r="CU281">
        <v>0</v>
      </c>
      <c r="CV281">
        <v>0.41717905516923098</v>
      </c>
      <c r="CW281" s="1">
        <v>6.4872078673114799E-18</v>
      </c>
      <c r="CX281">
        <v>0</v>
      </c>
      <c r="CY281">
        <v>0</v>
      </c>
      <c r="CZ281">
        <v>0.41717905516923198</v>
      </c>
      <c r="DA281" s="1">
        <v>6.4638680862081196E-18</v>
      </c>
      <c r="DB281">
        <v>0</v>
      </c>
      <c r="DC281">
        <v>0</v>
      </c>
      <c r="DD281">
        <v>0.41725927616651998</v>
      </c>
      <c r="DE281" s="1">
        <v>6.16405145716504E-18</v>
      </c>
      <c r="DF281">
        <v>0</v>
      </c>
      <c r="DG281">
        <v>0</v>
      </c>
      <c r="DH281">
        <v>0.41725927616651998</v>
      </c>
      <c r="DI281" s="1">
        <v>6.1674671175248401E-18</v>
      </c>
      <c r="DJ281">
        <v>0</v>
      </c>
      <c r="DK281">
        <v>0</v>
      </c>
      <c r="DL281">
        <v>0.41734602825394901</v>
      </c>
      <c r="DM281" s="1">
        <v>7.2766317744823997E-18</v>
      </c>
      <c r="DN281">
        <v>0</v>
      </c>
      <c r="DO281">
        <v>0</v>
      </c>
      <c r="DP281">
        <v>0.41734602825394801</v>
      </c>
      <c r="DQ281" s="1">
        <v>7.3063096913718302E-18</v>
      </c>
      <c r="DR281">
        <v>0</v>
      </c>
      <c r="DS281">
        <v>0</v>
      </c>
      <c r="DT281">
        <v>0.41743933855577398</v>
      </c>
      <c r="DU281" s="1">
        <v>6.7628757987865699E-18</v>
      </c>
      <c r="DV281">
        <v>0</v>
      </c>
      <c r="DW281">
        <v>0</v>
      </c>
      <c r="DX281">
        <v>0.41743933855577098</v>
      </c>
      <c r="DY281" s="1">
        <v>6.7741307490732102E-18</v>
      </c>
      <c r="DZ281">
        <v>0</v>
      </c>
      <c r="EA281">
        <v>0</v>
      </c>
      <c r="EB281">
        <v>0.41753923593855402</v>
      </c>
      <c r="EC281" s="1">
        <v>3.7928869063791397E-18</v>
      </c>
      <c r="ED281">
        <v>0</v>
      </c>
      <c r="EE281">
        <v>0</v>
      </c>
      <c r="EF281">
        <v>0.41753923593855002</v>
      </c>
      <c r="EG281" s="1">
        <v>3.7498449271644097E-18</v>
      </c>
      <c r="EH281">
        <v>0</v>
      </c>
      <c r="EI281">
        <v>0</v>
      </c>
      <c r="EJ281">
        <v>0.41764575033163198</v>
      </c>
      <c r="EK281" s="1">
        <v>3.8155967067279699E-18</v>
      </c>
      <c r="EL281">
        <v>0</v>
      </c>
      <c r="EM281">
        <v>0</v>
      </c>
      <c r="EN281">
        <v>0.41764575033162998</v>
      </c>
      <c r="EO281" s="1">
        <v>3.7924155325439899E-18</v>
      </c>
      <c r="EP281">
        <v>0</v>
      </c>
      <c r="EQ281">
        <v>0</v>
      </c>
      <c r="ER281">
        <v>0.41775891171031898</v>
      </c>
      <c r="ES281" s="1">
        <v>3.8025579050544099E-18</v>
      </c>
      <c r="ET281">
        <v>0</v>
      </c>
      <c r="EU281">
        <v>0</v>
      </c>
      <c r="EV281">
        <v>0.41775891171031698</v>
      </c>
      <c r="EW281" s="1">
        <v>3.8154764280494599E-18</v>
      </c>
      <c r="EX281">
        <v>0</v>
      </c>
      <c r="EY281">
        <v>0</v>
      </c>
      <c r="EZ281">
        <v>0.41787874888271298</v>
      </c>
      <c r="FA281" s="1">
        <v>3.0197639365198801E-18</v>
      </c>
      <c r="FB281">
        <v>0</v>
      </c>
      <c r="FC281">
        <v>0</v>
      </c>
      <c r="FD281">
        <v>0.41787874888271098</v>
      </c>
      <c r="FE281" s="1">
        <v>3.0086267238129102E-18</v>
      </c>
      <c r="FF281">
        <v>0</v>
      </c>
      <c r="FG281">
        <v>0</v>
      </c>
      <c r="FH281">
        <v>0.418005288473972</v>
      </c>
      <c r="FI281" s="1">
        <v>1.7925394038575401E-18</v>
      </c>
      <c r="FJ281">
        <v>0</v>
      </c>
      <c r="FK281">
        <v>0</v>
      </c>
      <c r="FL281">
        <v>0.41800528847397</v>
      </c>
      <c r="FM281" s="1">
        <v>1.74137691977749E-18</v>
      </c>
      <c r="FN281">
        <v>0</v>
      </c>
      <c r="FO281">
        <v>0</v>
      </c>
      <c r="FP281">
        <v>0.41813855519427201</v>
      </c>
      <c r="FQ281" s="1">
        <v>2.5364977587934101E-18</v>
      </c>
      <c r="FR281">
        <v>0</v>
      </c>
      <c r="FS281">
        <v>0</v>
      </c>
      <c r="FT281">
        <v>0.41813855519427101</v>
      </c>
      <c r="FU281" s="1">
        <v>2.5475142693054001E-18</v>
      </c>
      <c r="FV281">
        <v>0</v>
      </c>
      <c r="FW281">
        <v>0</v>
      </c>
      <c r="FX281">
        <v>0.418278575763467</v>
      </c>
      <c r="FY281" s="1">
        <v>4.7135765681772498E-18</v>
      </c>
      <c r="FZ281">
        <v>0</v>
      </c>
      <c r="GA281">
        <v>0</v>
      </c>
      <c r="GB281">
        <v>0.418278575763466</v>
      </c>
      <c r="GC281" s="1">
        <v>4.6849493956588997E-18</v>
      </c>
      <c r="GD281">
        <v>0</v>
      </c>
      <c r="GE281">
        <v>0</v>
      </c>
      <c r="GF281">
        <v>0.41842539110045901</v>
      </c>
      <c r="GG281" s="1">
        <v>3.0651953956788102E-18</v>
      </c>
      <c r="GH281">
        <v>0</v>
      </c>
      <c r="GI281">
        <v>0</v>
      </c>
      <c r="GJ281">
        <v>0.41842539110045701</v>
      </c>
      <c r="GK281" s="1">
        <v>3.0831211539415499E-18</v>
      </c>
      <c r="GL281">
        <v>0</v>
      </c>
      <c r="GM281">
        <v>0</v>
      </c>
      <c r="GN281">
        <v>0.41857908536441302</v>
      </c>
      <c r="GO281" s="1">
        <v>7.5952427940756396E-19</v>
      </c>
      <c r="GP281">
        <v>0</v>
      </c>
      <c r="GQ281">
        <v>0</v>
      </c>
      <c r="GR281">
        <v>0.41857908536441102</v>
      </c>
      <c r="GS281" s="1">
        <v>7.2113166404031504E-19</v>
      </c>
      <c r="GT281">
        <v>0</v>
      </c>
      <c r="GU281">
        <v>0</v>
      </c>
      <c r="GV281">
        <v>0.41873984780401302</v>
      </c>
      <c r="GW281" s="1">
        <v>9.2741722098167998E-19</v>
      </c>
      <c r="GX281">
        <v>0</v>
      </c>
      <c r="GY281">
        <v>0</v>
      </c>
      <c r="GZ281">
        <v>0.41873984780401302</v>
      </c>
      <c r="HA281" s="1">
        <v>9.1951948578148102E-19</v>
      </c>
      <c r="HB281">
        <v>0</v>
      </c>
      <c r="HC281">
        <v>0</v>
      </c>
      <c r="HD281">
        <v>0.41890809897199299</v>
      </c>
      <c r="HE281" s="1">
        <v>2.90977077908828E-18</v>
      </c>
      <c r="HF281">
        <v>0</v>
      </c>
      <c r="HG281">
        <v>0</v>
      </c>
      <c r="HH281">
        <v>0.41890809897199</v>
      </c>
      <c r="HI281" s="1">
        <v>2.74751822990993E-18</v>
      </c>
      <c r="HJ281">
        <v>0</v>
      </c>
      <c r="HK281">
        <v>0</v>
      </c>
      <c r="HL281">
        <v>0.41899416904428199</v>
      </c>
      <c r="HM281" s="1">
        <v>-1.82828504126462E-18</v>
      </c>
      <c r="HN281">
        <v>0</v>
      </c>
      <c r="HO281">
        <v>0</v>
      </c>
      <c r="HP281">
        <v>0.418994169044278</v>
      </c>
      <c r="HQ281" s="1">
        <v>-1.7635090436562899E-18</v>
      </c>
    </row>
    <row r="282" spans="1:225">
      <c r="A282">
        <v>3119000</v>
      </c>
      <c r="B282">
        <v>0</v>
      </c>
      <c r="C282">
        <v>165.10117724212299</v>
      </c>
      <c r="D282">
        <v>0.418204420686345</v>
      </c>
      <c r="E282" s="1">
        <v>1.6919483121418601E-22</v>
      </c>
      <c r="F282">
        <v>0</v>
      </c>
      <c r="G282">
        <v>0</v>
      </c>
      <c r="H282">
        <v>0.41820442068635</v>
      </c>
      <c r="I282" s="1">
        <v>1.6919483121423399E-22</v>
      </c>
      <c r="J282">
        <v>0</v>
      </c>
      <c r="K282">
        <v>0</v>
      </c>
      <c r="L282">
        <v>0.41820766341066501</v>
      </c>
      <c r="M282" s="1">
        <v>2.3651719647376399E-18</v>
      </c>
      <c r="N282">
        <v>0</v>
      </c>
      <c r="O282">
        <v>0</v>
      </c>
      <c r="P282">
        <v>0.41820766341067001</v>
      </c>
      <c r="Q282" s="1">
        <v>2.3640307995994498E-18</v>
      </c>
      <c r="R282">
        <v>0</v>
      </c>
      <c r="S282">
        <v>0</v>
      </c>
      <c r="T282">
        <v>0.41821739256680002</v>
      </c>
      <c r="U282" s="1">
        <v>5.5114041936203604E-18</v>
      </c>
      <c r="V282">
        <v>0</v>
      </c>
      <c r="W282">
        <v>0</v>
      </c>
      <c r="X282">
        <v>0.41821739256680301</v>
      </c>
      <c r="Y282" s="1">
        <v>5.5074590317893998E-18</v>
      </c>
      <c r="Z282">
        <v>0</v>
      </c>
      <c r="AA282">
        <v>0</v>
      </c>
      <c r="AB282">
        <v>0.418233611105367</v>
      </c>
      <c r="AC282" s="1">
        <v>4.6229981999901102E-18</v>
      </c>
      <c r="AD282">
        <v>0</v>
      </c>
      <c r="AE282">
        <v>0</v>
      </c>
      <c r="AF282">
        <v>0.418233611105366</v>
      </c>
      <c r="AG282" s="1">
        <v>4.6337210018276397E-18</v>
      </c>
      <c r="AH282">
        <v>0</v>
      </c>
      <c r="AI282">
        <v>0</v>
      </c>
      <c r="AJ282">
        <v>0.41825632394713103</v>
      </c>
      <c r="AK282" s="1">
        <v>4.74530022845297E-18</v>
      </c>
      <c r="AL282">
        <v>0</v>
      </c>
      <c r="AM282">
        <v>0</v>
      </c>
      <c r="AN282">
        <v>0.41825632394713003</v>
      </c>
      <c r="AO282" s="1">
        <v>4.7443259288053902E-18</v>
      </c>
      <c r="AP282">
        <v>0</v>
      </c>
      <c r="AQ282">
        <v>0</v>
      </c>
      <c r="AR282">
        <v>0.41828553798568902</v>
      </c>
      <c r="AS282" s="1">
        <v>4.1070132041540102E-18</v>
      </c>
      <c r="AT282">
        <v>0</v>
      </c>
      <c r="AU282">
        <v>0</v>
      </c>
      <c r="AV282">
        <v>0.41828553798568902</v>
      </c>
      <c r="AW282" s="1">
        <v>4.1196656529245102E-18</v>
      </c>
      <c r="AX282">
        <v>0</v>
      </c>
      <c r="AY282">
        <v>0</v>
      </c>
      <c r="AZ282">
        <v>0.41832126208745402</v>
      </c>
      <c r="BA282" s="1">
        <v>2.1232606652559E-18</v>
      </c>
      <c r="BB282">
        <v>0</v>
      </c>
      <c r="BC282">
        <v>0</v>
      </c>
      <c r="BD282">
        <v>0.41832126208745501</v>
      </c>
      <c r="BE282" s="1">
        <v>2.13117534111505E-18</v>
      </c>
      <c r="BF282">
        <v>0</v>
      </c>
      <c r="BG282">
        <v>0</v>
      </c>
      <c r="BH282">
        <v>0.41836350708551501</v>
      </c>
      <c r="BI282" s="1">
        <v>3.11188067535792E-18</v>
      </c>
      <c r="BJ282">
        <v>0</v>
      </c>
      <c r="BK282">
        <v>0</v>
      </c>
      <c r="BL282">
        <v>0.418363507085518</v>
      </c>
      <c r="BM282" s="1">
        <v>3.1097832100222799E-18</v>
      </c>
      <c r="BN282">
        <v>0</v>
      </c>
      <c r="BO282">
        <v>0</v>
      </c>
      <c r="BP282">
        <v>0.41841228576363498</v>
      </c>
      <c r="BQ282" s="1">
        <v>4.2304721737437098E-18</v>
      </c>
      <c r="BR282">
        <v>0</v>
      </c>
      <c r="BS282">
        <v>0</v>
      </c>
      <c r="BT282">
        <v>0.41841228576363698</v>
      </c>
      <c r="BU282" s="1">
        <v>4.23385818795036E-18</v>
      </c>
      <c r="BV282">
        <v>0</v>
      </c>
      <c r="BW282">
        <v>0</v>
      </c>
      <c r="BX282">
        <v>0.41846761282733203</v>
      </c>
      <c r="BY282" s="1">
        <v>5.0748884244657002E-18</v>
      </c>
      <c r="BZ282">
        <v>0</v>
      </c>
      <c r="CA282">
        <v>0</v>
      </c>
      <c r="CB282">
        <v>0.41846761282733402</v>
      </c>
      <c r="CC282" s="1">
        <v>5.08875647139462E-18</v>
      </c>
      <c r="CD282">
        <v>0</v>
      </c>
      <c r="CE282">
        <v>0</v>
      </c>
      <c r="CF282">
        <v>0.41852950486128998</v>
      </c>
      <c r="CG282" s="1">
        <v>6.3803277677192702E-18</v>
      </c>
      <c r="CH282">
        <v>0</v>
      </c>
      <c r="CI282">
        <v>0</v>
      </c>
      <c r="CJ282">
        <v>0.41852950486129198</v>
      </c>
      <c r="CK282" s="1">
        <v>6.3626232968139999E-18</v>
      </c>
      <c r="CL282">
        <v>0</v>
      </c>
      <c r="CM282">
        <v>0</v>
      </c>
      <c r="CN282">
        <v>0.418597980277158</v>
      </c>
      <c r="CO282" s="1">
        <v>7.9788693098430298E-18</v>
      </c>
      <c r="CP282">
        <v>0</v>
      </c>
      <c r="CQ282">
        <v>0</v>
      </c>
      <c r="CR282">
        <v>0.418597980277159</v>
      </c>
      <c r="CS282" s="1">
        <v>7.9501559517222898E-18</v>
      </c>
      <c r="CT282">
        <v>0</v>
      </c>
      <c r="CU282">
        <v>0</v>
      </c>
      <c r="CV282">
        <v>0.41867305926430698</v>
      </c>
      <c r="CW282" s="1">
        <v>6.7422596521251099E-18</v>
      </c>
      <c r="CX282">
        <v>0</v>
      </c>
      <c r="CY282">
        <v>0</v>
      </c>
      <c r="CZ282">
        <v>0.41867305926430798</v>
      </c>
      <c r="DA282" s="1">
        <v>6.7207896962528201E-18</v>
      </c>
      <c r="DB282">
        <v>0</v>
      </c>
      <c r="DC282">
        <v>0</v>
      </c>
      <c r="DD282">
        <v>0.41875476376919002</v>
      </c>
      <c r="DE282" s="1">
        <v>6.3682617833856297E-18</v>
      </c>
      <c r="DF282">
        <v>0</v>
      </c>
      <c r="DG282">
        <v>0</v>
      </c>
      <c r="DH282">
        <v>0.41875476376919002</v>
      </c>
      <c r="DI282" s="1">
        <v>6.3694408532482098E-18</v>
      </c>
      <c r="DJ282">
        <v>0</v>
      </c>
      <c r="DK282">
        <v>0</v>
      </c>
      <c r="DL282">
        <v>0.41884311754709702</v>
      </c>
      <c r="DM282" s="1">
        <v>7.4214587383533699E-18</v>
      </c>
      <c r="DN282">
        <v>0</v>
      </c>
      <c r="DO282">
        <v>0</v>
      </c>
      <c r="DP282">
        <v>0.41884311754709602</v>
      </c>
      <c r="DQ282" s="1">
        <v>7.4499283627435303E-18</v>
      </c>
      <c r="DR282">
        <v>0</v>
      </c>
      <c r="DS282">
        <v>0</v>
      </c>
      <c r="DT282">
        <v>0.41893814633805898</v>
      </c>
      <c r="DU282" s="1">
        <v>6.9128709341851998E-18</v>
      </c>
      <c r="DV282">
        <v>0</v>
      </c>
      <c r="DW282">
        <v>0</v>
      </c>
      <c r="DX282">
        <v>0.41893814633805498</v>
      </c>
      <c r="DY282" s="1">
        <v>6.9231238444952398E-18</v>
      </c>
      <c r="DZ282">
        <v>0</v>
      </c>
      <c r="EA282">
        <v>0</v>
      </c>
      <c r="EB282">
        <v>0.41903987825064098</v>
      </c>
      <c r="EC282" s="1">
        <v>3.8704861357759497E-18</v>
      </c>
      <c r="ED282">
        <v>0</v>
      </c>
      <c r="EE282">
        <v>0</v>
      </c>
      <c r="EF282">
        <v>0.41903987825063799</v>
      </c>
      <c r="EG282" s="1">
        <v>3.8297167459586999E-18</v>
      </c>
      <c r="EH282">
        <v>0</v>
      </c>
      <c r="EI282">
        <v>0</v>
      </c>
      <c r="EJ282">
        <v>0.41914834447698701</v>
      </c>
      <c r="EK282" s="1">
        <v>3.8755463106028401E-18</v>
      </c>
      <c r="EL282">
        <v>0</v>
      </c>
      <c r="EM282">
        <v>0</v>
      </c>
      <c r="EN282">
        <v>0.41914834447698601</v>
      </c>
      <c r="EO282" s="1">
        <v>3.8557117635934603E-18</v>
      </c>
      <c r="EP282">
        <v>0</v>
      </c>
      <c r="EQ282">
        <v>0</v>
      </c>
      <c r="ER282">
        <v>0.41926358036556999</v>
      </c>
      <c r="ES282" s="1">
        <v>3.8139691329198297E-18</v>
      </c>
      <c r="ET282">
        <v>0</v>
      </c>
      <c r="EU282">
        <v>0</v>
      </c>
      <c r="EV282">
        <v>0.41926358036556799</v>
      </c>
      <c r="EW282" s="1">
        <v>3.8311643252655597E-18</v>
      </c>
      <c r="EX282">
        <v>0</v>
      </c>
      <c r="EY282">
        <v>0</v>
      </c>
      <c r="EZ282">
        <v>0.41938562673436702</v>
      </c>
      <c r="FA282" s="1">
        <v>2.9344143556556901E-18</v>
      </c>
      <c r="FB282">
        <v>0</v>
      </c>
      <c r="FC282">
        <v>0</v>
      </c>
      <c r="FD282">
        <v>0.41938562673436502</v>
      </c>
      <c r="FE282" s="1">
        <v>2.9233491407492399E-18</v>
      </c>
      <c r="FF282">
        <v>0</v>
      </c>
      <c r="FG282">
        <v>0</v>
      </c>
      <c r="FH282">
        <v>0.41951453106838898</v>
      </c>
      <c r="FI282" s="1">
        <v>1.62547909567057E-18</v>
      </c>
      <c r="FJ282">
        <v>0</v>
      </c>
      <c r="FK282">
        <v>0</v>
      </c>
      <c r="FL282">
        <v>0.41951453106838699</v>
      </c>
      <c r="FM282" s="1">
        <v>1.5780562620526499E-18</v>
      </c>
      <c r="FN282">
        <v>0</v>
      </c>
      <c r="FO282">
        <v>0</v>
      </c>
      <c r="FP282">
        <v>0.41965034755685399</v>
      </c>
      <c r="FQ282" s="1">
        <v>2.3765940319777999E-18</v>
      </c>
      <c r="FR282">
        <v>0</v>
      </c>
      <c r="FS282">
        <v>0</v>
      </c>
      <c r="FT282">
        <v>0.41965034755685299</v>
      </c>
      <c r="FU282" s="1">
        <v>2.38413940147194E-18</v>
      </c>
      <c r="FV282">
        <v>0</v>
      </c>
      <c r="FW282">
        <v>0</v>
      </c>
      <c r="FX282">
        <v>0.41979313359508602</v>
      </c>
      <c r="FY282" s="1">
        <v>4.5710564985381398E-18</v>
      </c>
      <c r="FZ282">
        <v>0</v>
      </c>
      <c r="GA282">
        <v>0</v>
      </c>
      <c r="GB282">
        <v>0.41979313359508502</v>
      </c>
      <c r="GC282" s="1">
        <v>4.5446299176167501E-18</v>
      </c>
      <c r="GD282">
        <v>0</v>
      </c>
      <c r="GE282">
        <v>0</v>
      </c>
      <c r="GF282">
        <v>0.419942937962203</v>
      </c>
      <c r="GG282" s="1">
        <v>2.9752159327249302E-18</v>
      </c>
      <c r="GH282">
        <v>0</v>
      </c>
      <c r="GI282">
        <v>0</v>
      </c>
      <c r="GJ282">
        <v>0.419942937962201</v>
      </c>
      <c r="GK282" s="1">
        <v>2.9962198087180001E-18</v>
      </c>
      <c r="GL282">
        <v>0</v>
      </c>
      <c r="GM282">
        <v>0</v>
      </c>
      <c r="GN282">
        <v>0.42009977159578799</v>
      </c>
      <c r="GO282" s="1">
        <v>6.7017331490054903E-19</v>
      </c>
      <c r="GP282">
        <v>0</v>
      </c>
      <c r="GQ282">
        <v>0</v>
      </c>
      <c r="GR282">
        <v>0.42009977159578699</v>
      </c>
      <c r="GS282" s="1">
        <v>6.3104716900097896E-19</v>
      </c>
      <c r="GT282">
        <v>0</v>
      </c>
      <c r="GU282">
        <v>0</v>
      </c>
      <c r="GV282">
        <v>0.42026354506972502</v>
      </c>
      <c r="GW282" s="1">
        <v>8.2465094865605196E-19</v>
      </c>
      <c r="GX282">
        <v>0</v>
      </c>
      <c r="GY282">
        <v>0</v>
      </c>
      <c r="GZ282">
        <v>0.42026354506972402</v>
      </c>
      <c r="HA282" s="1">
        <v>8.1668121565533596E-19</v>
      </c>
      <c r="HB282">
        <v>0</v>
      </c>
      <c r="HC282">
        <v>0</v>
      </c>
      <c r="HD282">
        <v>0.42043394874363599</v>
      </c>
      <c r="HE282" s="1">
        <v>2.8334327817499301E-18</v>
      </c>
      <c r="HF282">
        <v>0</v>
      </c>
      <c r="HG282">
        <v>0</v>
      </c>
      <c r="HH282">
        <v>0.42043394874363299</v>
      </c>
      <c r="HI282" s="1">
        <v>2.6709837209278199E-18</v>
      </c>
      <c r="HJ282">
        <v>0</v>
      </c>
      <c r="HK282">
        <v>0</v>
      </c>
      <c r="HL282">
        <v>0.42052075080177198</v>
      </c>
      <c r="HM282" s="1">
        <v>-1.8378243263166E-18</v>
      </c>
      <c r="HN282">
        <v>0</v>
      </c>
      <c r="HO282">
        <v>0</v>
      </c>
      <c r="HP282">
        <v>0.42052075080176698</v>
      </c>
      <c r="HQ282" s="1">
        <v>-1.7690401688018598E-18</v>
      </c>
    </row>
    <row r="283" spans="1:225">
      <c r="A283">
        <v>3120500</v>
      </c>
      <c r="B283">
        <v>0</v>
      </c>
      <c r="C283">
        <v>166.40275110848199</v>
      </c>
      <c r="D283">
        <v>0.41968967675834801</v>
      </c>
      <c r="E283" s="1">
        <v>1.5376294970628599E-22</v>
      </c>
      <c r="F283">
        <v>0</v>
      </c>
      <c r="G283">
        <v>0</v>
      </c>
      <c r="H283">
        <v>0.419689676758353</v>
      </c>
      <c r="I283" s="1">
        <v>1.5376294970628599E-22</v>
      </c>
      <c r="J283">
        <v>0</v>
      </c>
      <c r="K283">
        <v>0</v>
      </c>
      <c r="L283">
        <v>0.41969297904896102</v>
      </c>
      <c r="M283" s="1">
        <v>2.3950888640321998E-18</v>
      </c>
      <c r="N283">
        <v>0</v>
      </c>
      <c r="O283">
        <v>0</v>
      </c>
      <c r="P283">
        <v>0.41969297904896602</v>
      </c>
      <c r="Q283" s="1">
        <v>2.3939476988940101E-18</v>
      </c>
      <c r="R283">
        <v>0</v>
      </c>
      <c r="S283">
        <v>0</v>
      </c>
      <c r="T283">
        <v>0.41970288691061403</v>
      </c>
      <c r="U283" s="1">
        <v>5.5929601521418101E-18</v>
      </c>
      <c r="V283">
        <v>0</v>
      </c>
      <c r="W283">
        <v>0</v>
      </c>
      <c r="X283">
        <v>0.41970288691061702</v>
      </c>
      <c r="Y283" s="1">
        <v>5.5887599804541701E-18</v>
      </c>
      <c r="Z283">
        <v>0</v>
      </c>
      <c r="AA283">
        <v>0</v>
      </c>
      <c r="AB283">
        <v>0.41971940331333601</v>
      </c>
      <c r="AC283" s="1">
        <v>4.77132224526293E-18</v>
      </c>
      <c r="AD283">
        <v>0</v>
      </c>
      <c r="AE283">
        <v>0</v>
      </c>
      <c r="AF283">
        <v>0.41971940331333502</v>
      </c>
      <c r="AG283" s="1">
        <v>4.7821199565767297E-18</v>
      </c>
      <c r="AH283">
        <v>0</v>
      </c>
      <c r="AI283">
        <v>0</v>
      </c>
      <c r="AJ283">
        <v>0.41974253320965599</v>
      </c>
      <c r="AK283" s="1">
        <v>4.9903761886094397E-18</v>
      </c>
      <c r="AL283">
        <v>0</v>
      </c>
      <c r="AM283">
        <v>0</v>
      </c>
      <c r="AN283">
        <v>0.41974253320965499</v>
      </c>
      <c r="AO283" s="1">
        <v>4.9897530899976101E-18</v>
      </c>
      <c r="AP283">
        <v>0</v>
      </c>
      <c r="AQ283">
        <v>0</v>
      </c>
      <c r="AR283">
        <v>0.41977228354027102</v>
      </c>
      <c r="AS283" s="1">
        <v>4.4179122005207296E-18</v>
      </c>
      <c r="AT283">
        <v>0</v>
      </c>
      <c r="AU283">
        <v>0</v>
      </c>
      <c r="AV283">
        <v>0.41977228354027102</v>
      </c>
      <c r="AW283" s="1">
        <v>4.4303141392970698E-18</v>
      </c>
      <c r="AX283">
        <v>0</v>
      </c>
      <c r="AY283">
        <v>0</v>
      </c>
      <c r="AZ283">
        <v>0.41980866324576599</v>
      </c>
      <c r="BA283" s="1">
        <v>2.5493775300311199E-18</v>
      </c>
      <c r="BB283">
        <v>0</v>
      </c>
      <c r="BC283">
        <v>0</v>
      </c>
      <c r="BD283">
        <v>0.41980866324576599</v>
      </c>
      <c r="BE283" s="1">
        <v>2.5564735485467502E-18</v>
      </c>
      <c r="BF283">
        <v>0</v>
      </c>
      <c r="BG283">
        <v>0</v>
      </c>
      <c r="BH283">
        <v>0.41985168328796801</v>
      </c>
      <c r="BI283" s="1">
        <v>3.5954208682428199E-18</v>
      </c>
      <c r="BJ283">
        <v>0</v>
      </c>
      <c r="BK283">
        <v>0</v>
      </c>
      <c r="BL283">
        <v>0.41985168328797001</v>
      </c>
      <c r="BM283" s="1">
        <v>3.5939226787173698E-18</v>
      </c>
      <c r="BN283">
        <v>0</v>
      </c>
      <c r="BO283">
        <v>0</v>
      </c>
      <c r="BP283">
        <v>0.41990135668495898</v>
      </c>
      <c r="BQ283" s="1">
        <v>4.7585252185562502E-18</v>
      </c>
      <c r="BR283">
        <v>0</v>
      </c>
      <c r="BS283">
        <v>0</v>
      </c>
      <c r="BT283">
        <v>0.41990135668496098</v>
      </c>
      <c r="BU283" s="1">
        <v>4.7614462116748501E-18</v>
      </c>
      <c r="BV283">
        <v>0</v>
      </c>
      <c r="BW283">
        <v>0</v>
      </c>
      <c r="BX283">
        <v>0.419957698563313</v>
      </c>
      <c r="BY283" s="1">
        <v>5.6405493086198598E-18</v>
      </c>
      <c r="BZ283">
        <v>0</v>
      </c>
      <c r="CA283">
        <v>0</v>
      </c>
      <c r="CB283">
        <v>0.419957698563315</v>
      </c>
      <c r="CC283" s="1">
        <v>5.6545516102709198E-18</v>
      </c>
      <c r="CD283">
        <v>0</v>
      </c>
      <c r="CE283">
        <v>0</v>
      </c>
      <c r="CF283">
        <v>0.420020726229203</v>
      </c>
      <c r="CG283" s="1">
        <v>6.9722276149969999E-18</v>
      </c>
      <c r="CH283">
        <v>0</v>
      </c>
      <c r="CI283">
        <v>0</v>
      </c>
      <c r="CJ283">
        <v>0.420020726229205</v>
      </c>
      <c r="CK283" s="1">
        <v>6.95575769461235E-18</v>
      </c>
      <c r="CL283">
        <v>0</v>
      </c>
      <c r="CM283">
        <v>0</v>
      </c>
      <c r="CN283">
        <v>0.42009045925549898</v>
      </c>
      <c r="CO283" s="1">
        <v>8.6695967262416497E-18</v>
      </c>
      <c r="CP283">
        <v>0</v>
      </c>
      <c r="CQ283">
        <v>0</v>
      </c>
      <c r="CR283">
        <v>0.42009045925549998</v>
      </c>
      <c r="CS283" s="1">
        <v>8.6417871522756401E-18</v>
      </c>
      <c r="CT283">
        <v>0</v>
      </c>
      <c r="CU283">
        <v>0</v>
      </c>
      <c r="CV283">
        <v>0.420166919573846</v>
      </c>
      <c r="CW283" s="1">
        <v>7.4604148423887801E-18</v>
      </c>
      <c r="CX283">
        <v>0</v>
      </c>
      <c r="CY283">
        <v>0</v>
      </c>
      <c r="CZ283">
        <v>0.420166919573846</v>
      </c>
      <c r="DA283" s="1">
        <v>7.4403136917592493E-18</v>
      </c>
      <c r="DB283">
        <v>0</v>
      </c>
      <c r="DC283">
        <v>0</v>
      </c>
      <c r="DD283">
        <v>0.42025013154774699</v>
      </c>
      <c r="DE283" s="1">
        <v>7.1055561066089801E-18</v>
      </c>
      <c r="DF283">
        <v>0</v>
      </c>
      <c r="DG283">
        <v>0</v>
      </c>
      <c r="DH283">
        <v>0.42025013154774699</v>
      </c>
      <c r="DI283" s="1">
        <v>7.1065026659275401E-18</v>
      </c>
      <c r="DJ283">
        <v>0</v>
      </c>
      <c r="DK283">
        <v>0</v>
      </c>
      <c r="DL283">
        <v>0.42034012198412302</v>
      </c>
      <c r="DM283" s="1">
        <v>8.1524710417233993E-18</v>
      </c>
      <c r="DN283">
        <v>0</v>
      </c>
      <c r="DO283">
        <v>0</v>
      </c>
      <c r="DP283">
        <v>0.42034012198412202</v>
      </c>
      <c r="DQ283" s="1">
        <v>8.1800728808591104E-18</v>
      </c>
      <c r="DR283">
        <v>0</v>
      </c>
      <c r="DS283">
        <v>0</v>
      </c>
      <c r="DT283">
        <v>0.42043692003160099</v>
      </c>
      <c r="DU283" s="1">
        <v>7.6504053912490995E-18</v>
      </c>
      <c r="DV283">
        <v>0</v>
      </c>
      <c r="DW283">
        <v>0</v>
      </c>
      <c r="DX283">
        <v>0.42043692003159799</v>
      </c>
      <c r="DY283" s="1">
        <v>7.6591192426939799E-18</v>
      </c>
      <c r="DZ283">
        <v>0</v>
      </c>
      <c r="EA283">
        <v>0</v>
      </c>
      <c r="EB283">
        <v>0.42054055687872699</v>
      </c>
      <c r="EC283" s="1">
        <v>4.5834303793480998E-18</v>
      </c>
      <c r="ED283">
        <v>0</v>
      </c>
      <c r="EE283">
        <v>0</v>
      </c>
      <c r="EF283">
        <v>0.42054055687872299</v>
      </c>
      <c r="EG283" s="1">
        <v>4.5406569095776502E-18</v>
      </c>
      <c r="EH283">
        <v>0</v>
      </c>
      <c r="EI283">
        <v>0</v>
      </c>
      <c r="EJ283">
        <v>0.42065106512274097</v>
      </c>
      <c r="EK283" s="1">
        <v>4.5420587491053597E-18</v>
      </c>
      <c r="EL283">
        <v>0</v>
      </c>
      <c r="EM283">
        <v>0</v>
      </c>
      <c r="EN283">
        <v>0.42065106512273998</v>
      </c>
      <c r="EO283" s="1">
        <v>4.5229577326282998E-18</v>
      </c>
      <c r="EP283">
        <v>0</v>
      </c>
      <c r="EQ283">
        <v>0</v>
      </c>
      <c r="ER283">
        <v>0.420768477768588</v>
      </c>
      <c r="ES283" s="1">
        <v>4.4157030327151699E-18</v>
      </c>
      <c r="ET283">
        <v>0</v>
      </c>
      <c r="EU283">
        <v>0</v>
      </c>
      <c r="EV283">
        <v>0.420768477768587</v>
      </c>
      <c r="EW283" s="1">
        <v>4.4336317555932298E-18</v>
      </c>
      <c r="EX283">
        <v>0</v>
      </c>
      <c r="EY283">
        <v>0</v>
      </c>
      <c r="EZ283">
        <v>0.42089282695651797</v>
      </c>
      <c r="FA283" s="1">
        <v>3.48305792438304E-18</v>
      </c>
      <c r="FB283">
        <v>0</v>
      </c>
      <c r="FC283">
        <v>0</v>
      </c>
      <c r="FD283">
        <v>0.42089282695651598</v>
      </c>
      <c r="FE283" s="1">
        <v>3.4689865895467801E-18</v>
      </c>
      <c r="FF283">
        <v>0</v>
      </c>
      <c r="FG283">
        <v>0</v>
      </c>
      <c r="FH283">
        <v>0.42102414275725702</v>
      </c>
      <c r="FI283" s="1">
        <v>2.1499407207867598E-18</v>
      </c>
      <c r="FJ283">
        <v>0</v>
      </c>
      <c r="FK283">
        <v>0</v>
      </c>
      <c r="FL283">
        <v>0.42102414275725503</v>
      </c>
      <c r="FM283" s="1">
        <v>2.1017123588359901E-18</v>
      </c>
      <c r="FN283">
        <v>0</v>
      </c>
      <c r="FO283">
        <v>0</v>
      </c>
      <c r="FP283">
        <v>0.42116245306553102</v>
      </c>
      <c r="FQ283" s="1">
        <v>2.91005029996087E-18</v>
      </c>
      <c r="FR283">
        <v>0</v>
      </c>
      <c r="FS283">
        <v>0</v>
      </c>
      <c r="FT283">
        <v>0.42116245306552902</v>
      </c>
      <c r="FU283" s="1">
        <v>2.91705865056645E-18</v>
      </c>
      <c r="FV283">
        <v>0</v>
      </c>
      <c r="FW283">
        <v>0</v>
      </c>
      <c r="FX283">
        <v>0.42130778694642501</v>
      </c>
      <c r="FY283" s="1">
        <v>5.0923027865865399E-18</v>
      </c>
      <c r="FZ283">
        <v>0</v>
      </c>
      <c r="GA283">
        <v>0</v>
      </c>
      <c r="GB283">
        <v>0.42130778694642401</v>
      </c>
      <c r="GC283" s="1">
        <v>5.06113451522643E-18</v>
      </c>
      <c r="GD283">
        <v>0</v>
      </c>
      <c r="GE283">
        <v>0</v>
      </c>
      <c r="GF283">
        <v>0.42146018614397202</v>
      </c>
      <c r="GG283" s="1">
        <v>3.4677088403458402E-18</v>
      </c>
      <c r="GH283">
        <v>0</v>
      </c>
      <c r="GI283">
        <v>0</v>
      </c>
      <c r="GJ283">
        <v>0.42146018614397002</v>
      </c>
      <c r="GK283" s="1">
        <v>3.4886407185383903E-18</v>
      </c>
      <c r="GL283">
        <v>0</v>
      </c>
      <c r="GM283">
        <v>0</v>
      </c>
      <c r="GN283">
        <v>0.42161973370942202</v>
      </c>
      <c r="GO283" s="1">
        <v>1.1279929288255999E-18</v>
      </c>
      <c r="GP283">
        <v>0</v>
      </c>
      <c r="GQ283">
        <v>0</v>
      </c>
      <c r="GR283">
        <v>0.42161973370942102</v>
      </c>
      <c r="GS283" s="1">
        <v>1.08786474294943E-18</v>
      </c>
      <c r="GT283">
        <v>0</v>
      </c>
      <c r="GU283">
        <v>0</v>
      </c>
      <c r="GV283">
        <v>0.421786616598466</v>
      </c>
      <c r="GW283" s="1">
        <v>1.16615176309941E-18</v>
      </c>
      <c r="GX283">
        <v>0</v>
      </c>
      <c r="GY283">
        <v>0</v>
      </c>
      <c r="GZ283">
        <v>0.421786616598465</v>
      </c>
      <c r="HA283" s="1">
        <v>1.1594525795195701E-18</v>
      </c>
      <c r="HB283">
        <v>0</v>
      </c>
      <c r="HC283">
        <v>0</v>
      </c>
      <c r="HD283">
        <v>0.42196125572223803</v>
      </c>
      <c r="HE283" s="1">
        <v>3.0220026445994701E-18</v>
      </c>
      <c r="HF283">
        <v>0</v>
      </c>
      <c r="HG283">
        <v>0</v>
      </c>
      <c r="HH283">
        <v>0.42196125572223497</v>
      </c>
      <c r="HI283" s="1">
        <v>2.8600906026659199E-18</v>
      </c>
      <c r="HJ283">
        <v>0</v>
      </c>
      <c r="HK283">
        <v>0</v>
      </c>
      <c r="HL283">
        <v>0.42205058704814902</v>
      </c>
      <c r="HM283" s="1">
        <v>-1.8447208685731401E-18</v>
      </c>
      <c r="HN283">
        <v>0</v>
      </c>
      <c r="HO283">
        <v>0</v>
      </c>
      <c r="HP283">
        <v>0.42205058704814502</v>
      </c>
      <c r="HQ283" s="1">
        <v>-1.77593671105841E-18</v>
      </c>
    </row>
    <row r="284" spans="1:225">
      <c r="A284">
        <v>3122000</v>
      </c>
      <c r="B284">
        <v>0</v>
      </c>
      <c r="C284">
        <v>167.71430772133201</v>
      </c>
      <c r="D284">
        <v>0.42117466148615601</v>
      </c>
      <c r="E284" s="1">
        <v>1.4942190585163799E-22</v>
      </c>
      <c r="F284">
        <v>0</v>
      </c>
      <c r="G284">
        <v>0</v>
      </c>
      <c r="H284">
        <v>0.42117466148616001</v>
      </c>
      <c r="I284" s="1">
        <v>1.49421905851686E-22</v>
      </c>
      <c r="J284">
        <v>0</v>
      </c>
      <c r="K284">
        <v>0</v>
      </c>
      <c r="L284">
        <v>0.421178024135961</v>
      </c>
      <c r="M284" s="1">
        <v>2.4159940342171298E-18</v>
      </c>
      <c r="N284">
        <v>0</v>
      </c>
      <c r="O284">
        <v>0</v>
      </c>
      <c r="P284">
        <v>0.421178024135966</v>
      </c>
      <c r="Q284" s="1">
        <v>2.4148528690789401E-18</v>
      </c>
      <c r="R284">
        <v>0</v>
      </c>
      <c r="S284">
        <v>0</v>
      </c>
      <c r="T284">
        <v>0.42118811313837801</v>
      </c>
      <c r="U284" s="1">
        <v>5.6385016991140997E-18</v>
      </c>
      <c r="V284">
        <v>0</v>
      </c>
      <c r="W284">
        <v>0</v>
      </c>
      <c r="X284">
        <v>0.421188113138381</v>
      </c>
      <c r="Y284" s="1">
        <v>5.6344357821486E-18</v>
      </c>
      <c r="Z284">
        <v>0</v>
      </c>
      <c r="AA284">
        <v>0</v>
      </c>
      <c r="AB284">
        <v>0.421204931654171</v>
      </c>
      <c r="AC284" s="1">
        <v>4.8499626899101503E-18</v>
      </c>
      <c r="AD284">
        <v>0</v>
      </c>
      <c r="AE284">
        <v>0</v>
      </c>
      <c r="AF284">
        <v>0.42120493165417</v>
      </c>
      <c r="AG284" s="1">
        <v>4.8610780385791704E-18</v>
      </c>
      <c r="AH284">
        <v>0</v>
      </c>
      <c r="AI284">
        <v>0</v>
      </c>
      <c r="AJ284">
        <v>0.42122848495660198</v>
      </c>
      <c r="AK284" s="1">
        <v>5.0864752528489896E-18</v>
      </c>
      <c r="AL284">
        <v>0</v>
      </c>
      <c r="AM284">
        <v>0</v>
      </c>
      <c r="AN284">
        <v>0.42122848495660198</v>
      </c>
      <c r="AO284" s="1">
        <v>5.08546738952088E-18</v>
      </c>
      <c r="AP284">
        <v>0</v>
      </c>
      <c r="AQ284">
        <v>0</v>
      </c>
      <c r="AR284">
        <v>0.42125878043755999</v>
      </c>
      <c r="AS284" s="1">
        <v>4.5097047374982098E-18</v>
      </c>
      <c r="AT284">
        <v>0</v>
      </c>
      <c r="AU284">
        <v>0</v>
      </c>
      <c r="AV284">
        <v>0.42125878043755899</v>
      </c>
      <c r="AW284" s="1">
        <v>4.5226076962628496E-18</v>
      </c>
      <c r="AX284">
        <v>0</v>
      </c>
      <c r="AY284">
        <v>0</v>
      </c>
      <c r="AZ284">
        <v>0.421295827612372</v>
      </c>
      <c r="BA284" s="1">
        <v>2.6852877780663399E-18</v>
      </c>
      <c r="BB284">
        <v>0</v>
      </c>
      <c r="BC284">
        <v>0</v>
      </c>
      <c r="BD284">
        <v>0.421295827612373</v>
      </c>
      <c r="BE284" s="1">
        <v>2.6924509239430298E-18</v>
      </c>
      <c r="BF284">
        <v>0</v>
      </c>
      <c r="BG284">
        <v>0</v>
      </c>
      <c r="BH284">
        <v>0.421339638119754</v>
      </c>
      <c r="BI284" s="1">
        <v>3.7421720792117096E-18</v>
      </c>
      <c r="BJ284">
        <v>0</v>
      </c>
      <c r="BK284">
        <v>0</v>
      </c>
      <c r="BL284">
        <v>0.421339638119756</v>
      </c>
      <c r="BM284" s="1">
        <v>3.74040538024197E-18</v>
      </c>
      <c r="BN284">
        <v>0</v>
      </c>
      <c r="BO284">
        <v>0</v>
      </c>
      <c r="BP284">
        <v>0.42139022571267598</v>
      </c>
      <c r="BQ284" s="1">
        <v>4.9125640892450701E-18</v>
      </c>
      <c r="BR284">
        <v>0</v>
      </c>
      <c r="BS284">
        <v>0</v>
      </c>
      <c r="BT284">
        <v>0.42139022571267798</v>
      </c>
      <c r="BU284" s="1">
        <v>4.9156193370858202E-18</v>
      </c>
      <c r="BV284">
        <v>0</v>
      </c>
      <c r="BW284">
        <v>0</v>
      </c>
      <c r="BX284">
        <v>0.421447606236174</v>
      </c>
      <c r="BY284" s="1">
        <v>5.7957659786218402E-18</v>
      </c>
      <c r="BZ284">
        <v>0</v>
      </c>
      <c r="CA284">
        <v>0</v>
      </c>
      <c r="CB284">
        <v>0.421447606236175</v>
      </c>
      <c r="CC284" s="1">
        <v>5.8099025349950397E-18</v>
      </c>
      <c r="CD284">
        <v>0</v>
      </c>
      <c r="CE284">
        <v>0</v>
      </c>
      <c r="CF284">
        <v>0.42151179758979401</v>
      </c>
      <c r="CG284" s="1">
        <v>7.11672381250206E-18</v>
      </c>
      <c r="CH284">
        <v>0</v>
      </c>
      <c r="CI284">
        <v>0</v>
      </c>
      <c r="CJ284">
        <v>0.42151179758979601</v>
      </c>
      <c r="CK284" s="1">
        <v>7.0977487921759006E-18</v>
      </c>
      <c r="CL284">
        <v>0</v>
      </c>
      <c r="CM284">
        <v>0</v>
      </c>
      <c r="CN284">
        <v>0.42158281967647998</v>
      </c>
      <c r="CO284" s="1">
        <v>8.8736537394987898E-18</v>
      </c>
      <c r="CP284">
        <v>0</v>
      </c>
      <c r="CQ284">
        <v>0</v>
      </c>
      <c r="CR284">
        <v>0.42158281967648098</v>
      </c>
      <c r="CS284" s="1">
        <v>8.8430345572467307E-18</v>
      </c>
      <c r="CT284">
        <v>0</v>
      </c>
      <c r="CU284">
        <v>0</v>
      </c>
      <c r="CV284">
        <v>0.42166069434753101</v>
      </c>
      <c r="CW284" s="1">
        <v>7.6100690470261407E-18</v>
      </c>
      <c r="CX284">
        <v>0</v>
      </c>
      <c r="CY284">
        <v>0</v>
      </c>
      <c r="CZ284">
        <v>0.42166069434753101</v>
      </c>
      <c r="DA284" s="1">
        <v>7.5912024469172304E-18</v>
      </c>
      <c r="DB284">
        <v>0</v>
      </c>
      <c r="DC284">
        <v>0</v>
      </c>
      <c r="DD284">
        <v>0.42174544536617697</v>
      </c>
      <c r="DE284" s="1">
        <v>7.1884636914862303E-18</v>
      </c>
      <c r="DF284">
        <v>0</v>
      </c>
      <c r="DG284">
        <v>0</v>
      </c>
      <c r="DH284">
        <v>0.42174544536617697</v>
      </c>
      <c r="DI284" s="1">
        <v>7.1906448013254108E-18</v>
      </c>
      <c r="DJ284">
        <v>0</v>
      </c>
      <c r="DK284">
        <v>0</v>
      </c>
      <c r="DL284">
        <v>0.42183709843109002</v>
      </c>
      <c r="DM284" s="1">
        <v>8.1929299939654804E-18</v>
      </c>
      <c r="DN284">
        <v>0</v>
      </c>
      <c r="DO284">
        <v>0</v>
      </c>
      <c r="DP284">
        <v>0.42183709843108902</v>
      </c>
      <c r="DQ284" s="1">
        <v>8.2181969867820699E-18</v>
      </c>
      <c r="DR284">
        <v>0</v>
      </c>
      <c r="DS284">
        <v>0</v>
      </c>
      <c r="DT284">
        <v>0.42193568131155601</v>
      </c>
      <c r="DU284" s="1">
        <v>7.6462117311272395E-18</v>
      </c>
      <c r="DV284">
        <v>0</v>
      </c>
      <c r="DW284">
        <v>0</v>
      </c>
      <c r="DX284">
        <v>0.42193568131155301</v>
      </c>
      <c r="DY284" s="1">
        <v>7.6582002119462097E-18</v>
      </c>
      <c r="DZ284">
        <v>0</v>
      </c>
      <c r="EA284">
        <v>0</v>
      </c>
      <c r="EB284">
        <v>0.42204122418246098</v>
      </c>
      <c r="EC284" s="1">
        <v>4.5303857880592498E-18</v>
      </c>
      <c r="ED284">
        <v>0</v>
      </c>
      <c r="EE284">
        <v>0</v>
      </c>
      <c r="EF284">
        <v>0.42204122418245699</v>
      </c>
      <c r="EG284" s="1">
        <v>4.489616398242E-18</v>
      </c>
      <c r="EH284">
        <v>0</v>
      </c>
      <c r="EI284">
        <v>0</v>
      </c>
      <c r="EJ284">
        <v>0.42215376029442903</v>
      </c>
      <c r="EK284" s="1">
        <v>4.4768287418373097E-18</v>
      </c>
      <c r="EL284">
        <v>0</v>
      </c>
      <c r="EM284">
        <v>0</v>
      </c>
      <c r="EN284">
        <v>0.42215376029442703</v>
      </c>
      <c r="EO284" s="1">
        <v>4.4577277253602498E-18</v>
      </c>
      <c r="EP284">
        <v>0</v>
      </c>
      <c r="EQ284">
        <v>0</v>
      </c>
      <c r="ER284">
        <v>0.42227332703146497</v>
      </c>
      <c r="ES284" s="1">
        <v>4.2928112575627797E-18</v>
      </c>
      <c r="ET284">
        <v>0</v>
      </c>
      <c r="EU284">
        <v>0</v>
      </c>
      <c r="EV284">
        <v>0.42227332703146297</v>
      </c>
      <c r="EW284" s="1">
        <v>4.3112769993293997E-18</v>
      </c>
      <c r="EX284">
        <v>0</v>
      </c>
      <c r="EY284">
        <v>0</v>
      </c>
      <c r="EZ284">
        <v>0.42239996728065698</v>
      </c>
      <c r="FA284" s="1">
        <v>3.29940000559463E-18</v>
      </c>
      <c r="FB284">
        <v>0</v>
      </c>
      <c r="FC284">
        <v>0</v>
      </c>
      <c r="FD284">
        <v>0.42239996728065599</v>
      </c>
      <c r="FE284" s="1">
        <v>3.2843266307817602E-18</v>
      </c>
      <c r="FF284">
        <v>0</v>
      </c>
      <c r="FG284">
        <v>0</v>
      </c>
      <c r="FH284">
        <v>0.42253373081316797</v>
      </c>
      <c r="FI284" s="1">
        <v>1.9429258684777999E-18</v>
      </c>
      <c r="FJ284">
        <v>0</v>
      </c>
      <c r="FK284">
        <v>0</v>
      </c>
      <c r="FL284">
        <v>0.42253373081316598</v>
      </c>
      <c r="FM284" s="1">
        <v>1.8891502877554699E-18</v>
      </c>
      <c r="FN284">
        <v>0</v>
      </c>
      <c r="FO284">
        <v>0</v>
      </c>
      <c r="FP284">
        <v>0.42267467469274</v>
      </c>
      <c r="FQ284" s="1">
        <v>2.7461231666457999E-18</v>
      </c>
      <c r="FR284">
        <v>0</v>
      </c>
      <c r="FS284">
        <v>0</v>
      </c>
      <c r="FT284">
        <v>0.42267467469273801</v>
      </c>
      <c r="FU284" s="1">
        <v>2.7543300688717498E-18</v>
      </c>
      <c r="FV284">
        <v>0</v>
      </c>
      <c r="FW284">
        <v>0</v>
      </c>
      <c r="FX284">
        <v>0.42282286037150402</v>
      </c>
      <c r="FY284" s="1">
        <v>4.9851836119449698E-18</v>
      </c>
      <c r="FZ284">
        <v>0</v>
      </c>
      <c r="GA284">
        <v>0</v>
      </c>
      <c r="GB284">
        <v>0.42282286037150302</v>
      </c>
      <c r="GC284" s="1">
        <v>4.9545523594734199E-18</v>
      </c>
      <c r="GD284">
        <v>0</v>
      </c>
      <c r="GE284">
        <v>0</v>
      </c>
      <c r="GF284">
        <v>0.42297834260973799</v>
      </c>
      <c r="GG284" s="1">
        <v>3.4339740591555499E-18</v>
      </c>
      <c r="GH284">
        <v>0</v>
      </c>
      <c r="GI284">
        <v>0</v>
      </c>
      <c r="GJ284">
        <v>0.42297834260973499</v>
      </c>
      <c r="GK284" s="1">
        <v>3.4523648385063299E-18</v>
      </c>
      <c r="GL284">
        <v>0</v>
      </c>
      <c r="GM284">
        <v>0</v>
      </c>
      <c r="GN284">
        <v>0.42314114076697201</v>
      </c>
      <c r="GO284" s="1">
        <v>1.1185273356400301E-18</v>
      </c>
      <c r="GP284">
        <v>0</v>
      </c>
      <c r="GQ284">
        <v>0</v>
      </c>
      <c r="GR284">
        <v>0.42314114076697101</v>
      </c>
      <c r="GS284" s="1">
        <v>1.0748560109455E-18</v>
      </c>
      <c r="GT284">
        <v>0</v>
      </c>
      <c r="GU284">
        <v>0</v>
      </c>
      <c r="GV284">
        <v>0.423311175493366</v>
      </c>
      <c r="GW284" s="1">
        <v>1.14512417018382E-18</v>
      </c>
      <c r="GX284">
        <v>0</v>
      </c>
      <c r="GY284">
        <v>0</v>
      </c>
      <c r="GZ284">
        <v>0.423311175493365</v>
      </c>
      <c r="HA284" s="1">
        <v>1.13889000769203E-18</v>
      </c>
      <c r="HB284">
        <v>0</v>
      </c>
      <c r="HC284">
        <v>0</v>
      </c>
      <c r="HD284">
        <v>0.42348814430290699</v>
      </c>
      <c r="HE284" s="1">
        <v>3.0346844218857602E-18</v>
      </c>
      <c r="HF284">
        <v>0</v>
      </c>
      <c r="HG284">
        <v>0</v>
      </c>
      <c r="HH284">
        <v>0.42348814430290399</v>
      </c>
      <c r="HI284" s="1">
        <v>2.8704997905547301E-18</v>
      </c>
      <c r="HJ284">
        <v>0</v>
      </c>
      <c r="HK284">
        <v>0</v>
      </c>
      <c r="HL284">
        <v>0.42357830538247299</v>
      </c>
      <c r="HM284" s="1">
        <v>-1.84999110757096E-18</v>
      </c>
      <c r="HN284">
        <v>0</v>
      </c>
      <c r="HO284">
        <v>0</v>
      </c>
      <c r="HP284">
        <v>0.42357830538246799</v>
      </c>
      <c r="HQ284" s="1">
        <v>-1.7862891477397499E-18</v>
      </c>
    </row>
    <row r="285" spans="1:225">
      <c r="A285">
        <v>3123500</v>
      </c>
      <c r="B285">
        <v>0</v>
      </c>
      <c r="C285">
        <v>169.03592408832</v>
      </c>
      <c r="D285">
        <v>0.42265937085726302</v>
      </c>
      <c r="E285" s="1">
        <v>1.7673871840071399E-22</v>
      </c>
      <c r="F285">
        <v>0</v>
      </c>
      <c r="G285">
        <v>0</v>
      </c>
      <c r="H285">
        <v>0.42265937085726701</v>
      </c>
      <c r="I285" s="1">
        <v>1.7673871840081E-22</v>
      </c>
      <c r="J285">
        <v>0</v>
      </c>
      <c r="K285">
        <v>0</v>
      </c>
      <c r="L285">
        <v>0.42266279522762101</v>
      </c>
      <c r="M285" s="1">
        <v>2.4137050335562901E-18</v>
      </c>
      <c r="N285">
        <v>0</v>
      </c>
      <c r="O285">
        <v>0</v>
      </c>
      <c r="P285">
        <v>0.42266279522762601</v>
      </c>
      <c r="Q285" s="1">
        <v>2.4125974320986399E-18</v>
      </c>
      <c r="R285">
        <v>0</v>
      </c>
      <c r="S285">
        <v>0</v>
      </c>
      <c r="T285">
        <v>0.42267306940688798</v>
      </c>
      <c r="U285" s="1">
        <v>5.6879697996622898E-18</v>
      </c>
      <c r="V285">
        <v>0</v>
      </c>
      <c r="W285">
        <v>0</v>
      </c>
      <c r="X285">
        <v>0.42267306940688998</v>
      </c>
      <c r="Y285" s="1">
        <v>5.6840917651924097E-18</v>
      </c>
      <c r="Z285">
        <v>0</v>
      </c>
      <c r="AA285">
        <v>0</v>
      </c>
      <c r="AB285">
        <v>0.42269019659982998</v>
      </c>
      <c r="AC285" s="1">
        <v>4.9441285073267102E-18</v>
      </c>
      <c r="AD285">
        <v>0</v>
      </c>
      <c r="AE285">
        <v>0</v>
      </c>
      <c r="AF285">
        <v>0.42269019659982898</v>
      </c>
      <c r="AG285" s="1">
        <v>4.9555692754661503E-18</v>
      </c>
      <c r="AH285">
        <v>0</v>
      </c>
      <c r="AI285">
        <v>0</v>
      </c>
      <c r="AJ285">
        <v>0.42271418214886902</v>
      </c>
      <c r="AK285" s="1">
        <v>5.2501861810042802E-18</v>
      </c>
      <c r="AL285">
        <v>0</v>
      </c>
      <c r="AM285">
        <v>0</v>
      </c>
      <c r="AN285">
        <v>0.42271418214886902</v>
      </c>
      <c r="AO285" s="1">
        <v>5.2486617334574599E-18</v>
      </c>
      <c r="AP285">
        <v>0</v>
      </c>
      <c r="AQ285">
        <v>0</v>
      </c>
      <c r="AR285">
        <v>0.42274503353765103</v>
      </c>
      <c r="AS285" s="1">
        <v>4.7003862534852501E-18</v>
      </c>
      <c r="AT285">
        <v>0</v>
      </c>
      <c r="AU285">
        <v>0</v>
      </c>
      <c r="AV285">
        <v>0.42274503353765103</v>
      </c>
      <c r="AW285" s="1">
        <v>4.7133383401608399E-18</v>
      </c>
      <c r="AX285">
        <v>0</v>
      </c>
      <c r="AY285">
        <v>0</v>
      </c>
      <c r="AZ285">
        <v>0.42278276039972401</v>
      </c>
      <c r="BA285" s="1">
        <v>2.9396924297082698E-18</v>
      </c>
      <c r="BB285">
        <v>0</v>
      </c>
      <c r="BC285">
        <v>0</v>
      </c>
      <c r="BD285">
        <v>0.42278276039972501</v>
      </c>
      <c r="BE285" s="1">
        <v>2.9471732129401902E-18</v>
      </c>
      <c r="BF285">
        <v>0</v>
      </c>
      <c r="BG285">
        <v>0</v>
      </c>
      <c r="BH285">
        <v>0.422827374536006</v>
      </c>
      <c r="BI285" s="1">
        <v>4.0537923241330097E-18</v>
      </c>
      <c r="BJ285">
        <v>0</v>
      </c>
      <c r="BK285">
        <v>0</v>
      </c>
      <c r="BL285">
        <v>0.42282737453600899</v>
      </c>
      <c r="BM285" s="1">
        <v>4.0525266451515798E-18</v>
      </c>
      <c r="BN285">
        <v>0</v>
      </c>
      <c r="BO285">
        <v>0</v>
      </c>
      <c r="BP285">
        <v>0.42287888994540801</v>
      </c>
      <c r="BQ285" s="1">
        <v>5.2849693242854799E-18</v>
      </c>
      <c r="BR285">
        <v>0</v>
      </c>
      <c r="BS285">
        <v>0</v>
      </c>
      <c r="BT285">
        <v>0.42287888994541001</v>
      </c>
      <c r="BU285" s="1">
        <v>5.28738929741578E-18</v>
      </c>
      <c r="BV285">
        <v>0</v>
      </c>
      <c r="BW285">
        <v>0</v>
      </c>
      <c r="BX285">
        <v>0.42293732287303398</v>
      </c>
      <c r="BY285" s="1">
        <v>6.2273161362372296E-18</v>
      </c>
      <c r="BZ285">
        <v>0</v>
      </c>
      <c r="CA285">
        <v>0</v>
      </c>
      <c r="CB285">
        <v>0.42293732287303598</v>
      </c>
      <c r="CC285" s="1">
        <v>6.2413184378882896E-18</v>
      </c>
      <c r="CD285">
        <v>0</v>
      </c>
      <c r="CE285">
        <v>0</v>
      </c>
      <c r="CF285">
        <v>0.42300269187906597</v>
      </c>
      <c r="CG285" s="1">
        <v>7.6107303679997095E-18</v>
      </c>
      <c r="CH285">
        <v>0</v>
      </c>
      <c r="CI285">
        <v>0</v>
      </c>
      <c r="CJ285">
        <v>0.42300269187906803</v>
      </c>
      <c r="CK285" s="1">
        <v>7.5905207971529296E-18</v>
      </c>
      <c r="CL285">
        <v>0</v>
      </c>
      <c r="CM285">
        <v>0</v>
      </c>
      <c r="CN285">
        <v>0.42307501792767099</v>
      </c>
      <c r="CO285" s="1">
        <v>9.4818458420004796E-18</v>
      </c>
      <c r="CP285">
        <v>0</v>
      </c>
      <c r="CQ285">
        <v>0</v>
      </c>
      <c r="CR285">
        <v>0.42307501792767199</v>
      </c>
      <c r="CS285" s="1">
        <v>9.4504571303158404E-18</v>
      </c>
      <c r="CT285">
        <v>0</v>
      </c>
      <c r="CU285">
        <v>0</v>
      </c>
      <c r="CV285">
        <v>0.42315432448789297</v>
      </c>
      <c r="CW285" s="1">
        <v>8.2288321207095593E-18</v>
      </c>
      <c r="CX285">
        <v>0</v>
      </c>
      <c r="CY285">
        <v>0</v>
      </c>
      <c r="CZ285">
        <v>0.42315432448789297</v>
      </c>
      <c r="DA285" s="1">
        <v>8.2094285017121005E-18</v>
      </c>
      <c r="DB285">
        <v>0</v>
      </c>
      <c r="DC285">
        <v>0</v>
      </c>
      <c r="DD285">
        <v>0.42324063762584602</v>
      </c>
      <c r="DE285" s="1">
        <v>7.8086358044774099E-18</v>
      </c>
      <c r="DF285">
        <v>0</v>
      </c>
      <c r="DG285">
        <v>0</v>
      </c>
      <c r="DH285">
        <v>0.42324063762584602</v>
      </c>
      <c r="DI285" s="1">
        <v>7.8108169143165904E-18</v>
      </c>
      <c r="DJ285">
        <v>0</v>
      </c>
      <c r="DK285">
        <v>0</v>
      </c>
      <c r="DL285">
        <v>0.42333398604858502</v>
      </c>
      <c r="DM285" s="1">
        <v>8.8294710186623499E-18</v>
      </c>
      <c r="DN285">
        <v>0</v>
      </c>
      <c r="DO285">
        <v>0</v>
      </c>
      <c r="DP285">
        <v>0.42333398604858302</v>
      </c>
      <c r="DQ285" s="1">
        <v>8.8577441314087504E-18</v>
      </c>
      <c r="DR285">
        <v>0</v>
      </c>
      <c r="DS285">
        <v>0</v>
      </c>
      <c r="DT285">
        <v>0.42343440104854402</v>
      </c>
      <c r="DU285" s="1">
        <v>8.28052590620578E-18</v>
      </c>
      <c r="DV285">
        <v>0</v>
      </c>
      <c r="DW285">
        <v>0</v>
      </c>
      <c r="DX285">
        <v>0.42343440104854002</v>
      </c>
      <c r="DY285" s="1">
        <v>8.2917808564924295E-18</v>
      </c>
      <c r="DZ285">
        <v>0</v>
      </c>
      <c r="EA285">
        <v>0</v>
      </c>
      <c r="EB285">
        <v>0.42354191625837301</v>
      </c>
      <c r="EC285" s="1">
        <v>5.1607968353168399E-18</v>
      </c>
      <c r="ED285">
        <v>0</v>
      </c>
      <c r="EE285">
        <v>0</v>
      </c>
      <c r="EF285">
        <v>0.42354191625837001</v>
      </c>
      <c r="EG285" s="1">
        <v>5.1165563044817497E-18</v>
      </c>
      <c r="EH285">
        <v>0</v>
      </c>
      <c r="EI285">
        <v>0</v>
      </c>
      <c r="EJ285">
        <v>0.42365656707557298</v>
      </c>
      <c r="EK285" s="1">
        <v>5.0627570068368902E-18</v>
      </c>
      <c r="EL285">
        <v>0</v>
      </c>
      <c r="EM285">
        <v>0</v>
      </c>
      <c r="EN285">
        <v>0.42365656707557098</v>
      </c>
      <c r="EO285" s="1">
        <v>5.0443895208921503E-18</v>
      </c>
      <c r="EP285">
        <v>0</v>
      </c>
      <c r="EQ285">
        <v>0</v>
      </c>
      <c r="ER285">
        <v>0.42377838969119302</v>
      </c>
      <c r="ES285" s="1">
        <v>4.8718785556896101E-18</v>
      </c>
      <c r="ET285">
        <v>0</v>
      </c>
      <c r="EU285">
        <v>0</v>
      </c>
      <c r="EV285">
        <v>0.42377838969119103</v>
      </c>
      <c r="EW285" s="1">
        <v>4.8908093185442703E-18</v>
      </c>
      <c r="EX285">
        <v>0</v>
      </c>
      <c r="EY285">
        <v>0</v>
      </c>
      <c r="EZ285">
        <v>0.42390741977817398</v>
      </c>
      <c r="FA285" s="1">
        <v>3.8362876040470303E-18</v>
      </c>
      <c r="FB285">
        <v>0</v>
      </c>
      <c r="FC285">
        <v>0</v>
      </c>
      <c r="FD285">
        <v>0.42390741977817198</v>
      </c>
      <c r="FE285" s="1">
        <v>3.8207492081461198E-18</v>
      </c>
      <c r="FF285">
        <v>0</v>
      </c>
      <c r="FG285">
        <v>0</v>
      </c>
      <c r="FH285">
        <v>0.42404369111999701</v>
      </c>
      <c r="FI285" s="1">
        <v>2.4894560900017501E-18</v>
      </c>
      <c r="FJ285">
        <v>0</v>
      </c>
      <c r="FK285">
        <v>0</v>
      </c>
      <c r="FL285">
        <v>0.42404369111999601</v>
      </c>
      <c r="FM285" s="1">
        <v>2.4376845892326199E-18</v>
      </c>
      <c r="FN285">
        <v>0</v>
      </c>
      <c r="FO285">
        <v>0</v>
      </c>
      <c r="FP285">
        <v>0.42418723514637102</v>
      </c>
      <c r="FQ285" s="1">
        <v>3.3566856908503801E-18</v>
      </c>
      <c r="FR285">
        <v>0</v>
      </c>
      <c r="FS285">
        <v>0</v>
      </c>
      <c r="FT285">
        <v>0.42418723514636902</v>
      </c>
      <c r="FU285" s="1">
        <v>3.3646240836320499E-18</v>
      </c>
      <c r="FV285">
        <v>0</v>
      </c>
      <c r="FW285">
        <v>0</v>
      </c>
      <c r="FX285">
        <v>0.42433808369718201</v>
      </c>
      <c r="FY285" s="1">
        <v>5.6237897029672501E-18</v>
      </c>
      <c r="FZ285">
        <v>0</v>
      </c>
      <c r="GA285">
        <v>0</v>
      </c>
      <c r="GB285">
        <v>0.42433808369718101</v>
      </c>
      <c r="GC285" s="1">
        <v>5.5941604904722997E-18</v>
      </c>
      <c r="GD285">
        <v>0</v>
      </c>
      <c r="GE285">
        <v>0</v>
      </c>
      <c r="GF285">
        <v>0.42449627980743998</v>
      </c>
      <c r="GG285" s="1">
        <v>4.0993430031792697E-18</v>
      </c>
      <c r="GH285">
        <v>0</v>
      </c>
      <c r="GI285">
        <v>0</v>
      </c>
      <c r="GJ285">
        <v>0.42449627980743698</v>
      </c>
      <c r="GK285" s="1">
        <v>4.1202748813718199E-18</v>
      </c>
      <c r="GL285">
        <v>0</v>
      </c>
      <c r="GM285">
        <v>0</v>
      </c>
      <c r="GN285">
        <v>0.42466190583169799</v>
      </c>
      <c r="GO285" s="1">
        <v>1.7140965296452699E-18</v>
      </c>
      <c r="GP285">
        <v>0</v>
      </c>
      <c r="GQ285">
        <v>0</v>
      </c>
      <c r="GR285">
        <v>0.424661905831697</v>
      </c>
      <c r="GS285" s="1">
        <v>1.6749703837457E-18</v>
      </c>
      <c r="GT285">
        <v>0</v>
      </c>
      <c r="GU285">
        <v>0</v>
      </c>
      <c r="GV285">
        <v>0.42483514667614197</v>
      </c>
      <c r="GW285" s="1">
        <v>1.6325331860553099E-18</v>
      </c>
      <c r="GX285">
        <v>0</v>
      </c>
      <c r="GY285">
        <v>0</v>
      </c>
      <c r="GZ285">
        <v>0.42483514667614097</v>
      </c>
      <c r="HA285" s="1">
        <v>1.62663953080831E-18</v>
      </c>
      <c r="HB285">
        <v>0</v>
      </c>
      <c r="HC285">
        <v>0</v>
      </c>
      <c r="HD285">
        <v>0.42501642365649001</v>
      </c>
      <c r="HE285" s="1">
        <v>3.3402828978268E-18</v>
      </c>
      <c r="HF285">
        <v>0</v>
      </c>
      <c r="HG285">
        <v>0</v>
      </c>
      <c r="HH285">
        <v>0.42501642365648701</v>
      </c>
      <c r="HI285" s="1">
        <v>3.17883587698129E-18</v>
      </c>
      <c r="HJ285">
        <v>0</v>
      </c>
      <c r="HK285">
        <v>0</v>
      </c>
      <c r="HL285">
        <v>0.42510914428018998</v>
      </c>
      <c r="HM285" s="1">
        <v>-1.8594389130646298E-18</v>
      </c>
      <c r="HN285">
        <v>0</v>
      </c>
      <c r="HO285">
        <v>0</v>
      </c>
      <c r="HP285">
        <v>0.42510914428018398</v>
      </c>
      <c r="HQ285" s="1">
        <v>-1.7946629154563101E-18</v>
      </c>
    </row>
    <row r="286" spans="1:225">
      <c r="A286">
        <v>3125000</v>
      </c>
      <c r="B286">
        <v>0</v>
      </c>
      <c r="C286">
        <v>170.367669922131</v>
      </c>
      <c r="D286">
        <v>0.42414379982032302</v>
      </c>
      <c r="E286" s="1">
        <v>1.6850661694454601E-22</v>
      </c>
      <c r="F286">
        <v>0</v>
      </c>
      <c r="G286">
        <v>0</v>
      </c>
      <c r="H286">
        <v>0.42414379982032802</v>
      </c>
      <c r="I286" s="1">
        <v>1.68506616944642E-22</v>
      </c>
      <c r="J286">
        <v>0</v>
      </c>
      <c r="K286">
        <v>0</v>
      </c>
      <c r="L286">
        <v>0.42414728673843</v>
      </c>
      <c r="M286" s="1">
        <v>2.4806768184965802E-18</v>
      </c>
      <c r="N286">
        <v>0</v>
      </c>
      <c r="O286">
        <v>0</v>
      </c>
      <c r="P286">
        <v>0.42414728673843599</v>
      </c>
      <c r="Q286" s="1">
        <v>2.4796027807194702E-18</v>
      </c>
      <c r="R286">
        <v>0</v>
      </c>
      <c r="S286">
        <v>0</v>
      </c>
      <c r="T286">
        <v>0.42415774862089201</v>
      </c>
      <c r="U286" s="1">
        <v>5.8334961215801104E-18</v>
      </c>
      <c r="V286">
        <v>0</v>
      </c>
      <c r="W286">
        <v>0</v>
      </c>
      <c r="X286">
        <v>0.424157748620895</v>
      </c>
      <c r="Y286" s="1">
        <v>5.8298775968294401E-18</v>
      </c>
      <c r="Z286">
        <v>0</v>
      </c>
      <c r="AA286">
        <v>0</v>
      </c>
      <c r="AB286">
        <v>0.42417518885445699</v>
      </c>
      <c r="AC286" s="1">
        <v>5.1608874678421999E-18</v>
      </c>
      <c r="AD286">
        <v>0</v>
      </c>
      <c r="AE286">
        <v>0</v>
      </c>
      <c r="AF286">
        <v>0.42417518885445699</v>
      </c>
      <c r="AG286" s="1">
        <v>5.1725026188896603E-18</v>
      </c>
      <c r="AH286">
        <v>0</v>
      </c>
      <c r="AI286">
        <v>0</v>
      </c>
      <c r="AJ286">
        <v>0.42419961309099202</v>
      </c>
      <c r="AK286" s="1">
        <v>5.5403583870308001E-18</v>
      </c>
      <c r="AL286">
        <v>0</v>
      </c>
      <c r="AM286">
        <v>0</v>
      </c>
      <c r="AN286">
        <v>0.42419961309099202</v>
      </c>
      <c r="AO286" s="1">
        <v>5.5382322284540697E-18</v>
      </c>
      <c r="AP286">
        <v>0</v>
      </c>
      <c r="AQ286">
        <v>0</v>
      </c>
      <c r="AR286">
        <v>0.424231029256668</v>
      </c>
      <c r="AS286" s="1">
        <v>5.0446481835784203E-18</v>
      </c>
      <c r="AT286">
        <v>0</v>
      </c>
      <c r="AU286">
        <v>0</v>
      </c>
      <c r="AV286">
        <v>0.424231029256668</v>
      </c>
      <c r="AW286" s="1">
        <v>5.0560300829280303E-18</v>
      </c>
      <c r="AX286">
        <v>0</v>
      </c>
      <c r="AY286">
        <v>0</v>
      </c>
      <c r="AZ286">
        <v>0.42426944756126</v>
      </c>
      <c r="BA286" s="1">
        <v>3.37105729886645E-18</v>
      </c>
      <c r="BB286">
        <v>0</v>
      </c>
      <c r="BC286">
        <v>0</v>
      </c>
      <c r="BD286">
        <v>0.424269447561261</v>
      </c>
      <c r="BE286" s="1">
        <v>3.3778356800268499E-18</v>
      </c>
      <c r="BF286">
        <v>0</v>
      </c>
      <c r="BG286">
        <v>0</v>
      </c>
      <c r="BH286">
        <v>0.42431488050396299</v>
      </c>
      <c r="BI286" s="1">
        <v>4.53264588372076E-18</v>
      </c>
      <c r="BJ286">
        <v>0</v>
      </c>
      <c r="BK286">
        <v>0</v>
      </c>
      <c r="BL286">
        <v>0.42431488050396599</v>
      </c>
      <c r="BM286" s="1">
        <v>4.5326327547100803E-18</v>
      </c>
      <c r="BN286">
        <v>0</v>
      </c>
      <c r="BO286">
        <v>0</v>
      </c>
      <c r="BP286">
        <v>0.42436734287128702</v>
      </c>
      <c r="BQ286" s="1">
        <v>5.8189810341237196E-18</v>
      </c>
      <c r="BR286">
        <v>0</v>
      </c>
      <c r="BS286">
        <v>0</v>
      </c>
      <c r="BT286">
        <v>0.42436734287128902</v>
      </c>
      <c r="BU286" s="1">
        <v>5.82187089878151E-18</v>
      </c>
      <c r="BV286">
        <v>0</v>
      </c>
      <c r="BW286">
        <v>0</v>
      </c>
      <c r="BX286">
        <v>0.42442685172229899</v>
      </c>
      <c r="BY286" s="1">
        <v>6.8153653717367402E-18</v>
      </c>
      <c r="BZ286">
        <v>0</v>
      </c>
      <c r="CA286">
        <v>0</v>
      </c>
      <c r="CB286">
        <v>0.42442685172230099</v>
      </c>
      <c r="CC286" s="1">
        <v>6.8298686933761E-18</v>
      </c>
      <c r="CD286">
        <v>0</v>
      </c>
      <c r="CE286">
        <v>0</v>
      </c>
      <c r="CF286">
        <v>0.42449342635756898</v>
      </c>
      <c r="CG286" s="1">
        <v>8.2694424800909597E-18</v>
      </c>
      <c r="CH286">
        <v>0</v>
      </c>
      <c r="CI286">
        <v>0</v>
      </c>
      <c r="CJ286">
        <v>0.42449342635757098</v>
      </c>
      <c r="CK286" s="1">
        <v>8.2495996745103402E-18</v>
      </c>
      <c r="CL286">
        <v>0</v>
      </c>
      <c r="CM286">
        <v>0</v>
      </c>
      <c r="CN286">
        <v>0.42456708827144002</v>
      </c>
      <c r="CO286" s="1">
        <v>1.0224919047506399E-17</v>
      </c>
      <c r="CP286">
        <v>0</v>
      </c>
      <c r="CQ286">
        <v>0</v>
      </c>
      <c r="CR286">
        <v>0.42456708827144202</v>
      </c>
      <c r="CS286" s="1">
        <v>1.01927968052895E-17</v>
      </c>
      <c r="CT286">
        <v>0</v>
      </c>
      <c r="CU286">
        <v>0</v>
      </c>
      <c r="CV286">
        <v>0.42464786109431002</v>
      </c>
      <c r="CW286" s="1">
        <v>8.9816788158774504E-18</v>
      </c>
      <c r="CX286">
        <v>0</v>
      </c>
      <c r="CY286">
        <v>0</v>
      </c>
      <c r="CZ286">
        <v>0.42464786109431102</v>
      </c>
      <c r="DA286" s="1">
        <v>8.9599666085822403E-18</v>
      </c>
      <c r="DB286">
        <v>0</v>
      </c>
      <c r="DC286">
        <v>0</v>
      </c>
      <c r="DD286">
        <v>0.42473577054396999</v>
      </c>
      <c r="DE286" s="1">
        <v>8.5154212714900804E-18</v>
      </c>
      <c r="DF286">
        <v>0</v>
      </c>
      <c r="DG286">
        <v>0</v>
      </c>
      <c r="DH286">
        <v>0.42473577054396999</v>
      </c>
      <c r="DI286" s="1">
        <v>8.5153297919317799E-18</v>
      </c>
      <c r="DJ286">
        <v>0</v>
      </c>
      <c r="DK286">
        <v>0</v>
      </c>
      <c r="DL286">
        <v>0.42483084442414099</v>
      </c>
      <c r="DM286" s="1">
        <v>9.5273901682996401E-18</v>
      </c>
      <c r="DN286">
        <v>0</v>
      </c>
      <c r="DO286">
        <v>0</v>
      </c>
      <c r="DP286">
        <v>0.42483084442413899</v>
      </c>
      <c r="DQ286" s="1">
        <v>9.5576673609992396E-18</v>
      </c>
      <c r="DR286">
        <v>0</v>
      </c>
      <c r="DS286">
        <v>0</v>
      </c>
      <c r="DT286">
        <v>0.42493311272072498</v>
      </c>
      <c r="DU286" s="1">
        <v>8.9701657323001303E-18</v>
      </c>
      <c r="DV286">
        <v>0</v>
      </c>
      <c r="DW286">
        <v>0</v>
      </c>
      <c r="DX286">
        <v>0.42493311272072098</v>
      </c>
      <c r="DY286" s="1">
        <v>8.9814206825867706E-18</v>
      </c>
      <c r="DZ286">
        <v>0</v>
      </c>
      <c r="EA286">
        <v>0</v>
      </c>
      <c r="EB286">
        <v>0.42504260788668602</v>
      </c>
      <c r="EC286" s="1">
        <v>5.8402527842863501E-18</v>
      </c>
      <c r="ED286">
        <v>0</v>
      </c>
      <c r="EE286">
        <v>0</v>
      </c>
      <c r="EF286">
        <v>0.42504260788668202</v>
      </c>
      <c r="EG286" s="1">
        <v>5.7940081734980501E-18</v>
      </c>
      <c r="EH286">
        <v>0</v>
      </c>
      <c r="EI286">
        <v>0</v>
      </c>
      <c r="EJ286">
        <v>0.42515936546115202</v>
      </c>
      <c r="EK286" s="1">
        <v>5.7005728161193799E-18</v>
      </c>
      <c r="EL286">
        <v>0</v>
      </c>
      <c r="EM286">
        <v>0</v>
      </c>
      <c r="EN286">
        <v>0.42515936546115002</v>
      </c>
      <c r="EO286" s="1">
        <v>5.6829388607069699E-18</v>
      </c>
      <c r="EP286">
        <v>0</v>
      </c>
      <c r="EQ286">
        <v>0</v>
      </c>
      <c r="ER286">
        <v>0.425283425099588</v>
      </c>
      <c r="ES286" s="1">
        <v>5.4672927426654897E-18</v>
      </c>
      <c r="ET286">
        <v>0</v>
      </c>
      <c r="EU286">
        <v>0</v>
      </c>
      <c r="EV286">
        <v>0.425283425099586</v>
      </c>
      <c r="EW286" s="1">
        <v>5.4867605244087099E-18</v>
      </c>
      <c r="EX286">
        <v>0</v>
      </c>
      <c r="EY286">
        <v>0</v>
      </c>
      <c r="EZ286">
        <v>0.42541483198153202</v>
      </c>
      <c r="FA286" s="1">
        <v>4.3509033181843303E-18</v>
      </c>
      <c r="FB286">
        <v>0</v>
      </c>
      <c r="FC286">
        <v>0</v>
      </c>
      <c r="FD286">
        <v>0.42541483198153002</v>
      </c>
      <c r="FE286" s="1">
        <v>4.3376375116809E-18</v>
      </c>
      <c r="FF286">
        <v>0</v>
      </c>
      <c r="FG286">
        <v>0</v>
      </c>
      <c r="FH286">
        <v>0.42555363835343601</v>
      </c>
      <c r="FI286" s="1">
        <v>3.0005600055397302E-18</v>
      </c>
      <c r="FJ286">
        <v>0</v>
      </c>
      <c r="FK286">
        <v>0</v>
      </c>
      <c r="FL286">
        <v>0.42555363835343502</v>
      </c>
      <c r="FM286" s="1">
        <v>2.94932552365916E-18</v>
      </c>
      <c r="FN286">
        <v>0</v>
      </c>
      <c r="FO286">
        <v>0</v>
      </c>
      <c r="FP286">
        <v>0.42569990429134802</v>
      </c>
      <c r="FQ286" s="1">
        <v>3.81316868678467E-18</v>
      </c>
      <c r="FR286">
        <v>0</v>
      </c>
      <c r="FS286">
        <v>0</v>
      </c>
      <c r="FT286">
        <v>0.42569990429134702</v>
      </c>
      <c r="FU286" s="1">
        <v>3.8155598607947699E-18</v>
      </c>
      <c r="FV286">
        <v>0</v>
      </c>
      <c r="FW286">
        <v>0</v>
      </c>
      <c r="FX286">
        <v>0.42585369539145601</v>
      </c>
      <c r="FY286" s="1">
        <v>6.0415887042004299E-18</v>
      </c>
      <c r="FZ286">
        <v>0</v>
      </c>
      <c r="GA286">
        <v>0</v>
      </c>
      <c r="GB286">
        <v>0.42585369539145401</v>
      </c>
      <c r="GC286" s="1">
        <v>6.0093463950631999E-18</v>
      </c>
      <c r="GD286">
        <v>0</v>
      </c>
      <c r="GE286">
        <v>0</v>
      </c>
      <c r="GF286">
        <v>0.42601507246993298</v>
      </c>
      <c r="GG286" s="1">
        <v>4.4788595033283504E-18</v>
      </c>
      <c r="GH286">
        <v>0</v>
      </c>
      <c r="GI286">
        <v>0</v>
      </c>
      <c r="GJ286">
        <v>0.42601507246993098</v>
      </c>
      <c r="GK286" s="1">
        <v>4.4980558110119704E-18</v>
      </c>
      <c r="GL286">
        <v>0</v>
      </c>
      <c r="GM286">
        <v>0</v>
      </c>
      <c r="GN286">
        <v>0.42618406346434901</v>
      </c>
      <c r="GO286" s="1">
        <v>2.07369081487492E-18</v>
      </c>
      <c r="GP286">
        <v>0</v>
      </c>
      <c r="GQ286">
        <v>0</v>
      </c>
      <c r="GR286">
        <v>0.42618406346434701</v>
      </c>
      <c r="GS286" s="1">
        <v>2.03102153015699E-18</v>
      </c>
      <c r="GT286">
        <v>0</v>
      </c>
      <c r="GU286">
        <v>0</v>
      </c>
      <c r="GV286">
        <v>0.42636059948108501</v>
      </c>
      <c r="GW286" s="1">
        <v>1.9022632048119101E-18</v>
      </c>
      <c r="GX286">
        <v>0</v>
      </c>
      <c r="GY286">
        <v>0</v>
      </c>
      <c r="GZ286">
        <v>0.42636059948108301</v>
      </c>
      <c r="HA286" s="1">
        <v>1.8952955117877999E-18</v>
      </c>
      <c r="HB286">
        <v>0</v>
      </c>
      <c r="HC286">
        <v>0</v>
      </c>
      <c r="HD286">
        <v>0.426544385873871</v>
      </c>
      <c r="HE286" s="1">
        <v>3.4839490030435498E-18</v>
      </c>
      <c r="HF286">
        <v>0</v>
      </c>
      <c r="HG286">
        <v>0</v>
      </c>
      <c r="HH286">
        <v>0.426544385873867</v>
      </c>
      <c r="HI286" s="1">
        <v>3.3250430810398E-18</v>
      </c>
      <c r="HJ286">
        <v>0</v>
      </c>
      <c r="HK286">
        <v>0</v>
      </c>
      <c r="HL286">
        <v>0.42663803540598999</v>
      </c>
      <c r="HM286" s="1">
        <v>-1.8688934948218799E-18</v>
      </c>
      <c r="HN286">
        <v>0</v>
      </c>
      <c r="HO286">
        <v>0</v>
      </c>
      <c r="HP286">
        <v>0.42663803540598499</v>
      </c>
      <c r="HQ286" s="1">
        <v>-1.7990352995300301E-18</v>
      </c>
    </row>
    <row r="287" spans="1:225">
      <c r="A287">
        <v>3126500</v>
      </c>
      <c r="B287">
        <v>0</v>
      </c>
      <c r="C287">
        <v>171.709609741528</v>
      </c>
      <c r="D287">
        <v>0.42562794249737401</v>
      </c>
      <c r="E287" s="1">
        <v>2.0749660229779601E-22</v>
      </c>
      <c r="F287">
        <v>0</v>
      </c>
      <c r="G287">
        <v>0</v>
      </c>
      <c r="H287">
        <v>0.42562794249737801</v>
      </c>
      <c r="I287" s="1">
        <v>2.07496602297892E-22</v>
      </c>
      <c r="J287">
        <v>0</v>
      </c>
      <c r="K287">
        <v>0</v>
      </c>
      <c r="L287">
        <v>0.42563149335678302</v>
      </c>
      <c r="M287" s="1">
        <v>2.4778036959743899E-18</v>
      </c>
      <c r="N287">
        <v>0</v>
      </c>
      <c r="O287">
        <v>0</v>
      </c>
      <c r="P287">
        <v>0.42563149335678901</v>
      </c>
      <c r="Q287" s="1">
        <v>2.47679678555834E-18</v>
      </c>
      <c r="R287">
        <v>0</v>
      </c>
      <c r="S287">
        <v>0</v>
      </c>
      <c r="T287">
        <v>0.42564214708722498</v>
      </c>
      <c r="U287" s="1">
        <v>5.8441112178844401E-18</v>
      </c>
      <c r="V287">
        <v>0</v>
      </c>
      <c r="W287">
        <v>0</v>
      </c>
      <c r="X287">
        <v>0.42564214708722797</v>
      </c>
      <c r="Y287" s="1">
        <v>5.8406089484057803E-18</v>
      </c>
      <c r="Z287">
        <v>0</v>
      </c>
      <c r="AA287">
        <v>0</v>
      </c>
      <c r="AB287">
        <v>0.42565990714525698</v>
      </c>
      <c r="AC287" s="1">
        <v>5.1906268475598499E-18</v>
      </c>
      <c r="AD287">
        <v>0</v>
      </c>
      <c r="AE287">
        <v>0</v>
      </c>
      <c r="AF287">
        <v>0.42565990714525598</v>
      </c>
      <c r="AG287" s="1">
        <v>5.2017409786190097E-18</v>
      </c>
      <c r="AH287">
        <v>0</v>
      </c>
      <c r="AI287">
        <v>0</v>
      </c>
      <c r="AJ287">
        <v>0.42568477929201698</v>
      </c>
      <c r="AK287" s="1">
        <v>5.6282559488794401E-18</v>
      </c>
      <c r="AL287">
        <v>0</v>
      </c>
      <c r="AM287">
        <v>0</v>
      </c>
      <c r="AN287">
        <v>0.42568477929201698</v>
      </c>
      <c r="AO287" s="1">
        <v>5.6261297903027197E-18</v>
      </c>
      <c r="AP287">
        <v>0</v>
      </c>
      <c r="AQ287">
        <v>0</v>
      </c>
      <c r="AR287">
        <v>0.42571677159522298</v>
      </c>
      <c r="AS287" s="1">
        <v>5.1642778230926999E-18</v>
      </c>
      <c r="AT287">
        <v>0</v>
      </c>
      <c r="AU287">
        <v>0</v>
      </c>
      <c r="AV287">
        <v>0.42571677159522298</v>
      </c>
      <c r="AW287" s="1">
        <v>5.1749753198209301E-18</v>
      </c>
      <c r="AX287">
        <v>0</v>
      </c>
      <c r="AY287">
        <v>0</v>
      </c>
      <c r="AZ287">
        <v>0.425755894435416</v>
      </c>
      <c r="BA287" s="1">
        <v>3.5420920974001597E-18</v>
      </c>
      <c r="BB287">
        <v>0</v>
      </c>
      <c r="BC287">
        <v>0</v>
      </c>
      <c r="BD287">
        <v>0.425755894435417</v>
      </c>
      <c r="BE287" s="1">
        <v>3.5481500770389302E-18</v>
      </c>
      <c r="BF287">
        <v>0</v>
      </c>
      <c r="BG287">
        <v>0</v>
      </c>
      <c r="BH287">
        <v>0.42580216052004799</v>
      </c>
      <c r="BI287" s="1">
        <v>4.7250316299976796E-18</v>
      </c>
      <c r="BJ287">
        <v>0</v>
      </c>
      <c r="BK287">
        <v>0</v>
      </c>
      <c r="BL287">
        <v>0.42580216052005099</v>
      </c>
      <c r="BM287" s="1">
        <v>4.7246517357208404E-18</v>
      </c>
      <c r="BN287">
        <v>0</v>
      </c>
      <c r="BO287">
        <v>0</v>
      </c>
      <c r="BP287">
        <v>0.42585558490997599</v>
      </c>
      <c r="BQ287" s="1">
        <v>6.0149238952626303E-18</v>
      </c>
      <c r="BR287">
        <v>0</v>
      </c>
      <c r="BS287">
        <v>0</v>
      </c>
      <c r="BT287">
        <v>0.42585558490997899</v>
      </c>
      <c r="BU287" s="1">
        <v>6.0197195840517498E-18</v>
      </c>
      <c r="BV287">
        <v>0</v>
      </c>
      <c r="BW287">
        <v>0</v>
      </c>
      <c r="BX287">
        <v>0.42591618506339102</v>
      </c>
      <c r="BY287" s="1">
        <v>7.0317602669035801E-18</v>
      </c>
      <c r="BZ287">
        <v>0</v>
      </c>
      <c r="CA287">
        <v>0</v>
      </c>
      <c r="CB287">
        <v>0.42591618506339302</v>
      </c>
      <c r="CC287" s="1">
        <v>7.0468988632533806E-18</v>
      </c>
      <c r="CD287">
        <v>0</v>
      </c>
      <c r="CE287">
        <v>0</v>
      </c>
      <c r="CF287">
        <v>0.42598398090155698</v>
      </c>
      <c r="CG287" s="1">
        <v>8.5361104747432398E-18</v>
      </c>
      <c r="CH287">
        <v>0</v>
      </c>
      <c r="CI287">
        <v>0</v>
      </c>
      <c r="CJ287">
        <v>0.42598398090155898</v>
      </c>
      <c r="CK287" s="1">
        <v>8.5151313744638906E-18</v>
      </c>
      <c r="CL287">
        <v>0</v>
      </c>
      <c r="CM287">
        <v>0</v>
      </c>
      <c r="CN287">
        <v>0.42605899489780702</v>
      </c>
      <c r="CO287" s="1">
        <v>1.0543444093255501E-17</v>
      </c>
      <c r="CP287">
        <v>0</v>
      </c>
      <c r="CQ287">
        <v>0</v>
      </c>
      <c r="CR287">
        <v>0.42605899489780902</v>
      </c>
      <c r="CS287" s="1">
        <v>1.05119211268487E-17</v>
      </c>
      <c r="CT287">
        <v>0</v>
      </c>
      <c r="CU287">
        <v>0</v>
      </c>
      <c r="CV287">
        <v>0.426141252184705</v>
      </c>
      <c r="CW287" s="1">
        <v>9.3055795562262806E-18</v>
      </c>
      <c r="CX287">
        <v>0</v>
      </c>
      <c r="CY287">
        <v>0</v>
      </c>
      <c r="CZ287">
        <v>0.426141252184705</v>
      </c>
      <c r="DA287" s="1">
        <v>9.2846368783636599E-18</v>
      </c>
      <c r="DB287">
        <v>0</v>
      </c>
      <c r="DC287">
        <v>0</v>
      </c>
      <c r="DD287">
        <v>0.42623078066234299</v>
      </c>
      <c r="DE287" s="1">
        <v>8.8224486920131404E-18</v>
      </c>
      <c r="DF287">
        <v>0</v>
      </c>
      <c r="DG287">
        <v>0</v>
      </c>
      <c r="DH287">
        <v>0.42623078066234199</v>
      </c>
      <c r="DI287" s="1">
        <v>8.8208901513901893E-18</v>
      </c>
      <c r="DJ287">
        <v>0</v>
      </c>
      <c r="DK287">
        <v>0</v>
      </c>
      <c r="DL287">
        <v>0.42632761107165201</v>
      </c>
      <c r="DM287" s="1">
        <v>9.8540806116602506E-18</v>
      </c>
      <c r="DN287">
        <v>0</v>
      </c>
      <c r="DO287">
        <v>0</v>
      </c>
      <c r="DP287">
        <v>0.42632761107165001</v>
      </c>
      <c r="DQ287" s="1">
        <v>9.8835522760270197E-18</v>
      </c>
      <c r="DR287">
        <v>0</v>
      </c>
      <c r="DS287">
        <v>0</v>
      </c>
      <c r="DT287">
        <v>0.42643177698349899</v>
      </c>
      <c r="DU287" s="1">
        <v>9.3368352837382E-18</v>
      </c>
      <c r="DV287">
        <v>0</v>
      </c>
      <c r="DW287">
        <v>0</v>
      </c>
      <c r="DX287">
        <v>0.42643177698349499</v>
      </c>
      <c r="DY287" s="1">
        <v>9.3478217245805599E-18</v>
      </c>
      <c r="DZ287">
        <v>0</v>
      </c>
      <c r="EA287">
        <v>0</v>
      </c>
      <c r="EB287">
        <v>0.42654331461158301</v>
      </c>
      <c r="EC287" s="1">
        <v>6.1872762535458102E-18</v>
      </c>
      <c r="ED287">
        <v>0</v>
      </c>
      <c r="EE287">
        <v>0</v>
      </c>
      <c r="EF287">
        <v>0.42654331461157902</v>
      </c>
      <c r="EG287" s="1">
        <v>6.14303572271071E-18</v>
      </c>
      <c r="EH287">
        <v>0</v>
      </c>
      <c r="EI287">
        <v>0</v>
      </c>
      <c r="EJ287">
        <v>0.42666226229925303</v>
      </c>
      <c r="EK287" s="1">
        <v>6.0697877015639497E-18</v>
      </c>
      <c r="EL287">
        <v>0</v>
      </c>
      <c r="EM287">
        <v>0</v>
      </c>
      <c r="EN287">
        <v>0.42666226229925103</v>
      </c>
      <c r="EO287" s="1">
        <v>6.0506866850868898E-18</v>
      </c>
      <c r="EP287">
        <v>0</v>
      </c>
      <c r="EQ287">
        <v>0</v>
      </c>
      <c r="ER287">
        <v>0.42678865959075701</v>
      </c>
      <c r="ES287" s="1">
        <v>5.8229068200759997E-18</v>
      </c>
      <c r="ET287">
        <v>0</v>
      </c>
      <c r="EU287">
        <v>0</v>
      </c>
      <c r="EV287">
        <v>0.42678865959075502</v>
      </c>
      <c r="EW287" s="1">
        <v>5.8408355429540596E-18</v>
      </c>
      <c r="EX287">
        <v>0</v>
      </c>
      <c r="EY287">
        <v>0</v>
      </c>
      <c r="EZ287">
        <v>0.42692254589999801</v>
      </c>
      <c r="FA287" s="1">
        <v>4.69924985290739E-18</v>
      </c>
      <c r="FB287">
        <v>0</v>
      </c>
      <c r="FC287">
        <v>0</v>
      </c>
      <c r="FD287">
        <v>0.42692254589999601</v>
      </c>
      <c r="FE287" s="1">
        <v>4.6861805580477296E-18</v>
      </c>
      <c r="FF287">
        <v>0</v>
      </c>
      <c r="FG287">
        <v>0</v>
      </c>
      <c r="FH287">
        <v>0.42706395899636301</v>
      </c>
      <c r="FI287" s="1">
        <v>3.3619855760013499E-18</v>
      </c>
      <c r="FJ287">
        <v>0</v>
      </c>
      <c r="FK287">
        <v>0</v>
      </c>
      <c r="FL287">
        <v>0.42706395899636101</v>
      </c>
      <c r="FM287" s="1">
        <v>3.3092840330561399E-18</v>
      </c>
      <c r="FN287">
        <v>0</v>
      </c>
      <c r="FO287">
        <v>0</v>
      </c>
      <c r="FP287">
        <v>0.42721293420214801</v>
      </c>
      <c r="FQ287" s="1">
        <v>4.1681517246494702E-18</v>
      </c>
      <c r="FR287">
        <v>0</v>
      </c>
      <c r="FS287">
        <v>0</v>
      </c>
      <c r="FT287">
        <v>0.42721293420214701</v>
      </c>
      <c r="FU287" s="1">
        <v>4.1722784691685003E-18</v>
      </c>
      <c r="FV287">
        <v>0</v>
      </c>
      <c r="FW287">
        <v>0</v>
      </c>
      <c r="FX287">
        <v>0.42736950657452499</v>
      </c>
      <c r="FY287" s="1">
        <v>6.4228280693642301E-18</v>
      </c>
      <c r="FZ287">
        <v>0</v>
      </c>
      <c r="GA287">
        <v>0</v>
      </c>
      <c r="GB287">
        <v>0.42736950657452399</v>
      </c>
      <c r="GC287" s="1">
        <v>6.3876516380976997E-18</v>
      </c>
      <c r="GD287">
        <v>0</v>
      </c>
      <c r="GE287">
        <v>0</v>
      </c>
      <c r="GF287">
        <v>0.42753372092846198</v>
      </c>
      <c r="GG287" s="1">
        <v>4.8394770043582901E-18</v>
      </c>
      <c r="GH287">
        <v>0</v>
      </c>
      <c r="GI287">
        <v>0</v>
      </c>
      <c r="GJ287">
        <v>0.42753372092845898</v>
      </c>
      <c r="GK287" s="1">
        <v>4.8575992742648001E-18</v>
      </c>
      <c r="GL287">
        <v>0</v>
      </c>
      <c r="GM287">
        <v>0</v>
      </c>
      <c r="GN287">
        <v>0.427705659367558</v>
      </c>
      <c r="GO287" s="1">
        <v>2.4506950153024499E-18</v>
      </c>
      <c r="GP287">
        <v>0</v>
      </c>
      <c r="GQ287">
        <v>0</v>
      </c>
      <c r="GR287">
        <v>0.427705659367557</v>
      </c>
      <c r="GS287" s="1">
        <v>2.4020134907249001E-18</v>
      </c>
      <c r="GT287">
        <v>0</v>
      </c>
      <c r="GU287">
        <v>0</v>
      </c>
      <c r="GV287">
        <v>0.42788550503261302</v>
      </c>
      <c r="GW287" s="1">
        <v>2.2417667155656498E-18</v>
      </c>
      <c r="GX287">
        <v>0</v>
      </c>
      <c r="GY287">
        <v>0</v>
      </c>
      <c r="GZ287">
        <v>0.42788550503261202</v>
      </c>
      <c r="HA287" s="1">
        <v>2.2374646352265401E-18</v>
      </c>
      <c r="HB287">
        <v>0</v>
      </c>
      <c r="HC287">
        <v>0</v>
      </c>
      <c r="HD287">
        <v>0.428073679727977</v>
      </c>
      <c r="HE287" s="1">
        <v>3.7098018680994398E-18</v>
      </c>
      <c r="HF287">
        <v>0</v>
      </c>
      <c r="HG287">
        <v>0</v>
      </c>
      <c r="HH287">
        <v>0.428073679727973</v>
      </c>
      <c r="HI287" s="1">
        <v>3.5519699838728097E-18</v>
      </c>
      <c r="HJ287">
        <v>0</v>
      </c>
      <c r="HK287">
        <v>0</v>
      </c>
      <c r="HL287">
        <v>0.42816992282634397</v>
      </c>
      <c r="HM287" s="1">
        <v>-1.8756070779618201E-18</v>
      </c>
      <c r="HN287">
        <v>0</v>
      </c>
      <c r="HO287">
        <v>0</v>
      </c>
      <c r="HP287">
        <v>0.42816992282633798</v>
      </c>
      <c r="HQ287" s="1">
        <v>-1.8017407227635599E-18</v>
      </c>
    </row>
    <row r="288" spans="1:225">
      <c r="A288">
        <v>3128000</v>
      </c>
      <c r="B288">
        <v>0</v>
      </c>
      <c r="C288">
        <v>173.061824979242</v>
      </c>
      <c r="D288">
        <v>0.42711179509566899</v>
      </c>
      <c r="E288" s="1">
        <v>2.2941357980808501E-22</v>
      </c>
      <c r="F288">
        <v>0</v>
      </c>
      <c r="G288">
        <v>0</v>
      </c>
      <c r="H288">
        <v>0.42711179509567299</v>
      </c>
      <c r="I288" s="1">
        <v>2.2941357980813302E-22</v>
      </c>
      <c r="J288">
        <v>0</v>
      </c>
      <c r="K288">
        <v>0</v>
      </c>
      <c r="L288">
        <v>0.42711541077578602</v>
      </c>
      <c r="M288" s="1">
        <v>2.4936009927895801E-18</v>
      </c>
      <c r="N288">
        <v>0</v>
      </c>
      <c r="O288">
        <v>0</v>
      </c>
      <c r="P288">
        <v>0.42711541077579102</v>
      </c>
      <c r="Q288" s="1">
        <v>2.4925940823735302E-18</v>
      </c>
      <c r="R288">
        <v>0</v>
      </c>
      <c r="S288">
        <v>0</v>
      </c>
      <c r="T288">
        <v>0.42712625902529899</v>
      </c>
      <c r="U288" s="1">
        <v>5.9064269288881302E-18</v>
      </c>
      <c r="V288">
        <v>0</v>
      </c>
      <c r="W288">
        <v>0</v>
      </c>
      <c r="X288">
        <v>0.42712625902530199</v>
      </c>
      <c r="Y288" s="1">
        <v>5.9030454145440103E-18</v>
      </c>
      <c r="Z288">
        <v>0</v>
      </c>
      <c r="AA288">
        <v>0</v>
      </c>
      <c r="AB288">
        <v>0.42714434347449498</v>
      </c>
      <c r="AC288" s="1">
        <v>5.2676065782348599E-18</v>
      </c>
      <c r="AD288">
        <v>0</v>
      </c>
      <c r="AE288">
        <v>0</v>
      </c>
      <c r="AF288">
        <v>0.42714434347449398</v>
      </c>
      <c r="AG288" s="1">
        <v>5.2786457998177496E-18</v>
      </c>
      <c r="AH288">
        <v>0</v>
      </c>
      <c r="AI288">
        <v>0</v>
      </c>
      <c r="AJ288">
        <v>0.42716967018277002</v>
      </c>
      <c r="AK288" s="1">
        <v>5.7623097124525197E-18</v>
      </c>
      <c r="AL288">
        <v>0</v>
      </c>
      <c r="AM288">
        <v>0</v>
      </c>
      <c r="AN288">
        <v>0.42716967018277002</v>
      </c>
      <c r="AO288" s="1">
        <v>5.7604005001894001E-18</v>
      </c>
      <c r="AP288">
        <v>0</v>
      </c>
      <c r="AQ288">
        <v>0</v>
      </c>
      <c r="AR288">
        <v>0.42720224765046599</v>
      </c>
      <c r="AS288" s="1">
        <v>5.3282871186036599E-18</v>
      </c>
      <c r="AT288">
        <v>0</v>
      </c>
      <c r="AU288">
        <v>0</v>
      </c>
      <c r="AV288">
        <v>0.42720224765046699</v>
      </c>
      <c r="AW288" s="1">
        <v>5.3388683600598696E-18</v>
      </c>
      <c r="AX288">
        <v>0</v>
      </c>
      <c r="AY288">
        <v>0</v>
      </c>
      <c r="AZ288">
        <v>0.42724208683218901</v>
      </c>
      <c r="BA288" s="1">
        <v>3.7666570488597499E-18</v>
      </c>
      <c r="BB288">
        <v>0</v>
      </c>
      <c r="BC288">
        <v>0</v>
      </c>
      <c r="BD288">
        <v>0.42724208683219</v>
      </c>
      <c r="BE288" s="1">
        <v>3.7736008132031002E-18</v>
      </c>
      <c r="BF288">
        <v>0</v>
      </c>
      <c r="BG288">
        <v>0</v>
      </c>
      <c r="BH288">
        <v>0.42728920114815899</v>
      </c>
      <c r="BI288" s="1">
        <v>4.9706457737130101E-18</v>
      </c>
      <c r="BJ288">
        <v>0</v>
      </c>
      <c r="BK288">
        <v>0</v>
      </c>
      <c r="BL288">
        <v>0.42728920114816199</v>
      </c>
      <c r="BM288" s="1">
        <v>4.97026587943617E-18</v>
      </c>
      <c r="BN288">
        <v>0</v>
      </c>
      <c r="BO288">
        <v>0</v>
      </c>
      <c r="BP288">
        <v>0.42734360648907599</v>
      </c>
      <c r="BQ288" s="1">
        <v>6.3342483283556899E-18</v>
      </c>
      <c r="BR288">
        <v>0</v>
      </c>
      <c r="BS288">
        <v>0</v>
      </c>
      <c r="BT288">
        <v>0.42734360648907799</v>
      </c>
      <c r="BU288" s="1">
        <v>6.3387755077005298E-18</v>
      </c>
      <c r="BV288">
        <v>0</v>
      </c>
      <c r="BW288">
        <v>0</v>
      </c>
      <c r="BX288">
        <v>0.427405321209263</v>
      </c>
      <c r="BY288" s="1">
        <v>7.4048422812688399E-18</v>
      </c>
      <c r="BZ288">
        <v>0</v>
      </c>
      <c r="CA288">
        <v>0</v>
      </c>
      <c r="CB288">
        <v>0.427405321209265</v>
      </c>
      <c r="CC288" s="1">
        <v>7.4196141123524801E-18</v>
      </c>
      <c r="CD288">
        <v>0</v>
      </c>
      <c r="CE288">
        <v>0</v>
      </c>
      <c r="CF288">
        <v>0.42747436610330902</v>
      </c>
      <c r="CG288" s="1">
        <v>8.9571625060103599E-18</v>
      </c>
      <c r="CH288">
        <v>0</v>
      </c>
      <c r="CI288">
        <v>0</v>
      </c>
      <c r="CJ288">
        <v>0.42747436610331102</v>
      </c>
      <c r="CK288" s="1">
        <v>8.9360491510088605E-18</v>
      </c>
      <c r="CL288">
        <v>0</v>
      </c>
      <c r="CM288">
        <v>0</v>
      </c>
      <c r="CN288">
        <v>0.427550764363817</v>
      </c>
      <c r="CO288" s="1">
        <v>1.09702822065853E-17</v>
      </c>
      <c r="CP288">
        <v>0</v>
      </c>
      <c r="CQ288">
        <v>0</v>
      </c>
      <c r="CR288">
        <v>0.427550764363819</v>
      </c>
      <c r="CS288" s="1">
        <v>1.09367551602253E-17</v>
      </c>
      <c r="CT288">
        <v>0</v>
      </c>
      <c r="CU288">
        <v>0</v>
      </c>
      <c r="CV288">
        <v>0.42763454152401997</v>
      </c>
      <c r="CW288" s="1">
        <v>9.7232836897693694E-18</v>
      </c>
      <c r="CX288">
        <v>0</v>
      </c>
      <c r="CY288">
        <v>0</v>
      </c>
      <c r="CZ288">
        <v>0.42763454152401997</v>
      </c>
      <c r="DA288" s="1">
        <v>9.7003991888751701E-18</v>
      </c>
      <c r="DB288">
        <v>0</v>
      </c>
      <c r="DC288">
        <v>0</v>
      </c>
      <c r="DD288">
        <v>0.42772572540055898</v>
      </c>
      <c r="DE288" s="1">
        <v>9.2127563919102399E-18</v>
      </c>
      <c r="DF288">
        <v>0</v>
      </c>
      <c r="DG288">
        <v>0</v>
      </c>
      <c r="DH288">
        <v>0.42772572540055898</v>
      </c>
      <c r="DI288" s="1">
        <v>9.2099273018664104E-18</v>
      </c>
      <c r="DJ288">
        <v>0</v>
      </c>
      <c r="DK288">
        <v>0</v>
      </c>
      <c r="DL288">
        <v>0.42782434607076703</v>
      </c>
      <c r="DM288" s="1">
        <v>1.01929175074845E-17</v>
      </c>
      <c r="DN288">
        <v>0</v>
      </c>
      <c r="DO288">
        <v>0</v>
      </c>
      <c r="DP288">
        <v>0.42782434607076503</v>
      </c>
      <c r="DQ288" s="1">
        <v>1.02239282307164E-17</v>
      </c>
      <c r="DR288">
        <v>0</v>
      </c>
      <c r="DS288">
        <v>0</v>
      </c>
      <c r="DT288">
        <v>0.42793043593260699</v>
      </c>
      <c r="DU288" s="1">
        <v>9.6785563267478496E-18</v>
      </c>
      <c r="DV288">
        <v>0</v>
      </c>
      <c r="DW288">
        <v>0</v>
      </c>
      <c r="DX288">
        <v>0.42793043593260299</v>
      </c>
      <c r="DY288" s="1">
        <v>9.6905448075668105E-18</v>
      </c>
      <c r="DZ288">
        <v>0</v>
      </c>
      <c r="EA288">
        <v>0</v>
      </c>
      <c r="EB288">
        <v>0.428044029939325</v>
      </c>
      <c r="EC288" s="1">
        <v>6.5273294886823098E-18</v>
      </c>
      <c r="ED288">
        <v>0</v>
      </c>
      <c r="EE288">
        <v>0</v>
      </c>
      <c r="EF288">
        <v>0.428044029939321</v>
      </c>
      <c r="EG288" s="1">
        <v>6.4823554273148897E-18</v>
      </c>
      <c r="EH288">
        <v>0</v>
      </c>
      <c r="EI288">
        <v>0</v>
      </c>
      <c r="EJ288">
        <v>0.42816516616270101</v>
      </c>
      <c r="EK288" s="1">
        <v>6.39512035111012E-18</v>
      </c>
      <c r="EL288">
        <v>0</v>
      </c>
      <c r="EM288">
        <v>0</v>
      </c>
      <c r="EN288">
        <v>0.42816516616269901</v>
      </c>
      <c r="EO288" s="1">
        <v>6.3740152546798603E-18</v>
      </c>
      <c r="EP288">
        <v>0</v>
      </c>
      <c r="EQ288">
        <v>0</v>
      </c>
      <c r="ER288">
        <v>0.428293886784544</v>
      </c>
      <c r="ES288" s="1">
        <v>6.1417647497733602E-18</v>
      </c>
      <c r="ET288">
        <v>0</v>
      </c>
      <c r="EU288">
        <v>0</v>
      </c>
      <c r="EV288">
        <v>0.428293886784542</v>
      </c>
      <c r="EW288" s="1">
        <v>6.1578859043419702E-18</v>
      </c>
      <c r="EX288">
        <v>0</v>
      </c>
      <c r="EY288">
        <v>0</v>
      </c>
      <c r="EZ288">
        <v>0.42843023952440701</v>
      </c>
      <c r="FA288" s="1">
        <v>4.97296346761494E-18</v>
      </c>
      <c r="FB288">
        <v>0</v>
      </c>
      <c r="FC288">
        <v>0</v>
      </c>
      <c r="FD288">
        <v>0.42843023952440601</v>
      </c>
      <c r="FE288" s="1">
        <v>4.9580866044458397E-18</v>
      </c>
      <c r="FF288">
        <v>0</v>
      </c>
      <c r="FG288">
        <v>0</v>
      </c>
      <c r="FH288">
        <v>0.428574279321842</v>
      </c>
      <c r="FI288" s="1">
        <v>3.6378845357128097E-18</v>
      </c>
      <c r="FJ288">
        <v>0</v>
      </c>
      <c r="FK288">
        <v>0</v>
      </c>
      <c r="FL288">
        <v>0.428574279321841</v>
      </c>
      <c r="FM288" s="1">
        <v>3.5789022434637099E-18</v>
      </c>
      <c r="FN288">
        <v>0</v>
      </c>
      <c r="FO288">
        <v>0</v>
      </c>
      <c r="FP288">
        <v>0.42872606943360803</v>
      </c>
      <c r="FQ288" s="1">
        <v>4.4783428132305201E-18</v>
      </c>
      <c r="FR288">
        <v>0</v>
      </c>
      <c r="FS288">
        <v>0</v>
      </c>
      <c r="FT288">
        <v>0.42872606943360603</v>
      </c>
      <c r="FU288" s="1">
        <v>4.4761168106451399E-18</v>
      </c>
      <c r="FV288">
        <v>0</v>
      </c>
      <c r="FW288">
        <v>0</v>
      </c>
      <c r="FX288">
        <v>0.428885679715799</v>
      </c>
      <c r="FY288" s="1">
        <v>6.7354120260212702E-18</v>
      </c>
      <c r="FZ288">
        <v>0</v>
      </c>
      <c r="GA288">
        <v>0</v>
      </c>
      <c r="GB288">
        <v>0.428885679715798</v>
      </c>
      <c r="GC288" s="1">
        <v>6.6961554370478197E-18</v>
      </c>
      <c r="GD288">
        <v>0</v>
      </c>
      <c r="GE288">
        <v>0</v>
      </c>
      <c r="GF288">
        <v>0.42905317713733498</v>
      </c>
      <c r="GG288" s="1">
        <v>5.0841839757871097E-18</v>
      </c>
      <c r="GH288">
        <v>0</v>
      </c>
      <c r="GI288">
        <v>0</v>
      </c>
      <c r="GJ288">
        <v>0.42905317713733199</v>
      </c>
      <c r="GK288" s="1">
        <v>5.1004986773841698E-18</v>
      </c>
      <c r="GL288">
        <v>0</v>
      </c>
      <c r="GM288">
        <v>0</v>
      </c>
      <c r="GN288">
        <v>0.42922859838286298</v>
      </c>
      <c r="GO288" s="1">
        <v>2.6924009489991401E-18</v>
      </c>
      <c r="GP288">
        <v>0</v>
      </c>
      <c r="GQ288">
        <v>0</v>
      </c>
      <c r="GR288">
        <v>0.42922859838286198</v>
      </c>
      <c r="GS288" s="1">
        <v>2.6431824055330399E-18</v>
      </c>
      <c r="GT288">
        <v>0</v>
      </c>
      <c r="GU288">
        <v>0</v>
      </c>
      <c r="GV288">
        <v>0.42941188540130498</v>
      </c>
      <c r="GW288" s="1">
        <v>2.4367765699131601E-18</v>
      </c>
      <c r="GX288">
        <v>0</v>
      </c>
      <c r="GY288">
        <v>0</v>
      </c>
      <c r="GZ288">
        <v>0.42941188540130398</v>
      </c>
      <c r="HA288" s="1">
        <v>2.42873483911193E-18</v>
      </c>
      <c r="HB288">
        <v>0</v>
      </c>
      <c r="HC288">
        <v>0</v>
      </c>
      <c r="HD288">
        <v>0.42960275208036203</v>
      </c>
      <c r="HE288" s="1">
        <v>3.8367458488714904E-18</v>
      </c>
      <c r="HF288">
        <v>0</v>
      </c>
      <c r="HG288">
        <v>0</v>
      </c>
      <c r="HH288">
        <v>0.42960275208035797</v>
      </c>
      <c r="HI288" s="1">
        <v>3.6803810257095101E-18</v>
      </c>
      <c r="HJ288">
        <v>0</v>
      </c>
      <c r="HK288">
        <v>0</v>
      </c>
      <c r="HL288">
        <v>0.42970002477097902</v>
      </c>
      <c r="HM288" s="1">
        <v>-1.88472962280375E-18</v>
      </c>
      <c r="HN288">
        <v>0</v>
      </c>
      <c r="HO288">
        <v>0</v>
      </c>
      <c r="HP288">
        <v>0.42970002477097302</v>
      </c>
      <c r="HQ288" s="1">
        <v>-1.8057810699219699E-18</v>
      </c>
    </row>
    <row r="289" spans="1:225">
      <c r="A289">
        <v>3129500</v>
      </c>
      <c r="B289">
        <v>0</v>
      </c>
      <c r="C289">
        <v>174.42437133678101</v>
      </c>
      <c r="D289">
        <v>0.42859535038636798</v>
      </c>
      <c r="E289" s="1">
        <v>2.1408757741851701E-22</v>
      </c>
      <c r="F289">
        <v>0</v>
      </c>
      <c r="G289">
        <v>0</v>
      </c>
      <c r="H289">
        <v>0.42859535038637298</v>
      </c>
      <c r="I289" s="1">
        <v>2.1408757741861302E-22</v>
      </c>
      <c r="J289">
        <v>0</v>
      </c>
      <c r="K289">
        <v>0</v>
      </c>
      <c r="L289">
        <v>0.42859903229958901</v>
      </c>
      <c r="M289" s="1">
        <v>2.5375321845453602E-18</v>
      </c>
      <c r="N289">
        <v>0</v>
      </c>
      <c r="O289">
        <v>0</v>
      </c>
      <c r="P289">
        <v>0.42859903229959501</v>
      </c>
      <c r="Q289" s="1">
        <v>2.5365252741293098E-18</v>
      </c>
      <c r="R289">
        <v>0</v>
      </c>
      <c r="S289">
        <v>0</v>
      </c>
      <c r="T289">
        <v>0.42861007928137601</v>
      </c>
      <c r="U289" s="1">
        <v>5.9967292702135898E-18</v>
      </c>
      <c r="V289">
        <v>0</v>
      </c>
      <c r="W289">
        <v>0</v>
      </c>
      <c r="X289">
        <v>0.42861007928137901</v>
      </c>
      <c r="Y289" s="1">
        <v>5.9931553735113199E-18</v>
      </c>
      <c r="Z289">
        <v>0</v>
      </c>
      <c r="AA289">
        <v>0</v>
      </c>
      <c r="AB289">
        <v>0.42862849505787898</v>
      </c>
      <c r="AC289" s="1">
        <v>5.4252967962010699E-18</v>
      </c>
      <c r="AD289">
        <v>0</v>
      </c>
      <c r="AE289">
        <v>0</v>
      </c>
      <c r="AF289">
        <v>0.42862849505787898</v>
      </c>
      <c r="AG289" s="1">
        <v>5.43666921936958E-18</v>
      </c>
      <c r="AH289">
        <v>0</v>
      </c>
      <c r="AI289">
        <v>0</v>
      </c>
      <c r="AJ289">
        <v>0.42865428583905402</v>
      </c>
      <c r="AK289" s="1">
        <v>6.0006971828201101E-18</v>
      </c>
      <c r="AL289">
        <v>0</v>
      </c>
      <c r="AM289">
        <v>0</v>
      </c>
      <c r="AN289">
        <v>0.42865428583905402</v>
      </c>
      <c r="AO289" s="1">
        <v>5.9981706952966803E-18</v>
      </c>
      <c r="AP289">
        <v>0</v>
      </c>
      <c r="AQ289">
        <v>0</v>
      </c>
      <c r="AR289">
        <v>0.42868746031966898</v>
      </c>
      <c r="AS289" s="1">
        <v>5.6318097285492101E-18</v>
      </c>
      <c r="AT289">
        <v>0</v>
      </c>
      <c r="AU289">
        <v>0</v>
      </c>
      <c r="AV289">
        <v>0.42868746031966898</v>
      </c>
      <c r="AW289" s="1">
        <v>5.6426414799995797E-18</v>
      </c>
      <c r="AX289">
        <v>0</v>
      </c>
      <c r="AY289">
        <v>0</v>
      </c>
      <c r="AZ289">
        <v>0.42872802968380702</v>
      </c>
      <c r="BA289" s="1">
        <v>4.14738438260693E-18</v>
      </c>
      <c r="BB289">
        <v>0</v>
      </c>
      <c r="BC289">
        <v>0</v>
      </c>
      <c r="BD289">
        <v>0.42872802968380902</v>
      </c>
      <c r="BE289" s="1">
        <v>4.1553301869268898E-18</v>
      </c>
      <c r="BF289">
        <v>0</v>
      </c>
      <c r="BG289">
        <v>0</v>
      </c>
      <c r="BH289">
        <v>0.42877600761624601</v>
      </c>
      <c r="BI289" s="1">
        <v>5.3947913810617398E-18</v>
      </c>
      <c r="BJ289">
        <v>0</v>
      </c>
      <c r="BK289">
        <v>0</v>
      </c>
      <c r="BL289">
        <v>0.42877600761625001</v>
      </c>
      <c r="BM289" s="1">
        <v>5.3934585747192302E-18</v>
      </c>
      <c r="BN289">
        <v>0</v>
      </c>
      <c r="BO289">
        <v>0</v>
      </c>
      <c r="BP289">
        <v>0.42883141032528399</v>
      </c>
      <c r="BQ289" s="1">
        <v>6.8255138852360299E-18</v>
      </c>
      <c r="BR289">
        <v>0</v>
      </c>
      <c r="BS289">
        <v>0</v>
      </c>
      <c r="BT289">
        <v>0.42883141032528599</v>
      </c>
      <c r="BU289" s="1">
        <v>6.8286051319770302E-18</v>
      </c>
      <c r="BV289">
        <v>0</v>
      </c>
      <c r="BW289">
        <v>0</v>
      </c>
      <c r="BX289">
        <v>0.42889425658243502</v>
      </c>
      <c r="BY289" s="1">
        <v>7.94781327034843E-18</v>
      </c>
      <c r="BZ289">
        <v>0</v>
      </c>
      <c r="CA289">
        <v>0</v>
      </c>
      <c r="CB289">
        <v>0.42889425658243702</v>
      </c>
      <c r="CC289" s="1">
        <v>7.96308612142037E-18</v>
      </c>
      <c r="CD289">
        <v>0</v>
      </c>
      <c r="CE289">
        <v>0</v>
      </c>
      <c r="CF289">
        <v>0.42896456778442099</v>
      </c>
      <c r="CG289" s="1">
        <v>9.5600153363290308E-18</v>
      </c>
      <c r="CH289">
        <v>0</v>
      </c>
      <c r="CI289">
        <v>0</v>
      </c>
      <c r="CJ289">
        <v>0.42896456778442299</v>
      </c>
      <c r="CK289" s="1">
        <v>9.53840096133923E-18</v>
      </c>
      <c r="CL289">
        <v>0</v>
      </c>
      <c r="CM289">
        <v>0</v>
      </c>
      <c r="CN289">
        <v>0.42904236804079598</v>
      </c>
      <c r="CO289" s="1">
        <v>1.16219300638965E-17</v>
      </c>
      <c r="CP289">
        <v>0</v>
      </c>
      <c r="CQ289">
        <v>0</v>
      </c>
      <c r="CR289">
        <v>0.42904236804079798</v>
      </c>
      <c r="CS289" s="1">
        <v>1.15894050575131E-17</v>
      </c>
      <c r="CT289">
        <v>0</v>
      </c>
      <c r="CU289">
        <v>0</v>
      </c>
      <c r="CV289">
        <v>0.42912768428505199</v>
      </c>
      <c r="CW289" s="1">
        <v>1.0407980231583499E-17</v>
      </c>
      <c r="CX289">
        <v>0</v>
      </c>
      <c r="CY289">
        <v>0</v>
      </c>
      <c r="CZ289">
        <v>0.42912768428505199</v>
      </c>
      <c r="DA289" s="1">
        <v>1.0386133769566199E-17</v>
      </c>
      <c r="DB289">
        <v>0</v>
      </c>
      <c r="DC289">
        <v>0</v>
      </c>
      <c r="DD289">
        <v>0.42922054639597002</v>
      </c>
      <c r="DE289" s="1">
        <v>9.8825815762694596E-18</v>
      </c>
      <c r="DF289">
        <v>0</v>
      </c>
      <c r="DG289">
        <v>0</v>
      </c>
      <c r="DH289">
        <v>0.42922054639596902</v>
      </c>
      <c r="DI289" s="1">
        <v>9.8802535062139299E-18</v>
      </c>
      <c r="DJ289">
        <v>0</v>
      </c>
      <c r="DK289">
        <v>0</v>
      </c>
      <c r="DL289">
        <v>0.42932098729722901</v>
      </c>
      <c r="DM289" s="1">
        <v>1.084436546502E-17</v>
      </c>
      <c r="DN289">
        <v>0</v>
      </c>
      <c r="DO289">
        <v>0</v>
      </c>
      <c r="DP289">
        <v>0.42932098729722801</v>
      </c>
      <c r="DQ289" s="1">
        <v>1.0875510442974099E-17</v>
      </c>
      <c r="DR289">
        <v>0</v>
      </c>
      <c r="DS289">
        <v>0</v>
      </c>
      <c r="DT289">
        <v>0.42942904298896301</v>
      </c>
      <c r="DU289" s="1">
        <v>1.03242749534282E-17</v>
      </c>
      <c r="DV289">
        <v>0</v>
      </c>
      <c r="DW289">
        <v>0</v>
      </c>
      <c r="DX289">
        <v>0.42942904298896001</v>
      </c>
      <c r="DY289" s="1">
        <v>1.0337533983668E-17</v>
      </c>
      <c r="DZ289">
        <v>0</v>
      </c>
      <c r="EA289">
        <v>0</v>
      </c>
      <c r="EB289">
        <v>0.42954475241912798</v>
      </c>
      <c r="EC289" s="1">
        <v>7.1493574508609203E-18</v>
      </c>
      <c r="ED289">
        <v>0</v>
      </c>
      <c r="EE289">
        <v>0</v>
      </c>
      <c r="EF289">
        <v>0.42954475241912399</v>
      </c>
      <c r="EG289" s="1">
        <v>7.1073895094233096E-18</v>
      </c>
      <c r="EH289">
        <v>0</v>
      </c>
      <c r="EI289">
        <v>0</v>
      </c>
      <c r="EJ289">
        <v>0.42966815703757799</v>
      </c>
      <c r="EK289" s="1">
        <v>6.9638589294781203E-18</v>
      </c>
      <c r="EL289">
        <v>0</v>
      </c>
      <c r="EM289">
        <v>0</v>
      </c>
      <c r="EN289">
        <v>0.42966815703757599</v>
      </c>
      <c r="EO289" s="1">
        <v>6.9445614013572998E-18</v>
      </c>
      <c r="EP289">
        <v>0</v>
      </c>
      <c r="EQ289">
        <v>0</v>
      </c>
      <c r="ER289">
        <v>0.42979929992155702</v>
      </c>
      <c r="ES289" s="1">
        <v>6.7224456456646998E-18</v>
      </c>
      <c r="ET289">
        <v>0</v>
      </c>
      <c r="EU289">
        <v>0</v>
      </c>
      <c r="EV289">
        <v>0.42979929992155502</v>
      </c>
      <c r="EW289" s="1">
        <v>6.7395688402099201E-18</v>
      </c>
      <c r="EX289">
        <v>0</v>
      </c>
      <c r="EY289">
        <v>0</v>
      </c>
      <c r="EZ289">
        <v>0.42993822444406599</v>
      </c>
      <c r="FA289" s="1">
        <v>5.4827765049412996E-18</v>
      </c>
      <c r="FB289">
        <v>0</v>
      </c>
      <c r="FC289">
        <v>0</v>
      </c>
      <c r="FD289">
        <v>0.42993822444406399</v>
      </c>
      <c r="FE289" s="1">
        <v>5.4641599913100701E-18</v>
      </c>
      <c r="FF289">
        <v>0</v>
      </c>
      <c r="FG289">
        <v>0</v>
      </c>
      <c r="FH289">
        <v>0.430084972641399</v>
      </c>
      <c r="FI289" s="1">
        <v>4.1396117965246896E-18</v>
      </c>
      <c r="FJ289">
        <v>0</v>
      </c>
      <c r="FK289">
        <v>0</v>
      </c>
      <c r="FL289">
        <v>0.430084972641398</v>
      </c>
      <c r="FM289" s="1">
        <v>4.0785534265218603E-18</v>
      </c>
      <c r="FN289">
        <v>0</v>
      </c>
      <c r="FO289">
        <v>0</v>
      </c>
      <c r="FP289">
        <v>0.430239584094605</v>
      </c>
      <c r="FQ289" s="1">
        <v>4.9774154727856996E-18</v>
      </c>
      <c r="FR289">
        <v>0</v>
      </c>
      <c r="FS289">
        <v>0</v>
      </c>
      <c r="FT289">
        <v>0.430239584094603</v>
      </c>
      <c r="FU289" s="1">
        <v>4.9691052325401903E-18</v>
      </c>
      <c r="FV289">
        <v>0</v>
      </c>
      <c r="FW289">
        <v>0</v>
      </c>
      <c r="FX289">
        <v>0.43040209753440301</v>
      </c>
      <c r="FY289" s="1">
        <v>7.2361923039981202E-18</v>
      </c>
      <c r="FZ289">
        <v>0</v>
      </c>
      <c r="GA289">
        <v>0</v>
      </c>
      <c r="GB289">
        <v>0.43040209753440201</v>
      </c>
      <c r="GC289" s="1">
        <v>7.1961301866918301E-18</v>
      </c>
      <c r="GD289">
        <v>0</v>
      </c>
      <c r="GE289">
        <v>0</v>
      </c>
      <c r="GF289">
        <v>0.43057256006851102</v>
      </c>
      <c r="GG289" s="1">
        <v>5.5137143833397604E-18</v>
      </c>
      <c r="GH289">
        <v>0</v>
      </c>
      <c r="GI289">
        <v>0</v>
      </c>
      <c r="GJ289">
        <v>0.43057256006850803</v>
      </c>
      <c r="GK289" s="1">
        <v>5.5368468531292803E-18</v>
      </c>
      <c r="GL289">
        <v>0</v>
      </c>
      <c r="GM289">
        <v>0</v>
      </c>
      <c r="GN289">
        <v>0.43075105403083103</v>
      </c>
      <c r="GO289" s="1">
        <v>3.1230824743271201E-18</v>
      </c>
      <c r="GP289">
        <v>0</v>
      </c>
      <c r="GQ289">
        <v>0</v>
      </c>
      <c r="GR289">
        <v>0.43075105403082897</v>
      </c>
      <c r="GS289" s="1">
        <v>3.07794408856794E-18</v>
      </c>
      <c r="GT289">
        <v>0</v>
      </c>
      <c r="GU289">
        <v>0</v>
      </c>
      <c r="GV289">
        <v>0.43093776112332899</v>
      </c>
      <c r="GW289" s="1">
        <v>2.8384192647104202E-18</v>
      </c>
      <c r="GX289">
        <v>0</v>
      </c>
      <c r="GY289">
        <v>0</v>
      </c>
      <c r="GZ289">
        <v>0.43093776112332699</v>
      </c>
      <c r="HA289" s="1">
        <v>2.8296440033768601E-18</v>
      </c>
      <c r="HB289">
        <v>0</v>
      </c>
      <c r="HC289">
        <v>0</v>
      </c>
      <c r="HD289">
        <v>0.43113310376327202</v>
      </c>
      <c r="HE289" s="1">
        <v>4.1096878165640901E-18</v>
      </c>
      <c r="HF289">
        <v>0</v>
      </c>
      <c r="HG289">
        <v>0</v>
      </c>
      <c r="HH289">
        <v>0.43113310376326802</v>
      </c>
      <c r="HI289" s="1">
        <v>3.9543250333787001E-18</v>
      </c>
      <c r="HJ289">
        <v>0</v>
      </c>
      <c r="HK289">
        <v>0</v>
      </c>
      <c r="HL289">
        <v>0.43123300786072299</v>
      </c>
      <c r="HM289" s="1">
        <v>-1.8911992604548799E-18</v>
      </c>
      <c r="HN289">
        <v>0</v>
      </c>
      <c r="HO289">
        <v>0</v>
      </c>
      <c r="HP289">
        <v>0.431233007860717</v>
      </c>
      <c r="HQ289" s="1">
        <v>-1.81117666979598E-18</v>
      </c>
    </row>
    <row r="290" spans="1:225">
      <c r="A290">
        <v>3131000</v>
      </c>
      <c r="B290">
        <v>0</v>
      </c>
      <c r="C290">
        <v>175.79733843222701</v>
      </c>
      <c r="D290">
        <v>0.43007860533938502</v>
      </c>
      <c r="E290" s="1">
        <v>2.3783096972140599E-22</v>
      </c>
      <c r="F290">
        <v>0</v>
      </c>
      <c r="G290">
        <v>0</v>
      </c>
      <c r="H290">
        <v>0.43007860533939002</v>
      </c>
      <c r="I290" s="1">
        <v>2.37830969721454E-22</v>
      </c>
      <c r="J290">
        <v>0</v>
      </c>
      <c r="K290">
        <v>0</v>
      </c>
      <c r="L290">
        <v>0.43008235443071802</v>
      </c>
      <c r="M290" s="1">
        <v>2.5775275583023799E-18</v>
      </c>
      <c r="N290">
        <v>0</v>
      </c>
      <c r="O290">
        <v>0</v>
      </c>
      <c r="P290">
        <v>0.43008235443072401</v>
      </c>
      <c r="Q290" s="1">
        <v>2.57652064788633E-18</v>
      </c>
      <c r="R290">
        <v>0</v>
      </c>
      <c r="S290">
        <v>0</v>
      </c>
      <c r="T290">
        <v>0.43009360300135602</v>
      </c>
      <c r="U290" s="1">
        <v>6.06885526387281E-18</v>
      </c>
      <c r="V290">
        <v>0</v>
      </c>
      <c r="W290">
        <v>0</v>
      </c>
      <c r="X290">
        <v>0.43009360300135902</v>
      </c>
      <c r="Y290" s="1">
        <v>6.0652232395345403E-18</v>
      </c>
      <c r="Z290">
        <v>0</v>
      </c>
      <c r="AA290">
        <v>0</v>
      </c>
      <c r="AB290">
        <v>0.43011235494437799</v>
      </c>
      <c r="AC290" s="1">
        <v>5.52840283461766E-18</v>
      </c>
      <c r="AD290">
        <v>0</v>
      </c>
      <c r="AE290">
        <v>0</v>
      </c>
      <c r="AF290">
        <v>0.43011235494437799</v>
      </c>
      <c r="AG290" s="1">
        <v>5.5399250767387197E-18</v>
      </c>
      <c r="AH290">
        <v>0</v>
      </c>
      <c r="AI290">
        <v>0</v>
      </c>
      <c r="AJ290">
        <v>0.43013861675847798</v>
      </c>
      <c r="AK290" s="1">
        <v>6.1391693878834103E-18</v>
      </c>
      <c r="AL290">
        <v>0</v>
      </c>
      <c r="AM290">
        <v>0</v>
      </c>
      <c r="AN290">
        <v>0.43013861675847798</v>
      </c>
      <c r="AO290" s="1">
        <v>6.1363923903658399E-18</v>
      </c>
      <c r="AP290">
        <v>0</v>
      </c>
      <c r="AQ290">
        <v>0</v>
      </c>
      <c r="AR290">
        <v>0.43017239756199999</v>
      </c>
      <c r="AS290" s="1">
        <v>5.7962262351495601E-18</v>
      </c>
      <c r="AT290">
        <v>0</v>
      </c>
      <c r="AU290">
        <v>0</v>
      </c>
      <c r="AV290">
        <v>0.43017239756200099</v>
      </c>
      <c r="AW290" s="1">
        <v>5.8064227118894897E-18</v>
      </c>
      <c r="AX290">
        <v>0</v>
      </c>
      <c r="AY290">
        <v>0</v>
      </c>
      <c r="AZ290">
        <v>0.43021370910977402</v>
      </c>
      <c r="BA290" s="1">
        <v>4.3565896621174797E-18</v>
      </c>
      <c r="BB290">
        <v>0</v>
      </c>
      <c r="BC290">
        <v>0</v>
      </c>
      <c r="BD290">
        <v>0.43021370910977502</v>
      </c>
      <c r="BE290" s="1">
        <v>4.3644012117152901E-18</v>
      </c>
      <c r="BF290">
        <v>0</v>
      </c>
      <c r="BG290">
        <v>0</v>
      </c>
      <c r="BH290">
        <v>0.43026256580955102</v>
      </c>
      <c r="BI290" s="1">
        <v>5.6247923782185602E-18</v>
      </c>
      <c r="BJ290">
        <v>0</v>
      </c>
      <c r="BK290">
        <v>0</v>
      </c>
      <c r="BL290">
        <v>0.43026256580955402</v>
      </c>
      <c r="BM290" s="1">
        <v>5.6239785913144901E-18</v>
      </c>
      <c r="BN290">
        <v>0</v>
      </c>
      <c r="BO290">
        <v>0</v>
      </c>
      <c r="BP290">
        <v>0.43031898473362601</v>
      </c>
      <c r="BQ290" s="1">
        <v>7.0958304743086093E-18</v>
      </c>
      <c r="BR290">
        <v>0</v>
      </c>
      <c r="BS290">
        <v>0</v>
      </c>
      <c r="BT290">
        <v>0.43031898473362901</v>
      </c>
      <c r="BU290" s="1">
        <v>7.0999908883872804E-18</v>
      </c>
      <c r="BV290">
        <v>0</v>
      </c>
      <c r="BW290">
        <v>0</v>
      </c>
      <c r="BX290">
        <v>0.43038298562013599</v>
      </c>
      <c r="BY290" s="1">
        <v>8.2398617602322395E-18</v>
      </c>
      <c r="BZ290">
        <v>0</v>
      </c>
      <c r="CA290">
        <v>0</v>
      </c>
      <c r="CB290">
        <v>0.43038298562013799</v>
      </c>
      <c r="CC290" s="1">
        <v>8.2552688660263204E-18</v>
      </c>
      <c r="CD290">
        <v>0</v>
      </c>
      <c r="CE290">
        <v>0</v>
      </c>
      <c r="CF290">
        <v>0.43045459085832799</v>
      </c>
      <c r="CG290" s="1">
        <v>9.8634585369357797E-18</v>
      </c>
      <c r="CH290">
        <v>0</v>
      </c>
      <c r="CI290">
        <v>0</v>
      </c>
      <c r="CJ290">
        <v>0.43045459085832999</v>
      </c>
      <c r="CK290" s="1">
        <v>9.8427119472004406E-18</v>
      </c>
      <c r="CL290">
        <v>0</v>
      </c>
      <c r="CM290">
        <v>0</v>
      </c>
      <c r="CN290">
        <v>0.43053382545364599</v>
      </c>
      <c r="CO290" s="1">
        <v>1.19020709646078E-17</v>
      </c>
      <c r="CP290">
        <v>0</v>
      </c>
      <c r="CQ290">
        <v>0</v>
      </c>
      <c r="CR290">
        <v>0.43053382545364799</v>
      </c>
      <c r="CS290" s="1">
        <v>1.1870181232934801E-17</v>
      </c>
      <c r="CT290">
        <v>0</v>
      </c>
      <c r="CU290">
        <v>0</v>
      </c>
      <c r="CV290">
        <v>0.430620716973526</v>
      </c>
      <c r="CW290" s="1">
        <v>1.0659989050534099E-17</v>
      </c>
      <c r="CX290">
        <v>0</v>
      </c>
      <c r="CY290">
        <v>0</v>
      </c>
      <c r="CZ290">
        <v>0.430620716973526</v>
      </c>
      <c r="DA290" s="1">
        <v>1.06361385085636E-17</v>
      </c>
      <c r="DB290">
        <v>0</v>
      </c>
      <c r="DC290">
        <v>0</v>
      </c>
      <c r="DD290">
        <v>0.430715295485331</v>
      </c>
      <c r="DE290" s="1">
        <v>1.00813103287719E-17</v>
      </c>
      <c r="DF290">
        <v>0</v>
      </c>
      <c r="DG290">
        <v>0</v>
      </c>
      <c r="DH290">
        <v>0.43071529548533</v>
      </c>
      <c r="DI290" s="1">
        <v>1.00793490239825E-17</v>
      </c>
      <c r="DJ290">
        <v>0</v>
      </c>
      <c r="DK290">
        <v>0</v>
      </c>
      <c r="DL290">
        <v>0.430817593516436</v>
      </c>
      <c r="DM290" s="1">
        <v>1.0959309530028399E-17</v>
      </c>
      <c r="DN290">
        <v>0</v>
      </c>
      <c r="DO290">
        <v>0</v>
      </c>
      <c r="DP290">
        <v>0.430817593516435</v>
      </c>
      <c r="DQ290" s="1">
        <v>1.09918593121254E-17</v>
      </c>
      <c r="DR290">
        <v>0</v>
      </c>
      <c r="DS290">
        <v>0</v>
      </c>
      <c r="DT290">
        <v>0.43092764608119899</v>
      </c>
      <c r="DU290" s="1">
        <v>1.04057823928436E-17</v>
      </c>
      <c r="DV290">
        <v>0</v>
      </c>
      <c r="DW290">
        <v>0</v>
      </c>
      <c r="DX290">
        <v>0.43092764608119499</v>
      </c>
      <c r="DY290" s="1">
        <v>1.0418576401995399E-17</v>
      </c>
      <c r="DZ290">
        <v>0</v>
      </c>
      <c r="EA290">
        <v>0</v>
      </c>
      <c r="EB290">
        <v>0.43104549086635202</v>
      </c>
      <c r="EC290" s="1">
        <v>7.1688281972194604E-18</v>
      </c>
      <c r="ED290">
        <v>0</v>
      </c>
      <c r="EE290">
        <v>0</v>
      </c>
      <c r="EF290">
        <v>0.43104549086634802</v>
      </c>
      <c r="EG290" s="1">
        <v>7.1295978662673694E-18</v>
      </c>
      <c r="EH290">
        <v>0</v>
      </c>
      <c r="EI290">
        <v>0</v>
      </c>
      <c r="EJ290">
        <v>0.43117116873496703</v>
      </c>
      <c r="EK290" s="1">
        <v>6.9358975248563098E-18</v>
      </c>
      <c r="EL290">
        <v>0</v>
      </c>
      <c r="EM290">
        <v>0</v>
      </c>
      <c r="EN290">
        <v>0.43117116873496503</v>
      </c>
      <c r="EO290" s="1">
        <v>6.9155979567588898E-18</v>
      </c>
      <c r="EP290">
        <v>0</v>
      </c>
      <c r="EQ290">
        <v>0</v>
      </c>
      <c r="ER290">
        <v>0.43130472466933101</v>
      </c>
      <c r="ES290" s="1">
        <v>6.7429540073836198E-18</v>
      </c>
      <c r="ET290">
        <v>0</v>
      </c>
      <c r="EU290">
        <v>0</v>
      </c>
      <c r="EV290">
        <v>0.43130472466932801</v>
      </c>
      <c r="EW290" s="1">
        <v>6.7588066525079602E-18</v>
      </c>
      <c r="EX290">
        <v>0</v>
      </c>
      <c r="EY290">
        <v>0</v>
      </c>
      <c r="EZ290">
        <v>0.43144620920127302</v>
      </c>
      <c r="FA290" s="1">
        <v>5.4571927218024302E-18</v>
      </c>
      <c r="FB290">
        <v>0</v>
      </c>
      <c r="FC290">
        <v>0</v>
      </c>
      <c r="FD290">
        <v>0.43144620920127102</v>
      </c>
      <c r="FE290" s="1">
        <v>5.4395782481478102E-18</v>
      </c>
      <c r="FF290">
        <v>0</v>
      </c>
      <c r="FG290">
        <v>0</v>
      </c>
      <c r="FH290">
        <v>0.43159568021082101</v>
      </c>
      <c r="FI290" s="1">
        <v>4.1230074096596597E-18</v>
      </c>
      <c r="FJ290">
        <v>0</v>
      </c>
      <c r="FK290">
        <v>0</v>
      </c>
      <c r="FL290">
        <v>0.43159568021081901</v>
      </c>
      <c r="FM290" s="1">
        <v>4.06148401856879E-18</v>
      </c>
      <c r="FN290">
        <v>0</v>
      </c>
      <c r="FO290">
        <v>0</v>
      </c>
      <c r="FP290">
        <v>0.43175320433605002</v>
      </c>
      <c r="FQ290" s="1">
        <v>4.95487084386158E-18</v>
      </c>
      <c r="FR290">
        <v>0</v>
      </c>
      <c r="FS290">
        <v>0</v>
      </c>
      <c r="FT290">
        <v>0.43175320433604902</v>
      </c>
      <c r="FU290" s="1">
        <v>4.9475626435926701E-18</v>
      </c>
      <c r="FV290">
        <v>0</v>
      </c>
      <c r="FW290">
        <v>0</v>
      </c>
      <c r="FX290">
        <v>0.43191885583970402</v>
      </c>
      <c r="FY290" s="1">
        <v>7.2157305290913003E-18</v>
      </c>
      <c r="FZ290">
        <v>0</v>
      </c>
      <c r="GA290">
        <v>0</v>
      </c>
      <c r="GB290">
        <v>0.43191885583970202</v>
      </c>
      <c r="GC290" s="1">
        <v>7.17693896120589E-18</v>
      </c>
      <c r="GD290">
        <v>0</v>
      </c>
      <c r="GE290">
        <v>0</v>
      </c>
      <c r="GF290">
        <v>0.43209270796525001</v>
      </c>
      <c r="GG290" s="1">
        <v>5.4658434692927397E-18</v>
      </c>
      <c r="GH290">
        <v>0</v>
      </c>
      <c r="GI290">
        <v>0</v>
      </c>
      <c r="GJ290">
        <v>0.43209270796524701</v>
      </c>
      <c r="GK290" s="1">
        <v>5.4942546484095499E-18</v>
      </c>
      <c r="GL290">
        <v>0</v>
      </c>
      <c r="GM290">
        <v>0</v>
      </c>
      <c r="GN290">
        <v>0.43227480632951099</v>
      </c>
      <c r="GO290" s="1">
        <v>3.1220414708349401E-18</v>
      </c>
      <c r="GP290">
        <v>0</v>
      </c>
      <c r="GQ290">
        <v>0</v>
      </c>
      <c r="GR290">
        <v>0.43227480632950999</v>
      </c>
      <c r="GS290" s="1">
        <v>3.0767065734320001E-18</v>
      </c>
      <c r="GT290">
        <v>0</v>
      </c>
      <c r="GU290">
        <v>0</v>
      </c>
      <c r="GV290">
        <v>0.43246510411962602</v>
      </c>
      <c r="GW290" s="1">
        <v>2.8345203720542101E-18</v>
      </c>
      <c r="GX290">
        <v>0</v>
      </c>
      <c r="GY290">
        <v>0</v>
      </c>
      <c r="GZ290">
        <v>0.43246510411962402</v>
      </c>
      <c r="HA290" s="1">
        <v>2.8216649530137299E-18</v>
      </c>
      <c r="HB290">
        <v>0</v>
      </c>
      <c r="HC290">
        <v>0</v>
      </c>
      <c r="HD290">
        <v>0.43266332446306299</v>
      </c>
      <c r="HE290" s="1">
        <v>4.09307665343548E-18</v>
      </c>
      <c r="HF290">
        <v>0</v>
      </c>
      <c r="HG290">
        <v>0</v>
      </c>
      <c r="HH290">
        <v>0.432663324463059</v>
      </c>
      <c r="HI290" s="1">
        <v>3.9357097902969002E-18</v>
      </c>
      <c r="HJ290">
        <v>0</v>
      </c>
      <c r="HK290">
        <v>0</v>
      </c>
      <c r="HL290">
        <v>0.432764360511744</v>
      </c>
      <c r="HM290" s="1">
        <v>-1.8995865806985901E-18</v>
      </c>
      <c r="HN290">
        <v>0</v>
      </c>
      <c r="HO290">
        <v>0</v>
      </c>
      <c r="HP290">
        <v>0.432764360511738</v>
      </c>
      <c r="HQ290" s="1">
        <v>-1.8155558301332798E-18</v>
      </c>
    </row>
    <row r="291" spans="1:225">
      <c r="A291">
        <v>3132500</v>
      </c>
      <c r="B291">
        <v>0</v>
      </c>
      <c r="C291">
        <v>177.18077646162101</v>
      </c>
      <c r="D291">
        <v>0.43156155182154399</v>
      </c>
      <c r="E291" s="1">
        <v>2.4545426624665901E-22</v>
      </c>
      <c r="F291">
        <v>0</v>
      </c>
      <c r="G291">
        <v>0</v>
      </c>
      <c r="H291">
        <v>0.43156155182154898</v>
      </c>
      <c r="I291" s="1">
        <v>2.4545426624656201E-22</v>
      </c>
      <c r="J291">
        <v>0</v>
      </c>
      <c r="K291">
        <v>0</v>
      </c>
      <c r="L291">
        <v>0.43156536951334301</v>
      </c>
      <c r="M291" s="1">
        <v>2.5791118275510999E-18</v>
      </c>
      <c r="N291">
        <v>0</v>
      </c>
      <c r="O291">
        <v>0</v>
      </c>
      <c r="P291">
        <v>0.43156536951334901</v>
      </c>
      <c r="Q291" s="1">
        <v>2.5780713534545101E-18</v>
      </c>
      <c r="R291">
        <v>0</v>
      </c>
      <c r="S291">
        <v>0</v>
      </c>
      <c r="T291">
        <v>0.431576823926973</v>
      </c>
      <c r="U291" s="1">
        <v>6.0884583591293501E-18</v>
      </c>
      <c r="V291">
        <v>0</v>
      </c>
      <c r="W291">
        <v>0</v>
      </c>
      <c r="X291">
        <v>0.43157682392697599</v>
      </c>
      <c r="Y291" s="1">
        <v>6.0848979620146897E-18</v>
      </c>
      <c r="Z291">
        <v>0</v>
      </c>
      <c r="AA291">
        <v>0</v>
      </c>
      <c r="AB291">
        <v>0.43159591907691902</v>
      </c>
      <c r="AC291" s="1">
        <v>5.6051135264528002E-18</v>
      </c>
      <c r="AD291">
        <v>0</v>
      </c>
      <c r="AE291">
        <v>0</v>
      </c>
      <c r="AF291">
        <v>0.43159591907691902</v>
      </c>
      <c r="AG291" s="1">
        <v>5.6173369530355102E-18</v>
      </c>
      <c r="AH291">
        <v>0</v>
      </c>
      <c r="AI291">
        <v>0</v>
      </c>
      <c r="AJ291">
        <v>0.43162266165361302</v>
      </c>
      <c r="AK291" s="1">
        <v>6.2654623179563802E-18</v>
      </c>
      <c r="AL291">
        <v>0</v>
      </c>
      <c r="AM291">
        <v>0</v>
      </c>
      <c r="AN291">
        <v>0.43162266165361302</v>
      </c>
      <c r="AO291" s="1">
        <v>6.2625019378057303E-18</v>
      </c>
      <c r="AP291">
        <v>0</v>
      </c>
      <c r="AQ291">
        <v>0</v>
      </c>
      <c r="AR291">
        <v>0.43165706102406898</v>
      </c>
      <c r="AS291" s="1">
        <v>5.9450338303561402E-18</v>
      </c>
      <c r="AT291">
        <v>0</v>
      </c>
      <c r="AU291">
        <v>0</v>
      </c>
      <c r="AV291">
        <v>0.43165706102406998</v>
      </c>
      <c r="AW291" s="1">
        <v>5.9556641997232998E-18</v>
      </c>
      <c r="AX291">
        <v>0</v>
      </c>
      <c r="AY291">
        <v>0</v>
      </c>
      <c r="AZ291">
        <v>0.431699129235386</v>
      </c>
      <c r="BA291" s="1">
        <v>4.5352401338799601E-18</v>
      </c>
      <c r="BB291">
        <v>0</v>
      </c>
      <c r="BC291">
        <v>0</v>
      </c>
      <c r="BD291">
        <v>0.431699129235387</v>
      </c>
      <c r="BE291" s="1">
        <v>4.54255066348948E-18</v>
      </c>
      <c r="BF291">
        <v>0</v>
      </c>
      <c r="BG291">
        <v>0</v>
      </c>
      <c r="BH291">
        <v>0.431748881024202</v>
      </c>
      <c r="BI291" s="1">
        <v>5.8017195614498596E-18</v>
      </c>
      <c r="BJ291">
        <v>0</v>
      </c>
      <c r="BK291">
        <v>0</v>
      </c>
      <c r="BL291">
        <v>0.431748881024205</v>
      </c>
      <c r="BM291" s="1">
        <v>5.8002033724742698E-18</v>
      </c>
      <c r="BN291">
        <v>0</v>
      </c>
      <c r="BO291">
        <v>0</v>
      </c>
      <c r="BP291">
        <v>0.43180633383649802</v>
      </c>
      <c r="BQ291" s="1">
        <v>7.2886509602457102E-18</v>
      </c>
      <c r="BR291">
        <v>0</v>
      </c>
      <c r="BS291">
        <v>0</v>
      </c>
      <c r="BT291">
        <v>0.43180633383650102</v>
      </c>
      <c r="BU291" s="1">
        <v>7.2924446090582194E-18</v>
      </c>
      <c r="BV291">
        <v>0</v>
      </c>
      <c r="BW291">
        <v>0</v>
      </c>
      <c r="BX291">
        <v>0.43187150786335299</v>
      </c>
      <c r="BY291" s="1">
        <v>8.4700035766165495E-18</v>
      </c>
      <c r="BZ291">
        <v>0</v>
      </c>
      <c r="CA291">
        <v>0</v>
      </c>
      <c r="CB291">
        <v>0.43187150786335599</v>
      </c>
      <c r="CC291" s="1">
        <v>8.4852764276884894E-18</v>
      </c>
      <c r="CD291">
        <v>0</v>
      </c>
      <c r="CE291">
        <v>0</v>
      </c>
      <c r="CF291">
        <v>0.43194442609887801</v>
      </c>
      <c r="CG291" s="1">
        <v>1.0142708782503001E-17</v>
      </c>
      <c r="CH291">
        <v>0</v>
      </c>
      <c r="CI291">
        <v>0</v>
      </c>
      <c r="CJ291">
        <v>0.43194442609888001</v>
      </c>
      <c r="CK291" s="1">
        <v>1.0123465252732599E-17</v>
      </c>
      <c r="CL291">
        <v>0</v>
      </c>
      <c r="CM291">
        <v>0</v>
      </c>
      <c r="CN291">
        <v>0.43202511442533698</v>
      </c>
      <c r="CO291" s="1">
        <v>1.2216775468248299E-17</v>
      </c>
      <c r="CP291">
        <v>0</v>
      </c>
      <c r="CQ291">
        <v>0</v>
      </c>
      <c r="CR291">
        <v>0.43202511442533897</v>
      </c>
      <c r="CS291" s="1">
        <v>1.2185055990197701E-17</v>
      </c>
      <c r="CT291">
        <v>0</v>
      </c>
      <c r="CU291">
        <v>0</v>
      </c>
      <c r="CV291">
        <v>0.43211360172611002</v>
      </c>
      <c r="CW291" s="1">
        <v>1.09930784042948E-17</v>
      </c>
      <c r="CX291">
        <v>0</v>
      </c>
      <c r="CY291">
        <v>0</v>
      </c>
      <c r="CZ291">
        <v>0.43211360172610902</v>
      </c>
      <c r="DA291" s="1">
        <v>1.09714644528215E-17</v>
      </c>
      <c r="DB291">
        <v>0</v>
      </c>
      <c r="DC291">
        <v>0</v>
      </c>
      <c r="DD291">
        <v>0.43220992001714198</v>
      </c>
      <c r="DE291" s="1">
        <v>1.0400567634503801E-17</v>
      </c>
      <c r="DF291">
        <v>0</v>
      </c>
      <c r="DG291">
        <v>0</v>
      </c>
      <c r="DH291">
        <v>0.43220992001714098</v>
      </c>
      <c r="DI291" s="1">
        <v>1.0397908798082399E-17</v>
      </c>
      <c r="DJ291">
        <v>0</v>
      </c>
      <c r="DK291">
        <v>0</v>
      </c>
      <c r="DL291">
        <v>0.43231410456950198</v>
      </c>
      <c r="DM291" s="1">
        <v>1.12495216524825E-17</v>
      </c>
      <c r="DN291">
        <v>0</v>
      </c>
      <c r="DO291">
        <v>0</v>
      </c>
      <c r="DP291">
        <v>0.43231410456949998</v>
      </c>
      <c r="DQ291" s="1">
        <v>1.12839412598107E-17</v>
      </c>
      <c r="DR291">
        <v>0</v>
      </c>
      <c r="DS291">
        <v>0</v>
      </c>
      <c r="DT291">
        <v>0.43242619398063098</v>
      </c>
      <c r="DU291" s="1">
        <v>1.07289474850778E-17</v>
      </c>
      <c r="DV291">
        <v>0</v>
      </c>
      <c r="DW291">
        <v>0</v>
      </c>
      <c r="DX291">
        <v>0.43242619398062698</v>
      </c>
      <c r="DY291" s="1">
        <v>1.07430120436504E-17</v>
      </c>
      <c r="DZ291">
        <v>0</v>
      </c>
      <c r="EA291">
        <v>0</v>
      </c>
      <c r="EB291">
        <v>0.43254623010363102</v>
      </c>
      <c r="EC291" s="1">
        <v>7.4904542305884395E-18</v>
      </c>
      <c r="ED291">
        <v>0</v>
      </c>
      <c r="EE291">
        <v>0</v>
      </c>
      <c r="EF291">
        <v>0.43254623010362703</v>
      </c>
      <c r="EG291" s="1">
        <v>7.4524944490572407E-18</v>
      </c>
      <c r="EH291">
        <v>0</v>
      </c>
      <c r="EI291">
        <v>0</v>
      </c>
      <c r="EJ291">
        <v>0.43267425767240703</v>
      </c>
      <c r="EK291" s="1">
        <v>7.2191487305499403E-18</v>
      </c>
      <c r="EL291">
        <v>0</v>
      </c>
      <c r="EM291">
        <v>0</v>
      </c>
      <c r="EN291">
        <v>0.43267425767240503</v>
      </c>
      <c r="EO291" s="1">
        <v>7.1991176718968007E-18</v>
      </c>
      <c r="EP291">
        <v>0</v>
      </c>
      <c r="EQ291">
        <v>0</v>
      </c>
      <c r="ER291">
        <v>0.432810323491854</v>
      </c>
      <c r="ES291" s="1">
        <v>7.0774668000121297E-18</v>
      </c>
      <c r="ET291">
        <v>0</v>
      </c>
      <c r="EU291">
        <v>0</v>
      </c>
      <c r="EV291">
        <v>0.432810323491852</v>
      </c>
      <c r="EW291" s="1">
        <v>7.0950550156454002E-18</v>
      </c>
      <c r="EX291">
        <v>0</v>
      </c>
      <c r="EY291">
        <v>0</v>
      </c>
      <c r="EZ291">
        <v>0.43295447512430502</v>
      </c>
      <c r="FA291" s="1">
        <v>5.7990052443703803E-18</v>
      </c>
      <c r="FB291">
        <v>0</v>
      </c>
      <c r="FC291">
        <v>0</v>
      </c>
      <c r="FD291">
        <v>0.43295447512430402</v>
      </c>
      <c r="FE291" s="1">
        <v>5.78092574962771E-18</v>
      </c>
      <c r="FF291">
        <v>0</v>
      </c>
      <c r="FG291">
        <v>0</v>
      </c>
      <c r="FH291">
        <v>0.43310675916386898</v>
      </c>
      <c r="FI291" s="1">
        <v>4.5045152842677303E-18</v>
      </c>
      <c r="FJ291">
        <v>0</v>
      </c>
      <c r="FK291">
        <v>0</v>
      </c>
      <c r="FL291">
        <v>0.43310675916386798</v>
      </c>
      <c r="FM291" s="1">
        <v>4.4444589542415097E-18</v>
      </c>
      <c r="FN291">
        <v>0</v>
      </c>
      <c r="FO291">
        <v>0</v>
      </c>
      <c r="FP291">
        <v>0.43326721982667099</v>
      </c>
      <c r="FQ291" s="1">
        <v>5.3198742814924101E-18</v>
      </c>
      <c r="FR291">
        <v>0</v>
      </c>
      <c r="FS291">
        <v>0</v>
      </c>
      <c r="FT291">
        <v>0.43326721982666999</v>
      </c>
      <c r="FU291" s="1">
        <v>5.3141051400886597E-18</v>
      </c>
      <c r="FV291">
        <v>0</v>
      </c>
      <c r="FW291">
        <v>0</v>
      </c>
      <c r="FX291">
        <v>0.43343589998813697</v>
      </c>
      <c r="FY291" s="1">
        <v>7.5839653974158898E-18</v>
      </c>
      <c r="FZ291">
        <v>0</v>
      </c>
      <c r="GA291">
        <v>0</v>
      </c>
      <c r="GB291">
        <v>0.43343589998813598</v>
      </c>
      <c r="GC291" s="1">
        <v>7.5462478673076104E-18</v>
      </c>
      <c r="GD291">
        <v>0</v>
      </c>
      <c r="GE291">
        <v>0</v>
      </c>
      <c r="GF291">
        <v>0.43361284958615398</v>
      </c>
      <c r="GG291" s="1">
        <v>5.7760625099610501E-18</v>
      </c>
      <c r="GH291">
        <v>0</v>
      </c>
      <c r="GI291">
        <v>0</v>
      </c>
      <c r="GJ291">
        <v>0.43361284958615098</v>
      </c>
      <c r="GK291" s="1">
        <v>5.80721129956338E-18</v>
      </c>
      <c r="GL291">
        <v>0</v>
      </c>
      <c r="GM291">
        <v>0</v>
      </c>
      <c r="GN291">
        <v>0.433798151702878</v>
      </c>
      <c r="GO291" s="1">
        <v>3.4085393538153898E-18</v>
      </c>
      <c r="GP291">
        <v>0</v>
      </c>
      <c r="GQ291">
        <v>0</v>
      </c>
      <c r="GR291">
        <v>0.433798151702876</v>
      </c>
      <c r="GS291" s="1">
        <v>3.3601983364826401E-18</v>
      </c>
      <c r="GT291">
        <v>0</v>
      </c>
      <c r="GU291">
        <v>0</v>
      </c>
      <c r="GV291">
        <v>0.43399198697236402</v>
      </c>
      <c r="GW291" s="1">
        <v>3.11284099896187E-18</v>
      </c>
      <c r="GX291">
        <v>0</v>
      </c>
      <c r="GY291">
        <v>0</v>
      </c>
      <c r="GZ291">
        <v>0.43399198697236202</v>
      </c>
      <c r="HA291" s="1">
        <v>3.0997170704771102E-18</v>
      </c>
      <c r="HB291">
        <v>0</v>
      </c>
      <c r="HC291">
        <v>0</v>
      </c>
      <c r="HD291">
        <v>0.43419477859189798</v>
      </c>
      <c r="HE291" s="1">
        <v>4.2974961967940502E-18</v>
      </c>
      <c r="HF291">
        <v>0</v>
      </c>
      <c r="HG291">
        <v>0</v>
      </c>
      <c r="HH291">
        <v>0.43419477859189298</v>
      </c>
      <c r="HI291" s="1">
        <v>4.1413998830763403E-18</v>
      </c>
      <c r="HJ291">
        <v>0</v>
      </c>
      <c r="HK291">
        <v>0</v>
      </c>
      <c r="HL291">
        <v>0.4342984877862</v>
      </c>
      <c r="HM291" s="1">
        <v>-1.90450106585856E-18</v>
      </c>
      <c r="HN291">
        <v>0</v>
      </c>
      <c r="HO291">
        <v>0</v>
      </c>
      <c r="HP291">
        <v>0.43429848778619401</v>
      </c>
      <c r="HQ291" s="1">
        <v>-1.8204703152932502E-18</v>
      </c>
    </row>
    <row r="292" spans="1:225">
      <c r="A292">
        <v>3134000</v>
      </c>
      <c r="B292">
        <v>0</v>
      </c>
      <c r="C292">
        <v>178.57478010864901</v>
      </c>
      <c r="D292">
        <v>0.43304418714333498</v>
      </c>
      <c r="E292" s="1">
        <v>2.5334226056798298E-22</v>
      </c>
      <c r="F292">
        <v>0</v>
      </c>
      <c r="G292">
        <v>0</v>
      </c>
      <c r="H292">
        <v>0.43304418714333998</v>
      </c>
      <c r="I292" s="1">
        <v>2.5334226056793398E-22</v>
      </c>
      <c r="J292">
        <v>0</v>
      </c>
      <c r="K292">
        <v>0</v>
      </c>
      <c r="L292">
        <v>0.43304807445539301</v>
      </c>
      <c r="M292" s="1">
        <v>2.59281806471731E-18</v>
      </c>
      <c r="N292">
        <v>0</v>
      </c>
      <c r="O292">
        <v>0</v>
      </c>
      <c r="P292">
        <v>0.433048074455399</v>
      </c>
      <c r="Q292" s="1">
        <v>2.5917775906207298E-18</v>
      </c>
      <c r="R292">
        <v>0</v>
      </c>
      <c r="S292">
        <v>0</v>
      </c>
      <c r="T292">
        <v>0.43305973778269602</v>
      </c>
      <c r="U292" s="1">
        <v>6.09191774756506E-18</v>
      </c>
      <c r="V292">
        <v>0</v>
      </c>
      <c r="W292">
        <v>0</v>
      </c>
      <c r="X292">
        <v>0.43305973778269902</v>
      </c>
      <c r="Y292" s="1">
        <v>6.0882230957282501E-18</v>
      </c>
      <c r="Z292">
        <v>0</v>
      </c>
      <c r="AA292">
        <v>0</v>
      </c>
      <c r="AB292">
        <v>0.43307918130207201</v>
      </c>
      <c r="AC292" s="1">
        <v>5.59221766158909E-18</v>
      </c>
      <c r="AD292">
        <v>0</v>
      </c>
      <c r="AE292">
        <v>0</v>
      </c>
      <c r="AF292">
        <v>0.43307918130207201</v>
      </c>
      <c r="AG292" s="1">
        <v>5.6038148131864199E-18</v>
      </c>
      <c r="AH292">
        <v>0</v>
      </c>
      <c r="AI292">
        <v>0</v>
      </c>
      <c r="AJ292">
        <v>0.43310641198612299</v>
      </c>
      <c r="AK292" s="1">
        <v>6.26417916892041E-18</v>
      </c>
      <c r="AL292">
        <v>0</v>
      </c>
      <c r="AM292">
        <v>0</v>
      </c>
      <c r="AN292">
        <v>0.43310641198612299</v>
      </c>
      <c r="AO292" s="1">
        <v>6.2614357350833701E-18</v>
      </c>
      <c r="AP292">
        <v>0</v>
      </c>
      <c r="AQ292">
        <v>0</v>
      </c>
      <c r="AR292">
        <v>0.43314143961902801</v>
      </c>
      <c r="AS292" s="1">
        <v>5.9624520041252402E-18</v>
      </c>
      <c r="AT292">
        <v>0</v>
      </c>
      <c r="AU292">
        <v>0</v>
      </c>
      <c r="AV292">
        <v>0.43314143961902901</v>
      </c>
      <c r="AW292" s="1">
        <v>5.9737176482028399E-18</v>
      </c>
      <c r="AX292">
        <v>0</v>
      </c>
      <c r="AY292">
        <v>0</v>
      </c>
      <c r="AZ292">
        <v>0.43318427681637001</v>
      </c>
      <c r="BA292" s="1">
        <v>4.5760152411695997E-18</v>
      </c>
      <c r="BB292">
        <v>0</v>
      </c>
      <c r="BC292">
        <v>0</v>
      </c>
      <c r="BD292">
        <v>0.43318427681637101</v>
      </c>
      <c r="BE292" s="1">
        <v>4.5840953002116997E-18</v>
      </c>
      <c r="BF292">
        <v>0</v>
      </c>
      <c r="BG292">
        <v>0</v>
      </c>
      <c r="BH292">
        <v>0.43323493904615401</v>
      </c>
      <c r="BI292" s="1">
        <v>5.8366819051389602E-18</v>
      </c>
      <c r="BJ292">
        <v>0</v>
      </c>
      <c r="BK292">
        <v>0</v>
      </c>
      <c r="BL292">
        <v>0.43323493904615701</v>
      </c>
      <c r="BM292" s="1">
        <v>5.8362528829511802E-18</v>
      </c>
      <c r="BN292">
        <v>0</v>
      </c>
      <c r="BO292">
        <v>0</v>
      </c>
      <c r="BP292">
        <v>0.43329344464684999</v>
      </c>
      <c r="BQ292" s="1">
        <v>7.3440926547752899E-18</v>
      </c>
      <c r="BR292">
        <v>0</v>
      </c>
      <c r="BS292">
        <v>0</v>
      </c>
      <c r="BT292">
        <v>0.43329344464685299</v>
      </c>
      <c r="BU292" s="1">
        <v>7.3485887056593196E-18</v>
      </c>
      <c r="BV292">
        <v>0</v>
      </c>
      <c r="BW292">
        <v>0</v>
      </c>
      <c r="BX292">
        <v>0.43335981483689401</v>
      </c>
      <c r="BY292" s="1">
        <v>8.5815260520344099E-18</v>
      </c>
      <c r="BZ292">
        <v>0</v>
      </c>
      <c r="CA292">
        <v>0</v>
      </c>
      <c r="CB292">
        <v>0.43335981483689601</v>
      </c>
      <c r="CC292" s="1">
        <v>8.5976666883608207E-18</v>
      </c>
      <c r="CD292">
        <v>0</v>
      </c>
      <c r="CE292">
        <v>0</v>
      </c>
      <c r="CF292">
        <v>0.43343407370928499</v>
      </c>
      <c r="CG292" s="1">
        <v>1.02893361149034E-17</v>
      </c>
      <c r="CH292">
        <v>0</v>
      </c>
      <c r="CI292">
        <v>0</v>
      </c>
      <c r="CJ292">
        <v>0.43343407370928799</v>
      </c>
      <c r="CK292" s="1">
        <v>1.0269860074588901E-17</v>
      </c>
      <c r="CL292">
        <v>0</v>
      </c>
      <c r="CM292">
        <v>0</v>
      </c>
      <c r="CN292">
        <v>0.43351624820559198</v>
      </c>
      <c r="CO292" s="1">
        <v>1.2391705559548201E-17</v>
      </c>
      <c r="CP292">
        <v>0</v>
      </c>
      <c r="CQ292">
        <v>0</v>
      </c>
      <c r="CR292">
        <v>0.43351624820559298</v>
      </c>
      <c r="CS292" s="1">
        <v>1.2360352846763801E-17</v>
      </c>
      <c r="CT292">
        <v>0</v>
      </c>
      <c r="CU292">
        <v>0</v>
      </c>
      <c r="CV292">
        <v>0.43360636806756198</v>
      </c>
      <c r="CW292" s="1">
        <v>1.11414226724792E-17</v>
      </c>
      <c r="CX292">
        <v>0</v>
      </c>
      <c r="CY292">
        <v>0</v>
      </c>
      <c r="CZ292">
        <v>0.43360636806756198</v>
      </c>
      <c r="DA292" s="1">
        <v>1.11203457398944E-17</v>
      </c>
      <c r="DB292">
        <v>0</v>
      </c>
      <c r="DC292">
        <v>0</v>
      </c>
      <c r="DD292">
        <v>0.43370446577390298</v>
      </c>
      <c r="DE292" s="1">
        <v>1.0527340938137E-17</v>
      </c>
      <c r="DF292">
        <v>0</v>
      </c>
      <c r="DG292">
        <v>0</v>
      </c>
      <c r="DH292">
        <v>0.43370446577390198</v>
      </c>
      <c r="DI292" s="1">
        <v>1.05249146122596E-17</v>
      </c>
      <c r="DJ292">
        <v>0</v>
      </c>
      <c r="DK292">
        <v>0</v>
      </c>
      <c r="DL292">
        <v>0.43381057648744498</v>
      </c>
      <c r="DM292" s="1">
        <v>1.13610648802076E-17</v>
      </c>
      <c r="DN292">
        <v>0</v>
      </c>
      <c r="DO292">
        <v>0</v>
      </c>
      <c r="DP292">
        <v>0.43381057648744298</v>
      </c>
      <c r="DQ292" s="1">
        <v>1.13933461528604E-17</v>
      </c>
      <c r="DR292">
        <v>0</v>
      </c>
      <c r="DS292">
        <v>0</v>
      </c>
      <c r="DT292">
        <v>0.433924738053098</v>
      </c>
      <c r="DU292" s="1">
        <v>1.0804767945285299E-17</v>
      </c>
      <c r="DV292">
        <v>0</v>
      </c>
      <c r="DW292">
        <v>0</v>
      </c>
      <c r="DX292">
        <v>0.43392473805309401</v>
      </c>
      <c r="DY292" s="1">
        <v>1.08195660343903E-17</v>
      </c>
      <c r="DZ292">
        <v>0</v>
      </c>
      <c r="EA292">
        <v>0</v>
      </c>
      <c r="EB292">
        <v>0.43404699113603001</v>
      </c>
      <c r="EC292" s="1">
        <v>7.5136036410368995E-18</v>
      </c>
      <c r="ED292">
        <v>0</v>
      </c>
      <c r="EE292">
        <v>0</v>
      </c>
      <c r="EF292">
        <v>0.43404699113602702</v>
      </c>
      <c r="EG292" s="1">
        <v>7.4756438595057007E-18</v>
      </c>
      <c r="EH292">
        <v>0</v>
      </c>
      <c r="EI292">
        <v>0</v>
      </c>
      <c r="EJ292">
        <v>0.43417737966425302</v>
      </c>
      <c r="EK292" s="1">
        <v>7.1724806032880193E-18</v>
      </c>
      <c r="EL292">
        <v>0</v>
      </c>
      <c r="EM292">
        <v>0</v>
      </c>
      <c r="EN292">
        <v>0.43417737966425102</v>
      </c>
      <c r="EO292" s="1">
        <v>7.1527180540791493E-18</v>
      </c>
      <c r="EP292">
        <v>0</v>
      </c>
      <c r="EQ292">
        <v>0</v>
      </c>
      <c r="ER292">
        <v>0.434315951714349</v>
      </c>
      <c r="ES292" s="1">
        <v>7.0517330920416004E-18</v>
      </c>
      <c r="ET292">
        <v>0</v>
      </c>
      <c r="EU292">
        <v>0</v>
      </c>
      <c r="EV292">
        <v>0.434315951714347</v>
      </c>
      <c r="EW292" s="1">
        <v>7.0697863287629097E-18</v>
      </c>
      <c r="EX292">
        <v>0</v>
      </c>
      <c r="EY292">
        <v>0</v>
      </c>
      <c r="EZ292">
        <v>0.43446276092792502</v>
      </c>
      <c r="FA292" s="1">
        <v>5.7310808252971101E-18</v>
      </c>
      <c r="FB292">
        <v>0</v>
      </c>
      <c r="FC292">
        <v>0</v>
      </c>
      <c r="FD292">
        <v>0.43446276092792302</v>
      </c>
      <c r="FE292" s="1">
        <v>5.7112657600455204E-18</v>
      </c>
      <c r="FF292">
        <v>0</v>
      </c>
      <c r="FG292">
        <v>0</v>
      </c>
      <c r="FH292">
        <v>0.4346178684034</v>
      </c>
      <c r="FI292" s="1">
        <v>4.4329587879166402E-18</v>
      </c>
      <c r="FJ292">
        <v>0</v>
      </c>
      <c r="FK292">
        <v>0</v>
      </c>
      <c r="FL292">
        <v>0.434617868403398</v>
      </c>
      <c r="FM292" s="1">
        <v>4.3739044978670199E-18</v>
      </c>
      <c r="FN292">
        <v>0</v>
      </c>
      <c r="FO292">
        <v>0</v>
      </c>
      <c r="FP292">
        <v>0.434781344394577</v>
      </c>
      <c r="FQ292" s="1">
        <v>5.1905204919854099E-18</v>
      </c>
      <c r="FR292">
        <v>0</v>
      </c>
      <c r="FS292">
        <v>0</v>
      </c>
      <c r="FT292">
        <v>0.434781344394575</v>
      </c>
      <c r="FU292" s="1">
        <v>5.18501986002595E-18</v>
      </c>
      <c r="FV292">
        <v>0</v>
      </c>
      <c r="FW292">
        <v>0</v>
      </c>
      <c r="FX292">
        <v>0.43495326775082299</v>
      </c>
      <c r="FY292" s="1">
        <v>7.4121921979103998E-18</v>
      </c>
      <c r="FZ292">
        <v>0</v>
      </c>
      <c r="GA292">
        <v>0</v>
      </c>
      <c r="GB292">
        <v>0.43495326775082199</v>
      </c>
      <c r="GC292" s="1">
        <v>7.3739376489135596E-18</v>
      </c>
      <c r="GD292">
        <v>0</v>
      </c>
      <c r="GE292">
        <v>0</v>
      </c>
      <c r="GF292">
        <v>0.43513371813988</v>
      </c>
      <c r="GG292" s="1">
        <v>5.5892087358626499E-18</v>
      </c>
      <c r="GH292">
        <v>0</v>
      </c>
      <c r="GI292">
        <v>0</v>
      </c>
      <c r="GJ292">
        <v>0.435133718139877</v>
      </c>
      <c r="GK292" s="1">
        <v>5.6176199149794501E-18</v>
      </c>
      <c r="GL292">
        <v>0</v>
      </c>
      <c r="GM292">
        <v>0</v>
      </c>
      <c r="GN292">
        <v>0.43532275031511702</v>
      </c>
      <c r="GO292" s="1">
        <v>3.21236567619835E-18</v>
      </c>
      <c r="GP292">
        <v>0</v>
      </c>
      <c r="GQ292">
        <v>0</v>
      </c>
      <c r="GR292">
        <v>0.43532275031511503</v>
      </c>
      <c r="GS292" s="1">
        <v>3.16676226935113E-18</v>
      </c>
      <c r="GT292">
        <v>0</v>
      </c>
      <c r="GU292">
        <v>0</v>
      </c>
      <c r="GV292">
        <v>0.43552032911007499</v>
      </c>
      <c r="GW292" s="1">
        <v>2.9780187647473998E-18</v>
      </c>
      <c r="GX292">
        <v>0</v>
      </c>
      <c r="GY292">
        <v>0</v>
      </c>
      <c r="GZ292">
        <v>0.43552032911007399</v>
      </c>
      <c r="HA292" s="1">
        <v>2.9661653856835199E-18</v>
      </c>
      <c r="HB292">
        <v>0</v>
      </c>
      <c r="HC292">
        <v>0</v>
      </c>
      <c r="HD292">
        <v>0.43572618761228099</v>
      </c>
      <c r="HE292" s="1">
        <v>4.2173008114138999E-18</v>
      </c>
      <c r="HF292">
        <v>0</v>
      </c>
      <c r="HG292">
        <v>0</v>
      </c>
      <c r="HH292">
        <v>0.43572618761227599</v>
      </c>
      <c r="HI292" s="1">
        <v>4.0589319082987198E-18</v>
      </c>
      <c r="HJ292">
        <v>0</v>
      </c>
      <c r="HK292">
        <v>0</v>
      </c>
      <c r="HL292">
        <v>0.43583113294230802</v>
      </c>
      <c r="HM292" s="1">
        <v>-1.9085651299394902E-18</v>
      </c>
      <c r="HN292">
        <v>0</v>
      </c>
      <c r="HO292">
        <v>0</v>
      </c>
      <c r="HP292">
        <v>0.43583113294230202</v>
      </c>
      <c r="HQ292" s="1">
        <v>-1.8296165770577E-18</v>
      </c>
    </row>
    <row r="293" spans="1:225">
      <c r="A293">
        <v>3135500</v>
      </c>
      <c r="B293">
        <v>0</v>
      </c>
      <c r="C293">
        <v>179.97939690970099</v>
      </c>
      <c r="D293">
        <v>0.43452650263617998</v>
      </c>
      <c r="E293" s="1">
        <v>2.7237403210148402E-22</v>
      </c>
      <c r="F293">
        <v>0</v>
      </c>
      <c r="G293">
        <v>0</v>
      </c>
      <c r="H293">
        <v>0.43452650263618398</v>
      </c>
      <c r="I293" s="1">
        <v>2.7237403210148402E-22</v>
      </c>
      <c r="J293">
        <v>0</v>
      </c>
      <c r="K293">
        <v>0</v>
      </c>
      <c r="L293">
        <v>0.43453046099598103</v>
      </c>
      <c r="M293" s="1">
        <v>2.5816235052328301E-18</v>
      </c>
      <c r="N293">
        <v>0</v>
      </c>
      <c r="O293">
        <v>0</v>
      </c>
      <c r="P293">
        <v>0.43453046099598702</v>
      </c>
      <c r="Q293" s="1">
        <v>2.5805494674557101E-18</v>
      </c>
      <c r="R293">
        <v>0</v>
      </c>
      <c r="S293">
        <v>0</v>
      </c>
      <c r="T293">
        <v>0.434542337516309</v>
      </c>
      <c r="U293" s="1">
        <v>6.0684398206819597E-18</v>
      </c>
      <c r="V293">
        <v>0</v>
      </c>
      <c r="W293">
        <v>0</v>
      </c>
      <c r="X293">
        <v>0.43454233751631299</v>
      </c>
      <c r="Y293" s="1">
        <v>6.0644901589884804E-18</v>
      </c>
      <c r="Z293">
        <v>0</v>
      </c>
      <c r="AA293">
        <v>0</v>
      </c>
      <c r="AB293">
        <v>0.43456213651984898</v>
      </c>
      <c r="AC293" s="1">
        <v>5.5532940624430301E-18</v>
      </c>
      <c r="AD293">
        <v>0</v>
      </c>
      <c r="AE293">
        <v>0</v>
      </c>
      <c r="AF293">
        <v>0.43456213651984898</v>
      </c>
      <c r="AG293" s="1">
        <v>5.5644986672088702E-18</v>
      </c>
      <c r="AH293">
        <v>0</v>
      </c>
      <c r="AI293">
        <v>0</v>
      </c>
      <c r="AJ293">
        <v>0.43458986521104198</v>
      </c>
      <c r="AK293" s="1">
        <v>6.2655688323494998E-18</v>
      </c>
      <c r="AL293">
        <v>0</v>
      </c>
      <c r="AM293">
        <v>0</v>
      </c>
      <c r="AN293">
        <v>0.43458986521104198</v>
      </c>
      <c r="AO293" s="1">
        <v>6.2622908148436296E-18</v>
      </c>
      <c r="AP293">
        <v>0</v>
      </c>
      <c r="AQ293">
        <v>0</v>
      </c>
      <c r="AR293">
        <v>0.43462553367694701</v>
      </c>
      <c r="AS293" s="1">
        <v>5.9808057257845799E-18</v>
      </c>
      <c r="AT293">
        <v>0</v>
      </c>
      <c r="AU293">
        <v>0</v>
      </c>
      <c r="AV293">
        <v>0.43462553367694701</v>
      </c>
      <c r="AW293" s="1">
        <v>5.9920713698621803E-18</v>
      </c>
      <c r="AX293">
        <v>0</v>
      </c>
      <c r="AY293">
        <v>0</v>
      </c>
      <c r="AZ293">
        <v>0.43466915489051999</v>
      </c>
      <c r="BA293" s="1">
        <v>4.5985497056983502E-18</v>
      </c>
      <c r="BB293">
        <v>0</v>
      </c>
      <c r="BC293">
        <v>0</v>
      </c>
      <c r="BD293">
        <v>0.43466915489052099</v>
      </c>
      <c r="BE293" s="1">
        <v>4.6083833346995002E-18</v>
      </c>
      <c r="BF293">
        <v>0</v>
      </c>
      <c r="BG293">
        <v>0</v>
      </c>
      <c r="BH293">
        <v>0.43472074471900501</v>
      </c>
      <c r="BI293" s="1">
        <v>5.8280644036918303E-18</v>
      </c>
      <c r="BJ293">
        <v>0</v>
      </c>
      <c r="BK293">
        <v>0</v>
      </c>
      <c r="BL293">
        <v>0.43472074471900801</v>
      </c>
      <c r="BM293" s="1">
        <v>5.8275862535931103E-18</v>
      </c>
      <c r="BN293">
        <v>0</v>
      </c>
      <c r="BO293">
        <v>0</v>
      </c>
      <c r="BP293">
        <v>0.43478032194149202</v>
      </c>
      <c r="BQ293" s="1">
        <v>7.3665690975471594E-18</v>
      </c>
      <c r="BR293">
        <v>0</v>
      </c>
      <c r="BS293">
        <v>0</v>
      </c>
      <c r="BT293">
        <v>0.43478032194149602</v>
      </c>
      <c r="BU293" s="1">
        <v>7.3698617263713704E-18</v>
      </c>
      <c r="BV293">
        <v>0</v>
      </c>
      <c r="BW293">
        <v>0</v>
      </c>
      <c r="BX293">
        <v>0.43484790828126302</v>
      </c>
      <c r="BY293" s="1">
        <v>8.6246645930051303E-18</v>
      </c>
      <c r="BZ293">
        <v>0</v>
      </c>
      <c r="CA293">
        <v>0</v>
      </c>
      <c r="CB293">
        <v>0.43484790828126502</v>
      </c>
      <c r="CC293" s="1">
        <v>8.6403042093432306E-18</v>
      </c>
      <c r="CD293">
        <v>0</v>
      </c>
      <c r="CE293">
        <v>0</v>
      </c>
      <c r="CF293">
        <v>0.43492352845964399</v>
      </c>
      <c r="CG293" s="1">
        <v>1.03687992403006E-17</v>
      </c>
      <c r="CH293">
        <v>0</v>
      </c>
      <c r="CI293">
        <v>0</v>
      </c>
      <c r="CJ293">
        <v>0.43492352845964599</v>
      </c>
      <c r="CK293" s="1">
        <v>1.03513272799393E-17</v>
      </c>
      <c r="CL293">
        <v>0</v>
      </c>
      <c r="CM293">
        <v>0</v>
      </c>
      <c r="CN293">
        <v>0.435007210277844</v>
      </c>
      <c r="CO293" s="1">
        <v>1.2456708985502801E-17</v>
      </c>
      <c r="CP293">
        <v>0</v>
      </c>
      <c r="CQ293">
        <v>0</v>
      </c>
      <c r="CR293">
        <v>0.435007210277846</v>
      </c>
      <c r="CS293" s="1">
        <v>1.24250255063526E-17</v>
      </c>
      <c r="CT293">
        <v>0</v>
      </c>
      <c r="CU293">
        <v>0</v>
      </c>
      <c r="CV293">
        <v>0.43509898472997099</v>
      </c>
      <c r="CW293" s="1">
        <v>1.1157802172096699E-17</v>
      </c>
      <c r="CX293">
        <v>0</v>
      </c>
      <c r="CY293">
        <v>0</v>
      </c>
      <c r="CZ293">
        <v>0.43509898472997099</v>
      </c>
      <c r="DA293" s="1">
        <v>1.11399638699858E-17</v>
      </c>
      <c r="DB293">
        <v>0</v>
      </c>
      <c r="DC293">
        <v>0</v>
      </c>
      <c r="DD293">
        <v>0.43519888614180902</v>
      </c>
      <c r="DE293" s="1">
        <v>1.05139870402071E-17</v>
      </c>
      <c r="DF293">
        <v>0</v>
      </c>
      <c r="DG293">
        <v>0</v>
      </c>
      <c r="DH293">
        <v>0.43519888614180902</v>
      </c>
      <c r="DI293" s="1">
        <v>1.0511498457408101E-17</v>
      </c>
      <c r="DJ293">
        <v>0</v>
      </c>
      <c r="DK293">
        <v>0</v>
      </c>
      <c r="DL293">
        <v>0.43530695231287297</v>
      </c>
      <c r="DM293" s="1">
        <v>1.13273275579185E-17</v>
      </c>
      <c r="DN293">
        <v>0</v>
      </c>
      <c r="DO293">
        <v>0</v>
      </c>
      <c r="DP293">
        <v>0.43530695231287198</v>
      </c>
      <c r="DQ293" s="1">
        <v>1.1360342361103601E-17</v>
      </c>
      <c r="DR293">
        <v>0</v>
      </c>
      <c r="DS293">
        <v>0</v>
      </c>
      <c r="DT293">
        <v>0.43542322462414201</v>
      </c>
      <c r="DU293" s="1">
        <v>1.07682362613032E-17</v>
      </c>
      <c r="DV293">
        <v>0</v>
      </c>
      <c r="DW293">
        <v>0</v>
      </c>
      <c r="DX293">
        <v>0.43542322462413802</v>
      </c>
      <c r="DY293" s="1">
        <v>1.0782765840963899E-17</v>
      </c>
      <c r="DZ293">
        <v>0</v>
      </c>
      <c r="EA293">
        <v>0</v>
      </c>
      <c r="EB293">
        <v>0.435547748023834</v>
      </c>
      <c r="EC293" s="1">
        <v>7.4911945373843396E-18</v>
      </c>
      <c r="ED293">
        <v>0</v>
      </c>
      <c r="EE293">
        <v>0</v>
      </c>
      <c r="EF293">
        <v>0.43554774802383001</v>
      </c>
      <c r="EG293" s="1">
        <v>7.4529662464088604E-18</v>
      </c>
      <c r="EH293">
        <v>0</v>
      </c>
      <c r="EI293">
        <v>0</v>
      </c>
      <c r="EJ293">
        <v>0.435680570726172</v>
      </c>
      <c r="EK293" s="1">
        <v>7.1324947189469807E-18</v>
      </c>
      <c r="EL293">
        <v>0</v>
      </c>
      <c r="EM293">
        <v>0</v>
      </c>
      <c r="EN293">
        <v>0.435680570726169</v>
      </c>
      <c r="EO293" s="1">
        <v>7.1130006791824002E-18</v>
      </c>
      <c r="EP293">
        <v>0</v>
      </c>
      <c r="EQ293">
        <v>0</v>
      </c>
      <c r="ER293">
        <v>0.43582174347539798</v>
      </c>
      <c r="ES293" s="1">
        <v>7.1092466291601701E-18</v>
      </c>
      <c r="ET293">
        <v>0</v>
      </c>
      <c r="EU293">
        <v>0</v>
      </c>
      <c r="EV293">
        <v>0.43582174347539598</v>
      </c>
      <c r="EW293" s="1">
        <v>7.1295724552789496E-18</v>
      </c>
      <c r="EX293">
        <v>0</v>
      </c>
      <c r="EY293">
        <v>0</v>
      </c>
      <c r="EZ293">
        <v>0.435971318267873</v>
      </c>
      <c r="FA293" s="1">
        <v>5.8170284114220598E-18</v>
      </c>
      <c r="FB293">
        <v>0</v>
      </c>
      <c r="FC293">
        <v>0</v>
      </c>
      <c r="FD293">
        <v>0.435971318267871</v>
      </c>
      <c r="FE293" s="1">
        <v>5.7960147945500999E-18</v>
      </c>
      <c r="FF293">
        <v>0</v>
      </c>
      <c r="FG293">
        <v>0</v>
      </c>
      <c r="FH293">
        <v>0.43612934655855001</v>
      </c>
      <c r="FI293" s="1">
        <v>4.5572219094106302E-18</v>
      </c>
      <c r="FJ293">
        <v>0</v>
      </c>
      <c r="FK293">
        <v>0</v>
      </c>
      <c r="FL293">
        <v>0.43612934655854801</v>
      </c>
      <c r="FM293" s="1">
        <v>4.4973620910281703E-18</v>
      </c>
      <c r="FN293">
        <v>0</v>
      </c>
      <c r="FO293">
        <v>0</v>
      </c>
      <c r="FP293">
        <v>0.43629587758696498</v>
      </c>
      <c r="FQ293" s="1">
        <v>5.2948258231761996E-18</v>
      </c>
      <c r="FR293">
        <v>0</v>
      </c>
      <c r="FS293">
        <v>0</v>
      </c>
      <c r="FT293">
        <v>0.43629587758696398</v>
      </c>
      <c r="FU293" s="1">
        <v>5.2850485218660497E-18</v>
      </c>
      <c r="FV293">
        <v>0</v>
      </c>
      <c r="FW293">
        <v>0</v>
      </c>
      <c r="FX293">
        <v>0.43647095886060999</v>
      </c>
      <c r="FY293" s="1">
        <v>7.4643304639457003E-18</v>
      </c>
      <c r="FZ293">
        <v>0</v>
      </c>
      <c r="GA293">
        <v>0</v>
      </c>
      <c r="GB293">
        <v>0.43647095886060899</v>
      </c>
      <c r="GC293" s="1">
        <v>7.4239998371951298E-18</v>
      </c>
      <c r="GD293">
        <v>0</v>
      </c>
      <c r="GE293">
        <v>0</v>
      </c>
      <c r="GF293">
        <v>0.43665464371066198</v>
      </c>
      <c r="GG293" s="1">
        <v>5.6071251767629698E-18</v>
      </c>
      <c r="GH293">
        <v>0</v>
      </c>
      <c r="GI293">
        <v>0</v>
      </c>
      <c r="GJ293">
        <v>0.43665464371065899</v>
      </c>
      <c r="GK293" s="1">
        <v>5.6332637664822898E-18</v>
      </c>
      <c r="GL293">
        <v>0</v>
      </c>
      <c r="GM293">
        <v>0</v>
      </c>
      <c r="GN293">
        <v>0.436847016523499</v>
      </c>
      <c r="GO293" s="1">
        <v>3.1982363196051998E-18</v>
      </c>
      <c r="GP293">
        <v>0</v>
      </c>
      <c r="GQ293">
        <v>0</v>
      </c>
      <c r="GR293">
        <v>0.436847016523497</v>
      </c>
      <c r="GS293" s="1">
        <v>3.15837664317331E-18</v>
      </c>
      <c r="GT293">
        <v>0</v>
      </c>
      <c r="GU293">
        <v>0</v>
      </c>
      <c r="GV293">
        <v>0.437048257282662</v>
      </c>
      <c r="GW293" s="1">
        <v>3.0198816740995501E-18</v>
      </c>
      <c r="GX293">
        <v>0</v>
      </c>
      <c r="GY293">
        <v>0</v>
      </c>
      <c r="GZ293">
        <v>0.437048257282661</v>
      </c>
      <c r="HA293" s="1">
        <v>3.0099078611456298E-18</v>
      </c>
      <c r="HB293">
        <v>0</v>
      </c>
      <c r="HC293">
        <v>0</v>
      </c>
      <c r="HD293">
        <v>0.43725879017816599</v>
      </c>
      <c r="HE293" s="1">
        <v>4.2814881211238901E-18</v>
      </c>
      <c r="HF293">
        <v>0</v>
      </c>
      <c r="HG293">
        <v>0</v>
      </c>
      <c r="HH293">
        <v>0.43725879017816099</v>
      </c>
      <c r="HI293" s="1">
        <v>4.1266623568270601E-18</v>
      </c>
      <c r="HJ293">
        <v>0</v>
      </c>
      <c r="HK293">
        <v>0</v>
      </c>
      <c r="HL293">
        <v>0.43736645437764698</v>
      </c>
      <c r="HM293" s="1">
        <v>-1.9188396395896799E-18</v>
      </c>
      <c r="HN293">
        <v>0</v>
      </c>
      <c r="HO293">
        <v>0</v>
      </c>
      <c r="HP293">
        <v>0.43736645437763999</v>
      </c>
      <c r="HQ293" s="1">
        <v>-1.8348088890243701E-18</v>
      </c>
    </row>
    <row r="294" spans="1:225">
      <c r="A294">
        <v>3137000</v>
      </c>
      <c r="B294">
        <v>0</v>
      </c>
      <c r="C294">
        <v>181.39472398905201</v>
      </c>
      <c r="D294">
        <v>0.436008495608675</v>
      </c>
      <c r="E294" s="1">
        <v>3.0059081715686301E-22</v>
      </c>
      <c r="F294">
        <v>0</v>
      </c>
      <c r="G294">
        <v>0</v>
      </c>
      <c r="H294">
        <v>0.43600849560867999</v>
      </c>
      <c r="I294" s="1">
        <v>3.0059081715686301E-22</v>
      </c>
      <c r="J294">
        <v>0</v>
      </c>
      <c r="K294">
        <v>0</v>
      </c>
      <c r="L294">
        <v>0.43601252611624097</v>
      </c>
      <c r="M294" s="1">
        <v>2.53814887747052E-18</v>
      </c>
      <c r="N294">
        <v>0</v>
      </c>
      <c r="O294">
        <v>0</v>
      </c>
      <c r="P294">
        <v>0.43601252611624702</v>
      </c>
      <c r="Q294" s="1">
        <v>2.5370748396934E-18</v>
      </c>
      <c r="R294">
        <v>0</v>
      </c>
      <c r="S294">
        <v>0</v>
      </c>
      <c r="T294">
        <v>0.43602461913214002</v>
      </c>
      <c r="U294" s="1">
        <v>5.9805444822948102E-18</v>
      </c>
      <c r="V294">
        <v>0</v>
      </c>
      <c r="W294">
        <v>0</v>
      </c>
      <c r="X294">
        <v>0.43602461913214302</v>
      </c>
      <c r="Y294" s="1">
        <v>5.9768588301830601E-18</v>
      </c>
      <c r="Z294">
        <v>0</v>
      </c>
      <c r="AA294">
        <v>0</v>
      </c>
      <c r="AB294">
        <v>0.43604477913959699</v>
      </c>
      <c r="AC294" s="1">
        <v>5.4175976902270003E-18</v>
      </c>
      <c r="AD294">
        <v>0</v>
      </c>
      <c r="AE294">
        <v>0</v>
      </c>
      <c r="AF294">
        <v>0.43604477913959699</v>
      </c>
      <c r="AG294" s="1">
        <v>5.4296287344515602E-18</v>
      </c>
      <c r="AH294">
        <v>0</v>
      </c>
      <c r="AI294">
        <v>0</v>
      </c>
      <c r="AJ294">
        <v>0.43607301362258699</v>
      </c>
      <c r="AK294" s="1">
        <v>6.1050565123612798E-18</v>
      </c>
      <c r="AL294">
        <v>0</v>
      </c>
      <c r="AM294">
        <v>0</v>
      </c>
      <c r="AN294">
        <v>0.43607301362258699</v>
      </c>
      <c r="AO294" s="1">
        <v>6.1014944211807298E-18</v>
      </c>
      <c r="AP294">
        <v>0</v>
      </c>
      <c r="AQ294">
        <v>0</v>
      </c>
      <c r="AR294">
        <v>0.43610933308301397</v>
      </c>
      <c r="AS294" s="1">
        <v>5.7693807964357503E-18</v>
      </c>
      <c r="AT294">
        <v>0</v>
      </c>
      <c r="AU294">
        <v>0</v>
      </c>
      <c r="AV294">
        <v>0.43610933308301503</v>
      </c>
      <c r="AW294" s="1">
        <v>5.7797606558087601E-18</v>
      </c>
      <c r="AX294">
        <v>0</v>
      </c>
      <c r="AY294">
        <v>0</v>
      </c>
      <c r="AZ294">
        <v>0.43615375106301502</v>
      </c>
      <c r="BA294" s="1">
        <v>4.3613910683789897E-18</v>
      </c>
      <c r="BB294">
        <v>0</v>
      </c>
      <c r="BC294">
        <v>0</v>
      </c>
      <c r="BD294">
        <v>0.43615375106301602</v>
      </c>
      <c r="BE294" s="1">
        <v>4.3707056779417102E-18</v>
      </c>
      <c r="BF294">
        <v>0</v>
      </c>
      <c r="BG294">
        <v>0</v>
      </c>
      <c r="BH294">
        <v>0.43620628417003199</v>
      </c>
      <c r="BI294" s="1">
        <v>5.5300898595507998E-18</v>
      </c>
      <c r="BJ294">
        <v>0</v>
      </c>
      <c r="BK294">
        <v>0</v>
      </c>
      <c r="BL294">
        <v>0.43620628417003598</v>
      </c>
      <c r="BM294" s="1">
        <v>5.5293120715469799E-18</v>
      </c>
      <c r="BN294">
        <v>0</v>
      </c>
      <c r="BO294">
        <v>0</v>
      </c>
      <c r="BP294">
        <v>0.43626695210086602</v>
      </c>
      <c r="BQ294" s="1">
        <v>7.0333412538996303E-18</v>
      </c>
      <c r="BR294">
        <v>0</v>
      </c>
      <c r="BS294">
        <v>0</v>
      </c>
      <c r="BT294">
        <v>0.43626695210086902</v>
      </c>
      <c r="BU294" s="1">
        <v>7.0374034121564307E-18</v>
      </c>
      <c r="BV294">
        <v>0</v>
      </c>
      <c r="BW294">
        <v>0</v>
      </c>
      <c r="BX294">
        <v>0.43633577765926701</v>
      </c>
      <c r="BY294" s="1">
        <v>8.2660541365437095E-18</v>
      </c>
      <c r="BZ294">
        <v>0</v>
      </c>
      <c r="CA294">
        <v>0</v>
      </c>
      <c r="CB294">
        <v>0.43633577765926901</v>
      </c>
      <c r="CC294" s="1">
        <v>8.2826957928584093E-18</v>
      </c>
      <c r="CD294">
        <v>0</v>
      </c>
      <c r="CE294">
        <v>0</v>
      </c>
      <c r="CF294">
        <v>0.43641278676032702</v>
      </c>
      <c r="CG294" s="1">
        <v>9.9923358704099392E-18</v>
      </c>
      <c r="CH294">
        <v>0</v>
      </c>
      <c r="CI294">
        <v>0</v>
      </c>
      <c r="CJ294">
        <v>0.43641278676033002</v>
      </c>
      <c r="CK294" s="1">
        <v>9.9768679900018905E-18</v>
      </c>
      <c r="CL294">
        <v>0</v>
      </c>
      <c r="CM294">
        <v>0</v>
      </c>
      <c r="CN294">
        <v>0.43649800841471498</v>
      </c>
      <c r="CO294" s="1">
        <v>1.20269676667463E-17</v>
      </c>
      <c r="CP294">
        <v>0</v>
      </c>
      <c r="CQ294">
        <v>0</v>
      </c>
      <c r="CR294">
        <v>0.43649800841471698</v>
      </c>
      <c r="CS294" s="1">
        <v>1.1995320186496301E-17</v>
      </c>
      <c r="CT294">
        <v>0</v>
      </c>
      <c r="CU294">
        <v>0</v>
      </c>
      <c r="CV294">
        <v>0.436591474688513</v>
      </c>
      <c r="CW294" s="1">
        <v>1.0644013162116E-17</v>
      </c>
      <c r="CX294">
        <v>0</v>
      </c>
      <c r="CY294">
        <v>0</v>
      </c>
      <c r="CZ294">
        <v>0.436591474688513</v>
      </c>
      <c r="DA294" s="1">
        <v>1.06235355053414E-17</v>
      </c>
      <c r="DB294">
        <v>0</v>
      </c>
      <c r="DC294">
        <v>0</v>
      </c>
      <c r="DD294">
        <v>0.43669322064237698</v>
      </c>
      <c r="DE294" s="1">
        <v>9.9530250713278704E-18</v>
      </c>
      <c r="DF294">
        <v>0</v>
      </c>
      <c r="DG294">
        <v>0</v>
      </c>
      <c r="DH294">
        <v>0.43669322064237598</v>
      </c>
      <c r="DI294" s="1">
        <v>9.9473241160763694E-18</v>
      </c>
      <c r="DJ294">
        <v>0</v>
      </c>
      <c r="DK294">
        <v>0</v>
      </c>
      <c r="DL294">
        <v>0.43680328427020798</v>
      </c>
      <c r="DM294" s="1">
        <v>1.07559013440088E-17</v>
      </c>
      <c r="DN294">
        <v>0</v>
      </c>
      <c r="DO294">
        <v>0</v>
      </c>
      <c r="DP294">
        <v>0.43680328427020698</v>
      </c>
      <c r="DQ294" s="1">
        <v>1.0785641517819901E-17</v>
      </c>
      <c r="DR294">
        <v>0</v>
      </c>
      <c r="DS294">
        <v>0</v>
      </c>
      <c r="DT294">
        <v>0.436921706472578</v>
      </c>
      <c r="DU294" s="1">
        <v>1.0169403449352201E-17</v>
      </c>
      <c r="DV294">
        <v>0</v>
      </c>
      <c r="DW294">
        <v>0</v>
      </c>
      <c r="DX294">
        <v>0.436921706472574</v>
      </c>
      <c r="DY294" s="1">
        <v>1.0184666559545201E-17</v>
      </c>
      <c r="DZ294">
        <v>0</v>
      </c>
      <c r="EA294">
        <v>0</v>
      </c>
      <c r="EB294">
        <v>0.43704853115067399</v>
      </c>
      <c r="EC294" s="1">
        <v>6.8926039768562503E-18</v>
      </c>
      <c r="ED294">
        <v>0</v>
      </c>
      <c r="EE294">
        <v>0</v>
      </c>
      <c r="EF294">
        <v>0.43704853115066999</v>
      </c>
      <c r="EG294" s="1">
        <v>6.8526401153718501E-18</v>
      </c>
      <c r="EH294">
        <v>0</v>
      </c>
      <c r="EI294">
        <v>0</v>
      </c>
      <c r="EJ294">
        <v>0.43718380558679598</v>
      </c>
      <c r="EK294" s="1">
        <v>6.5715251267711902E-18</v>
      </c>
      <c r="EL294">
        <v>0</v>
      </c>
      <c r="EM294">
        <v>0</v>
      </c>
      <c r="EN294">
        <v>0.43718380558679398</v>
      </c>
      <c r="EO294" s="1">
        <v>6.55322963862697E-18</v>
      </c>
      <c r="EP294">
        <v>0</v>
      </c>
      <c r="EQ294">
        <v>0</v>
      </c>
      <c r="ER294">
        <v>0.437327581265893</v>
      </c>
      <c r="ES294" s="1">
        <v>6.6176710582211297E-18</v>
      </c>
      <c r="ET294">
        <v>0</v>
      </c>
      <c r="EU294">
        <v>0</v>
      </c>
      <c r="EV294">
        <v>0.437327581265891</v>
      </c>
      <c r="EW294" s="1">
        <v>6.6365298232752802E-18</v>
      </c>
      <c r="EX294">
        <v>0</v>
      </c>
      <c r="EY294">
        <v>0</v>
      </c>
      <c r="EZ294">
        <v>0.43747991526275598</v>
      </c>
      <c r="FA294" s="1">
        <v>5.3225288827490996E-18</v>
      </c>
      <c r="FB294">
        <v>0</v>
      </c>
      <c r="FC294">
        <v>0</v>
      </c>
      <c r="FD294">
        <v>0.43747991526275398</v>
      </c>
      <c r="FE294" s="1">
        <v>5.3027138174975099E-18</v>
      </c>
      <c r="FF294">
        <v>0</v>
      </c>
      <c r="FG294">
        <v>0</v>
      </c>
      <c r="FH294">
        <v>0.43764087220367798</v>
      </c>
      <c r="FI294" s="1">
        <v>4.1214454809049204E-18</v>
      </c>
      <c r="FJ294">
        <v>0</v>
      </c>
      <c r="FK294">
        <v>0</v>
      </c>
      <c r="FL294">
        <v>0.43764087220367598</v>
      </c>
      <c r="FM294" s="1">
        <v>4.0608521319901398E-18</v>
      </c>
      <c r="FN294">
        <v>0</v>
      </c>
      <c r="FO294">
        <v>0</v>
      </c>
      <c r="FP294">
        <v>0.43781052622808098</v>
      </c>
      <c r="FQ294" s="1">
        <v>4.88430961122351E-18</v>
      </c>
      <c r="FR294">
        <v>0</v>
      </c>
      <c r="FS294">
        <v>0</v>
      </c>
      <c r="FT294">
        <v>0.43781052622807998</v>
      </c>
      <c r="FU294" s="1">
        <v>4.8748008193576396E-18</v>
      </c>
      <c r="FV294">
        <v>0</v>
      </c>
      <c r="FW294">
        <v>0</v>
      </c>
      <c r="FX294">
        <v>0.43798896098759899</v>
      </c>
      <c r="FY294" s="1">
        <v>7.0773151811145803E-18</v>
      </c>
      <c r="FZ294">
        <v>0</v>
      </c>
      <c r="GA294">
        <v>0</v>
      </c>
      <c r="GB294">
        <v>0.43798896098759799</v>
      </c>
      <c r="GC294" s="1">
        <v>7.0327078850133205E-18</v>
      </c>
      <c r="GD294">
        <v>0</v>
      </c>
      <c r="GE294">
        <v>0</v>
      </c>
      <c r="GF294">
        <v>0.43817626275494698</v>
      </c>
      <c r="GG294" s="1">
        <v>5.2109077279928802E-18</v>
      </c>
      <c r="GH294">
        <v>0</v>
      </c>
      <c r="GI294">
        <v>0</v>
      </c>
      <c r="GJ294">
        <v>0.43817626275494398</v>
      </c>
      <c r="GK294" s="1">
        <v>5.2372428293559601E-18</v>
      </c>
      <c r="GL294">
        <v>0</v>
      </c>
      <c r="GM294">
        <v>0</v>
      </c>
      <c r="GN294">
        <v>0.43837249564707698</v>
      </c>
      <c r="GO294" s="1">
        <v>2.84402577578829E-18</v>
      </c>
      <c r="GP294">
        <v>0</v>
      </c>
      <c r="GQ294">
        <v>0</v>
      </c>
      <c r="GR294">
        <v>0.43837249564707498</v>
      </c>
      <c r="GS294" s="1">
        <v>2.8042380971569199E-18</v>
      </c>
      <c r="GT294">
        <v>0</v>
      </c>
      <c r="GU294">
        <v>0</v>
      </c>
      <c r="GV294">
        <v>0.438577636567963</v>
      </c>
      <c r="GW294" s="1">
        <v>2.7396399764675202E-18</v>
      </c>
      <c r="GX294">
        <v>0</v>
      </c>
      <c r="GY294">
        <v>0</v>
      </c>
      <c r="GZ294">
        <v>0.438577636567962</v>
      </c>
      <c r="HA294" s="1">
        <v>2.72812710464843E-18</v>
      </c>
      <c r="HB294">
        <v>0</v>
      </c>
      <c r="HC294">
        <v>0</v>
      </c>
      <c r="HD294">
        <v>0.43879142930308401</v>
      </c>
      <c r="HE294" s="1">
        <v>4.1454105840815899E-18</v>
      </c>
      <c r="HF294">
        <v>0</v>
      </c>
      <c r="HG294">
        <v>0</v>
      </c>
      <c r="HH294">
        <v>0.43879142930307902</v>
      </c>
      <c r="HI294" s="1">
        <v>3.9937874513583299E-18</v>
      </c>
      <c r="HJ294">
        <v>0</v>
      </c>
      <c r="HK294">
        <v>0</v>
      </c>
      <c r="HL294">
        <v>0.43890043580326799</v>
      </c>
      <c r="HM294" s="1">
        <v>-1.9257497343733801E-18</v>
      </c>
      <c r="HN294">
        <v>0</v>
      </c>
      <c r="HO294">
        <v>0</v>
      </c>
      <c r="HP294">
        <v>0.43890043580326099</v>
      </c>
      <c r="HQ294" s="1">
        <v>-1.8395709082538302E-18</v>
      </c>
    </row>
    <row r="295" spans="1:225">
      <c r="A295">
        <v>3138500</v>
      </c>
      <c r="B295">
        <v>0</v>
      </c>
      <c r="C295">
        <v>182.820808548039</v>
      </c>
      <c r="D295">
        <v>0.43749015714565498</v>
      </c>
      <c r="E295" s="1">
        <v>2.7748269956468899E-22</v>
      </c>
      <c r="F295">
        <v>0</v>
      </c>
      <c r="G295">
        <v>0</v>
      </c>
      <c r="H295">
        <v>0.43749015714565997</v>
      </c>
      <c r="I295" s="1">
        <v>2.7748269956478501E-22</v>
      </c>
      <c r="J295">
        <v>0</v>
      </c>
      <c r="K295">
        <v>0</v>
      </c>
      <c r="L295">
        <v>0.437494261232305</v>
      </c>
      <c r="M295" s="1">
        <v>2.44494789675532E-18</v>
      </c>
      <c r="N295">
        <v>0</v>
      </c>
      <c r="O295">
        <v>0</v>
      </c>
      <c r="P295">
        <v>0.43749426123231</v>
      </c>
      <c r="Q295" s="1">
        <v>2.44387385897821E-18</v>
      </c>
      <c r="R295">
        <v>0</v>
      </c>
      <c r="S295">
        <v>0</v>
      </c>
      <c r="T295">
        <v>0.43750657504289298</v>
      </c>
      <c r="U295" s="1">
        <v>5.7886922079559804E-18</v>
      </c>
      <c r="V295">
        <v>0</v>
      </c>
      <c r="W295">
        <v>0</v>
      </c>
      <c r="X295">
        <v>0.43750657504289597</v>
      </c>
      <c r="Y295" s="1">
        <v>5.7850736832053E-18</v>
      </c>
      <c r="Z295">
        <v>0</v>
      </c>
      <c r="AA295">
        <v>0</v>
      </c>
      <c r="AB295">
        <v>0.437527103229499</v>
      </c>
      <c r="AC295" s="1">
        <v>5.1717221839078801E-18</v>
      </c>
      <c r="AD295">
        <v>0</v>
      </c>
      <c r="AE295">
        <v>0</v>
      </c>
      <c r="AF295">
        <v>0.437527103229499</v>
      </c>
      <c r="AG295" s="1">
        <v>5.1842542481207498E-18</v>
      </c>
      <c r="AH295">
        <v>0</v>
      </c>
      <c r="AI295">
        <v>0</v>
      </c>
      <c r="AJ295">
        <v>0.437555853546294</v>
      </c>
      <c r="AK295" s="1">
        <v>5.8118922683277003E-18</v>
      </c>
      <c r="AL295">
        <v>0</v>
      </c>
      <c r="AM295">
        <v>0</v>
      </c>
      <c r="AN295">
        <v>0.437555853546294</v>
      </c>
      <c r="AO295" s="1">
        <v>5.8083973045082101E-18</v>
      </c>
      <c r="AP295">
        <v>0</v>
      </c>
      <c r="AQ295">
        <v>0</v>
      </c>
      <c r="AR295">
        <v>0.43759283685119799</v>
      </c>
      <c r="AS295" s="1">
        <v>5.46948793442742E-18</v>
      </c>
      <c r="AT295">
        <v>0</v>
      </c>
      <c r="AU295">
        <v>0</v>
      </c>
      <c r="AV295">
        <v>0.43759283685119899</v>
      </c>
      <c r="AW295" s="1">
        <v>5.4799349211615002E-18</v>
      </c>
      <c r="AX295">
        <v>0</v>
      </c>
      <c r="AY295">
        <v>0</v>
      </c>
      <c r="AZ295">
        <v>0.43763806710971997</v>
      </c>
      <c r="BA295" s="1">
        <v>4.0677575680926298E-18</v>
      </c>
      <c r="BB295">
        <v>0</v>
      </c>
      <c r="BC295">
        <v>0</v>
      </c>
      <c r="BD295">
        <v>0.43763806710972197</v>
      </c>
      <c r="BE295" s="1">
        <v>4.0780742176319498E-18</v>
      </c>
      <c r="BF295">
        <v>0</v>
      </c>
      <c r="BG295">
        <v>0</v>
      </c>
      <c r="BH295">
        <v>0.43769156140316201</v>
      </c>
      <c r="BI295" s="1">
        <v>5.1765063318730898E-18</v>
      </c>
      <c r="BJ295">
        <v>0</v>
      </c>
      <c r="BK295">
        <v>0</v>
      </c>
      <c r="BL295">
        <v>0.43769156140316501</v>
      </c>
      <c r="BM295" s="1">
        <v>5.1769499653792199E-18</v>
      </c>
      <c r="BN295">
        <v>0</v>
      </c>
      <c r="BO295">
        <v>0</v>
      </c>
      <c r="BP295">
        <v>0.437753339944848</v>
      </c>
      <c r="BQ295" s="1">
        <v>6.6570250559835196E-18</v>
      </c>
      <c r="BR295">
        <v>0</v>
      </c>
      <c r="BS295">
        <v>0</v>
      </c>
      <c r="BT295">
        <v>0.43775333994485099</v>
      </c>
      <c r="BU295" s="1">
        <v>6.6626574015662798E-18</v>
      </c>
      <c r="BV295">
        <v>0</v>
      </c>
      <c r="BW295">
        <v>0</v>
      </c>
      <c r="BX295">
        <v>0.43782342610975999</v>
      </c>
      <c r="BY295" s="1">
        <v>7.8624319257487204E-18</v>
      </c>
      <c r="BZ295">
        <v>0</v>
      </c>
      <c r="CA295">
        <v>0</v>
      </c>
      <c r="CB295">
        <v>0.43782342610976199</v>
      </c>
      <c r="CC295" s="1">
        <v>7.8797088567738594E-18</v>
      </c>
      <c r="CD295">
        <v>0</v>
      </c>
      <c r="CE295">
        <v>0</v>
      </c>
      <c r="CF295">
        <v>0.43790184648459901</v>
      </c>
      <c r="CG295" s="1">
        <v>9.5755740610206703E-18</v>
      </c>
      <c r="CH295">
        <v>0</v>
      </c>
      <c r="CI295">
        <v>0</v>
      </c>
      <c r="CJ295">
        <v>0.43790184648460101</v>
      </c>
      <c r="CK295" s="1">
        <v>9.5598736700686006E-18</v>
      </c>
      <c r="CL295">
        <v>0</v>
      </c>
      <c r="CM295">
        <v>0</v>
      </c>
      <c r="CN295">
        <v>0.43798863094587398</v>
      </c>
      <c r="CO295" s="1">
        <v>1.15573611658438E-17</v>
      </c>
      <c r="CP295">
        <v>0</v>
      </c>
      <c r="CQ295">
        <v>0</v>
      </c>
      <c r="CR295">
        <v>0.43798863094587598</v>
      </c>
      <c r="CS295" s="1">
        <v>1.1526447216125999E-17</v>
      </c>
      <c r="CT295">
        <v>0</v>
      </c>
      <c r="CU295">
        <v>0</v>
      </c>
      <c r="CV295">
        <v>0.43808381277154201</v>
      </c>
      <c r="CW295" s="1">
        <v>1.00984985330958E-17</v>
      </c>
      <c r="CX295">
        <v>0</v>
      </c>
      <c r="CY295">
        <v>0</v>
      </c>
      <c r="CZ295">
        <v>0.43808381277154201</v>
      </c>
      <c r="DA295" s="1">
        <v>1.00772513468886E-17</v>
      </c>
      <c r="DB295">
        <v>0</v>
      </c>
      <c r="DC295">
        <v>0</v>
      </c>
      <c r="DD295">
        <v>0.43818742878456801</v>
      </c>
      <c r="DE295" s="1">
        <v>9.3813968400603095E-18</v>
      </c>
      <c r="DF295">
        <v>0</v>
      </c>
      <c r="DG295">
        <v>0</v>
      </c>
      <c r="DH295">
        <v>0.43818742878456701</v>
      </c>
      <c r="DI295" s="1">
        <v>9.3764294153411293E-18</v>
      </c>
      <c r="DJ295">
        <v>0</v>
      </c>
      <c r="DK295">
        <v>0</v>
      </c>
      <c r="DL295">
        <v>0.438299519511057</v>
      </c>
      <c r="DM295" s="1">
        <v>1.0156435798446201E-17</v>
      </c>
      <c r="DN295">
        <v>0</v>
      </c>
      <c r="DO295">
        <v>0</v>
      </c>
      <c r="DP295">
        <v>0.438299519511055</v>
      </c>
      <c r="DQ295" s="1">
        <v>1.01849774206369E-17</v>
      </c>
      <c r="DR295">
        <v>0</v>
      </c>
      <c r="DS295">
        <v>0</v>
      </c>
      <c r="DT295">
        <v>0.438420129320927</v>
      </c>
      <c r="DU295" s="1">
        <v>9.5142497226724005E-18</v>
      </c>
      <c r="DV295">
        <v>0</v>
      </c>
      <c r="DW295">
        <v>0</v>
      </c>
      <c r="DX295">
        <v>0.438420129320923</v>
      </c>
      <c r="DY295" s="1">
        <v>9.5299778539535007E-18</v>
      </c>
      <c r="DZ295">
        <v>0</v>
      </c>
      <c r="EA295">
        <v>0</v>
      </c>
      <c r="EB295">
        <v>0.43854930646794898</v>
      </c>
      <c r="EC295" s="1">
        <v>6.1686982799136801E-18</v>
      </c>
      <c r="ED295">
        <v>0</v>
      </c>
      <c r="EE295">
        <v>0</v>
      </c>
      <c r="EF295">
        <v>0.43854930646794499</v>
      </c>
      <c r="EG295" s="1">
        <v>6.1292714373178299E-18</v>
      </c>
      <c r="EH295">
        <v>0</v>
      </c>
      <c r="EI295">
        <v>0</v>
      </c>
      <c r="EJ295">
        <v>0.43868710286350598</v>
      </c>
      <c r="EK295" s="1">
        <v>5.8336349158694499E-18</v>
      </c>
      <c r="EL295">
        <v>0</v>
      </c>
      <c r="EM295">
        <v>0</v>
      </c>
      <c r="EN295">
        <v>0.43868710286350299</v>
      </c>
      <c r="EO295" s="1">
        <v>5.8186140570993201E-18</v>
      </c>
      <c r="EP295">
        <v>0</v>
      </c>
      <c r="EQ295">
        <v>0</v>
      </c>
      <c r="ER295">
        <v>0.438833573422168</v>
      </c>
      <c r="ES295" s="1">
        <v>5.8779012812094397E-18</v>
      </c>
      <c r="ET295">
        <v>0</v>
      </c>
      <c r="EU295">
        <v>0</v>
      </c>
      <c r="EV295">
        <v>0.438833573422166</v>
      </c>
      <c r="EW295" s="1">
        <v>5.8980305956844601E-18</v>
      </c>
      <c r="EX295">
        <v>0</v>
      </c>
      <c r="EY295">
        <v>0</v>
      </c>
      <c r="EZ295">
        <v>0.43898877483593302</v>
      </c>
      <c r="FA295" s="1">
        <v>4.5850748938152001E-18</v>
      </c>
      <c r="FB295">
        <v>0</v>
      </c>
      <c r="FC295">
        <v>0</v>
      </c>
      <c r="FD295">
        <v>0.43898877483593102</v>
      </c>
      <c r="FE295" s="1">
        <v>4.5627907275223603E-18</v>
      </c>
      <c r="FF295">
        <v>0</v>
      </c>
      <c r="FG295">
        <v>0</v>
      </c>
      <c r="FH295">
        <v>0.43915276373817103</v>
      </c>
      <c r="FI295" s="1">
        <v>3.4646154760224701E-18</v>
      </c>
      <c r="FJ295">
        <v>0</v>
      </c>
      <c r="FK295">
        <v>0</v>
      </c>
      <c r="FL295">
        <v>0.43915276373816903</v>
      </c>
      <c r="FM295" s="1">
        <v>3.4094973480787401E-18</v>
      </c>
      <c r="FN295">
        <v>0</v>
      </c>
      <c r="FO295">
        <v>0</v>
      </c>
      <c r="FP295">
        <v>0.43932559479422001</v>
      </c>
      <c r="FQ295" s="1">
        <v>4.24272789345753E-18</v>
      </c>
      <c r="FR295">
        <v>0</v>
      </c>
      <c r="FS295">
        <v>0</v>
      </c>
      <c r="FT295">
        <v>0.43932559479421801</v>
      </c>
      <c r="FU295" s="1">
        <v>4.23583219823393E-18</v>
      </c>
      <c r="FV295">
        <v>0</v>
      </c>
      <c r="FW295">
        <v>0</v>
      </c>
      <c r="FX295">
        <v>0.43950732064877701</v>
      </c>
      <c r="FY295" s="1">
        <v>6.4712673425188602E-18</v>
      </c>
      <c r="FZ295">
        <v>0</v>
      </c>
      <c r="GA295">
        <v>0</v>
      </c>
      <c r="GB295">
        <v>0.43950732064877501</v>
      </c>
      <c r="GC295" s="1">
        <v>6.4296661663474097E-18</v>
      </c>
      <c r="GD295">
        <v>0</v>
      </c>
      <c r="GE295">
        <v>0</v>
      </c>
      <c r="GF295">
        <v>0.43969799861640002</v>
      </c>
      <c r="GG295" s="1">
        <v>4.6638159236248996E-18</v>
      </c>
      <c r="GH295">
        <v>0</v>
      </c>
      <c r="GI295">
        <v>0</v>
      </c>
      <c r="GJ295">
        <v>0.43969799861639702</v>
      </c>
      <c r="GK295" s="1">
        <v>4.6866798839701399E-18</v>
      </c>
      <c r="GL295">
        <v>0</v>
      </c>
      <c r="GM295">
        <v>0</v>
      </c>
      <c r="GN295">
        <v>0.43989771498318903</v>
      </c>
      <c r="GO295" s="1">
        <v>2.3899458123253701E-18</v>
      </c>
      <c r="GP295">
        <v>0</v>
      </c>
      <c r="GQ295">
        <v>0</v>
      </c>
      <c r="GR295">
        <v>0.43989771498318803</v>
      </c>
      <c r="GS295" s="1">
        <v>2.34935260536115E-18</v>
      </c>
      <c r="GT295">
        <v>0</v>
      </c>
      <c r="GU295">
        <v>0</v>
      </c>
      <c r="GV295">
        <v>0.44010664954835299</v>
      </c>
      <c r="GW295" s="1">
        <v>2.4548031250966301E-18</v>
      </c>
      <c r="GX295">
        <v>0</v>
      </c>
      <c r="GY295">
        <v>0</v>
      </c>
      <c r="GZ295">
        <v>0.44010664954835199</v>
      </c>
      <c r="HA295" s="1">
        <v>2.4455628426750302E-18</v>
      </c>
      <c r="HB295">
        <v>0</v>
      </c>
      <c r="HC295">
        <v>0</v>
      </c>
      <c r="HD295">
        <v>0.440325227755963</v>
      </c>
      <c r="HE295" s="1">
        <v>4.0685999423586802E-18</v>
      </c>
      <c r="HF295">
        <v>0</v>
      </c>
      <c r="HG295">
        <v>0</v>
      </c>
      <c r="HH295">
        <v>0.440325227755958</v>
      </c>
      <c r="HI295" s="1">
        <v>3.9215939862309004E-18</v>
      </c>
      <c r="HJ295">
        <v>0</v>
      </c>
      <c r="HK295">
        <v>0</v>
      </c>
      <c r="HL295">
        <v>0.44043700292858501</v>
      </c>
      <c r="HM295" s="1">
        <v>-1.9376031134372599E-18</v>
      </c>
      <c r="HN295">
        <v>0</v>
      </c>
      <c r="HO295">
        <v>0</v>
      </c>
      <c r="HP295">
        <v>0.44043700292857901</v>
      </c>
      <c r="HQ295" s="1">
        <v>-1.84233392972778E-18</v>
      </c>
    </row>
    <row r="296" spans="1:225">
      <c r="A296">
        <v>3140000</v>
      </c>
      <c r="B296">
        <v>0</v>
      </c>
      <c r="C296">
        <v>184.25774805437001</v>
      </c>
      <c r="D296">
        <v>0.43897148429051203</v>
      </c>
      <c r="E296" s="1">
        <v>2.7960028193287101E-22</v>
      </c>
      <c r="F296">
        <v>0</v>
      </c>
      <c r="G296">
        <v>0</v>
      </c>
      <c r="H296">
        <v>0.43897148429051602</v>
      </c>
      <c r="I296" s="1">
        <v>2.7960028193296698E-22</v>
      </c>
      <c r="J296">
        <v>0</v>
      </c>
      <c r="K296">
        <v>0</v>
      </c>
      <c r="L296">
        <v>0.43897566313877401</v>
      </c>
      <c r="M296" s="1">
        <v>2.4047076643020999E-18</v>
      </c>
      <c r="N296">
        <v>0</v>
      </c>
      <c r="O296">
        <v>0</v>
      </c>
      <c r="P296">
        <v>0.438975663138779</v>
      </c>
      <c r="Q296" s="1">
        <v>2.4036336265249798E-18</v>
      </c>
      <c r="R296">
        <v>0</v>
      </c>
      <c r="S296">
        <v>0</v>
      </c>
      <c r="T296">
        <v>0.43898820128697202</v>
      </c>
      <c r="U296" s="1">
        <v>5.7476450707413703E-18</v>
      </c>
      <c r="V296">
        <v>0</v>
      </c>
      <c r="W296">
        <v>0</v>
      </c>
      <c r="X296">
        <v>0.43898820128697502</v>
      </c>
      <c r="Y296" s="1">
        <v>5.7439594186296302E-18</v>
      </c>
      <c r="Z296">
        <v>0</v>
      </c>
      <c r="AA296">
        <v>0</v>
      </c>
      <c r="AB296">
        <v>0.43900910354908002</v>
      </c>
      <c r="AC296" s="1">
        <v>5.0970179543061099E-18</v>
      </c>
      <c r="AD296">
        <v>0</v>
      </c>
      <c r="AE296">
        <v>0</v>
      </c>
      <c r="AF296">
        <v>0.43900910354908002</v>
      </c>
      <c r="AG296" s="1">
        <v>5.1095500185189803E-18</v>
      </c>
      <c r="AH296">
        <v>0</v>
      </c>
      <c r="AI296">
        <v>0</v>
      </c>
      <c r="AJ296">
        <v>0.43903837796080097</v>
      </c>
      <c r="AK296" s="1">
        <v>5.7194875382876E-18</v>
      </c>
      <c r="AL296">
        <v>0</v>
      </c>
      <c r="AM296">
        <v>0</v>
      </c>
      <c r="AN296">
        <v>0.43903837796080197</v>
      </c>
      <c r="AO296" s="1">
        <v>5.7163102118233301E-18</v>
      </c>
      <c r="AP296">
        <v>0</v>
      </c>
      <c r="AQ296">
        <v>0</v>
      </c>
      <c r="AR296">
        <v>0.43907603579777199</v>
      </c>
      <c r="AS296" s="1">
        <v>5.3752271434416503E-18</v>
      </c>
      <c r="AT296">
        <v>0</v>
      </c>
      <c r="AU296">
        <v>0</v>
      </c>
      <c r="AV296">
        <v>0.43907603579777299</v>
      </c>
      <c r="AW296" s="1">
        <v>5.3854907475426504E-18</v>
      </c>
      <c r="AX296">
        <v>0</v>
      </c>
      <c r="AY296">
        <v>0</v>
      </c>
      <c r="AZ296">
        <v>0.43912209159989601</v>
      </c>
      <c r="BA296" s="1">
        <v>3.9698687232355297E-18</v>
      </c>
      <c r="BB296">
        <v>0</v>
      </c>
      <c r="BC296">
        <v>0</v>
      </c>
      <c r="BD296">
        <v>0.43912209159989801</v>
      </c>
      <c r="BE296" s="1">
        <v>3.9802525001359202E-18</v>
      </c>
      <c r="BF296">
        <v>0</v>
      </c>
      <c r="BG296">
        <v>0</v>
      </c>
      <c r="BH296">
        <v>0.43917656319995602</v>
      </c>
      <c r="BI296" s="1">
        <v>5.0399843142917198E-18</v>
      </c>
      <c r="BJ296">
        <v>0</v>
      </c>
      <c r="BK296">
        <v>0</v>
      </c>
      <c r="BL296">
        <v>0.43917656319996001</v>
      </c>
      <c r="BM296" s="1">
        <v>5.0408127125141399E-18</v>
      </c>
      <c r="BN296">
        <v>0</v>
      </c>
      <c r="BO296">
        <v>0</v>
      </c>
      <c r="BP296">
        <v>0.43923947175320999</v>
      </c>
      <c r="BQ296" s="1">
        <v>6.5124117561735E-18</v>
      </c>
      <c r="BR296">
        <v>0</v>
      </c>
      <c r="BS296">
        <v>0</v>
      </c>
      <c r="BT296">
        <v>0.43923947175321298</v>
      </c>
      <c r="BU296" s="1">
        <v>6.5184779943835002E-18</v>
      </c>
      <c r="BV296">
        <v>0</v>
      </c>
      <c r="BW296">
        <v>0</v>
      </c>
      <c r="BX296">
        <v>0.43931084176285201</v>
      </c>
      <c r="BY296" s="1">
        <v>7.6890290348527093E-18</v>
      </c>
      <c r="BZ296">
        <v>0</v>
      </c>
      <c r="CA296">
        <v>0</v>
      </c>
      <c r="CB296">
        <v>0.43931084176285401</v>
      </c>
      <c r="CC296" s="1">
        <v>7.7070754953104407E-18</v>
      </c>
      <c r="CD296">
        <v>0</v>
      </c>
      <c r="CE296">
        <v>0</v>
      </c>
      <c r="CF296">
        <v>0.43939070109445499</v>
      </c>
      <c r="CG296" s="1">
        <v>9.4017446890357206E-18</v>
      </c>
      <c r="CH296">
        <v>0</v>
      </c>
      <c r="CI296">
        <v>0</v>
      </c>
      <c r="CJ296">
        <v>0.43939070109445699</v>
      </c>
      <c r="CK296" s="1">
        <v>9.3875473580485595E-18</v>
      </c>
      <c r="CL296">
        <v>0</v>
      </c>
      <c r="CM296">
        <v>0</v>
      </c>
      <c r="CN296">
        <v>0.43947908097147198</v>
      </c>
      <c r="CO296" s="1">
        <v>1.1361393317232899E-17</v>
      </c>
      <c r="CP296">
        <v>0</v>
      </c>
      <c r="CQ296">
        <v>0</v>
      </c>
      <c r="CR296">
        <v>0.43947908097147398</v>
      </c>
      <c r="CS296" s="1">
        <v>1.1330846132781301E-17</v>
      </c>
      <c r="CT296">
        <v>0</v>
      </c>
      <c r="CU296">
        <v>0</v>
      </c>
      <c r="CV296">
        <v>0.43957601594543599</v>
      </c>
      <c r="CW296" s="1">
        <v>9.8463071785450605E-18</v>
      </c>
      <c r="CX296">
        <v>0</v>
      </c>
      <c r="CY296">
        <v>0</v>
      </c>
      <c r="CZ296">
        <v>0.43957601594543599</v>
      </c>
      <c r="DA296" s="1">
        <v>9.8230559123846902E-18</v>
      </c>
      <c r="DB296">
        <v>0</v>
      </c>
      <c r="DC296">
        <v>0</v>
      </c>
      <c r="DD296">
        <v>0.43968154384086</v>
      </c>
      <c r="DE296" s="1">
        <v>9.1390602903343802E-18</v>
      </c>
      <c r="DF296">
        <v>0</v>
      </c>
      <c r="DG296">
        <v>0</v>
      </c>
      <c r="DH296">
        <v>0.439681543840859</v>
      </c>
      <c r="DI296" s="1">
        <v>9.1333233361826198E-18</v>
      </c>
      <c r="DJ296">
        <v>0</v>
      </c>
      <c r="DK296">
        <v>0</v>
      </c>
      <c r="DL296">
        <v>0.43979570568987902</v>
      </c>
      <c r="DM296" s="1">
        <v>9.9236876616832407E-18</v>
      </c>
      <c r="DN296">
        <v>0</v>
      </c>
      <c r="DO296">
        <v>0</v>
      </c>
      <c r="DP296">
        <v>0.43979570568987703</v>
      </c>
      <c r="DQ296" s="1">
        <v>9.9520950291517806E-18</v>
      </c>
      <c r="DR296">
        <v>0</v>
      </c>
      <c r="DS296">
        <v>0</v>
      </c>
      <c r="DT296">
        <v>0.43991854568602201</v>
      </c>
      <c r="DU296" s="1">
        <v>9.2324494844174302E-18</v>
      </c>
      <c r="DV296">
        <v>0</v>
      </c>
      <c r="DW296">
        <v>0</v>
      </c>
      <c r="DX296">
        <v>0.43991854568601801</v>
      </c>
      <c r="DY296" s="1">
        <v>9.2471755757219094E-18</v>
      </c>
      <c r="DZ296">
        <v>0</v>
      </c>
      <c r="EA296">
        <v>0</v>
      </c>
      <c r="EB296">
        <v>0.44005011123780302</v>
      </c>
      <c r="EC296" s="1">
        <v>5.8766963768419699E-18</v>
      </c>
      <c r="ED296">
        <v>0</v>
      </c>
      <c r="EE296">
        <v>0</v>
      </c>
      <c r="EF296">
        <v>0.44005011123779902</v>
      </c>
      <c r="EG296" s="1">
        <v>5.8359989848252398E-18</v>
      </c>
      <c r="EH296">
        <v>0</v>
      </c>
      <c r="EI296">
        <v>0</v>
      </c>
      <c r="EJ296">
        <v>0.44019045328773099</v>
      </c>
      <c r="EK296" s="1">
        <v>5.5950553807810697E-18</v>
      </c>
      <c r="EL296">
        <v>0</v>
      </c>
      <c r="EM296">
        <v>0</v>
      </c>
      <c r="EN296">
        <v>0.44019045328772799</v>
      </c>
      <c r="EO296" s="1">
        <v>5.5777619326134497E-18</v>
      </c>
      <c r="EP296">
        <v>0</v>
      </c>
      <c r="EQ296">
        <v>0</v>
      </c>
      <c r="ER296">
        <v>0.44033962706416702</v>
      </c>
      <c r="ES296" s="1">
        <v>5.6976823161868697E-18</v>
      </c>
      <c r="ET296">
        <v>0</v>
      </c>
      <c r="EU296">
        <v>0</v>
      </c>
      <c r="EV296">
        <v>0.44033962706416502</v>
      </c>
      <c r="EW296" s="1">
        <v>5.7192786917265399E-18</v>
      </c>
      <c r="EX296">
        <v>0</v>
      </c>
      <c r="EY296">
        <v>0</v>
      </c>
      <c r="EZ296">
        <v>0.44049769342518502</v>
      </c>
      <c r="FA296" s="1">
        <v>4.3985175812483299E-18</v>
      </c>
      <c r="FB296">
        <v>0</v>
      </c>
      <c r="FC296">
        <v>0</v>
      </c>
      <c r="FD296">
        <v>0.44049769342518302</v>
      </c>
      <c r="FE296" s="1">
        <v>4.3747663538908503E-18</v>
      </c>
      <c r="FF296">
        <v>0</v>
      </c>
      <c r="FG296">
        <v>0</v>
      </c>
      <c r="FH296">
        <v>0.44066472086712899</v>
      </c>
      <c r="FI296" s="1">
        <v>3.3544622293638398E-18</v>
      </c>
      <c r="FJ296">
        <v>0</v>
      </c>
      <c r="FK296">
        <v>0</v>
      </c>
      <c r="FL296">
        <v>0.44066472086712699</v>
      </c>
      <c r="FM296" s="1">
        <v>3.2993441014201098E-18</v>
      </c>
      <c r="FN296">
        <v>0</v>
      </c>
      <c r="FO296">
        <v>0</v>
      </c>
      <c r="FP296">
        <v>0.44084078772215102</v>
      </c>
      <c r="FQ296" s="1">
        <v>4.1531389126923402E-18</v>
      </c>
      <c r="FR296">
        <v>0</v>
      </c>
      <c r="FS296">
        <v>0</v>
      </c>
      <c r="FT296">
        <v>0.44084078772215002</v>
      </c>
      <c r="FU296" s="1">
        <v>4.1442391375155396E-18</v>
      </c>
      <c r="FV296">
        <v>0</v>
      </c>
      <c r="FW296">
        <v>0</v>
      </c>
      <c r="FX296">
        <v>0.44102598269797799</v>
      </c>
      <c r="FY296" s="1">
        <v>6.3958687047190199E-18</v>
      </c>
      <c r="FZ296">
        <v>0</v>
      </c>
      <c r="GA296">
        <v>0</v>
      </c>
      <c r="GB296">
        <v>0.44102598269797699</v>
      </c>
      <c r="GC296" s="1">
        <v>6.3547325496356097E-18</v>
      </c>
      <c r="GD296">
        <v>0</v>
      </c>
      <c r="GE296">
        <v>0</v>
      </c>
      <c r="GF296">
        <v>0.44122039888717901</v>
      </c>
      <c r="GG296" s="1">
        <v>4.5374724892124499E-18</v>
      </c>
      <c r="GH296">
        <v>0</v>
      </c>
      <c r="GI296">
        <v>0</v>
      </c>
      <c r="GJ296">
        <v>0.44122039888717601</v>
      </c>
      <c r="GK296" s="1">
        <v>4.5603364495576902E-18</v>
      </c>
      <c r="GL296">
        <v>0</v>
      </c>
      <c r="GM296">
        <v>0</v>
      </c>
      <c r="GN296">
        <v>0.44142411002353998</v>
      </c>
      <c r="GO296" s="1">
        <v>2.2402937252703699E-18</v>
      </c>
      <c r="GP296">
        <v>0</v>
      </c>
      <c r="GQ296">
        <v>0</v>
      </c>
      <c r="GR296">
        <v>0.44142411002353898</v>
      </c>
      <c r="GS296" s="1">
        <v>2.2014360888150801E-18</v>
      </c>
      <c r="GT296">
        <v>0</v>
      </c>
      <c r="GU296">
        <v>0</v>
      </c>
      <c r="GV296">
        <v>0.44163710552487201</v>
      </c>
      <c r="GW296" s="1">
        <v>2.3061505369193899E-18</v>
      </c>
      <c r="GX296">
        <v>0</v>
      </c>
      <c r="GY296">
        <v>0</v>
      </c>
      <c r="GZ296">
        <v>0.44163710552487101</v>
      </c>
      <c r="HA296" s="1">
        <v>2.2997198627838401E-18</v>
      </c>
      <c r="HB296">
        <v>0</v>
      </c>
      <c r="HC296">
        <v>0</v>
      </c>
      <c r="HD296">
        <v>0.44185914063347798</v>
      </c>
      <c r="HE296" s="1">
        <v>4.0126457928959997E-18</v>
      </c>
      <c r="HF296">
        <v>0</v>
      </c>
      <c r="HG296">
        <v>0</v>
      </c>
      <c r="HH296">
        <v>0.44185914063347298</v>
      </c>
      <c r="HI296" s="1">
        <v>3.8656398367682299E-18</v>
      </c>
      <c r="HJ296">
        <v>0</v>
      </c>
      <c r="HK296">
        <v>0</v>
      </c>
      <c r="HL296">
        <v>0.44197236641218202</v>
      </c>
      <c r="HM296" s="1">
        <v>-1.94239223772103E-18</v>
      </c>
      <c r="HN296">
        <v>0</v>
      </c>
      <c r="HO296">
        <v>0</v>
      </c>
      <c r="HP296">
        <v>0.44197236641217502</v>
      </c>
      <c r="HQ296" s="1">
        <v>-1.8511312139179601E-18</v>
      </c>
    </row>
    <row r="297" spans="1:225">
      <c r="A297">
        <v>3141500</v>
      </c>
      <c r="B297">
        <v>0</v>
      </c>
      <c r="C297">
        <v>185.70559116464301</v>
      </c>
      <c r="D297">
        <v>0.44045246809309402</v>
      </c>
      <c r="E297" s="1">
        <v>2.77059183091072E-22</v>
      </c>
      <c r="F297">
        <v>0</v>
      </c>
      <c r="G297">
        <v>0</v>
      </c>
      <c r="H297">
        <v>0.44045246809309901</v>
      </c>
      <c r="I297" s="1">
        <v>2.77059183091072E-22</v>
      </c>
      <c r="J297">
        <v>0</v>
      </c>
      <c r="K297">
        <v>0</v>
      </c>
      <c r="L297">
        <v>0.44045672313973599</v>
      </c>
      <c r="M297" s="1">
        <v>2.3890095762208501E-18</v>
      </c>
      <c r="N297">
        <v>0</v>
      </c>
      <c r="O297">
        <v>0</v>
      </c>
      <c r="P297">
        <v>0.44045672313974099</v>
      </c>
      <c r="Q297" s="1">
        <v>2.3880026658048098E-18</v>
      </c>
      <c r="R297">
        <v>0</v>
      </c>
      <c r="S297">
        <v>0</v>
      </c>
      <c r="T297">
        <v>0.44046948994755403</v>
      </c>
      <c r="U297" s="1">
        <v>5.75246423822499E-18</v>
      </c>
      <c r="V297">
        <v>0</v>
      </c>
      <c r="W297">
        <v>0</v>
      </c>
      <c r="X297">
        <v>0.44046948994755702</v>
      </c>
      <c r="Y297" s="1">
        <v>5.7489664686088697E-18</v>
      </c>
      <c r="Z297">
        <v>0</v>
      </c>
      <c r="AA297">
        <v>0</v>
      </c>
      <c r="AB297">
        <v>0.440490773520747</v>
      </c>
      <c r="AC297" s="1">
        <v>5.1286405000237499E-18</v>
      </c>
      <c r="AD297">
        <v>0</v>
      </c>
      <c r="AE297">
        <v>0</v>
      </c>
      <c r="AF297">
        <v>0.440490773520746</v>
      </c>
      <c r="AG297" s="1">
        <v>5.1410305273992697E-18</v>
      </c>
      <c r="AH297">
        <v>0</v>
      </c>
      <c r="AI297">
        <v>0</v>
      </c>
      <c r="AJ297">
        <v>0.44052058220143803</v>
      </c>
      <c r="AK297" s="1">
        <v>5.7957701608470203E-18</v>
      </c>
      <c r="AL297">
        <v>0</v>
      </c>
      <c r="AM297">
        <v>0</v>
      </c>
      <c r="AN297">
        <v>0.44052058220143903</v>
      </c>
      <c r="AO297" s="1">
        <v>5.7921253780749897E-18</v>
      </c>
      <c r="AP297">
        <v>0</v>
      </c>
      <c r="AQ297">
        <v>0</v>
      </c>
      <c r="AR297">
        <v>0.44055892767267901</v>
      </c>
      <c r="AS297" s="1">
        <v>5.4960854042459199E-18</v>
      </c>
      <c r="AT297">
        <v>0</v>
      </c>
      <c r="AU297">
        <v>0</v>
      </c>
      <c r="AV297">
        <v>0.44055892767268001</v>
      </c>
      <c r="AW297" s="1">
        <v>5.5077849409507503E-18</v>
      </c>
      <c r="AX297">
        <v>0</v>
      </c>
      <c r="AY297">
        <v>0</v>
      </c>
      <c r="AZ297">
        <v>0.44060582496356698</v>
      </c>
      <c r="BA297" s="1">
        <v>4.1382063571069597E-18</v>
      </c>
      <c r="BB297">
        <v>0</v>
      </c>
      <c r="BC297">
        <v>0</v>
      </c>
      <c r="BD297">
        <v>0.44060582496356798</v>
      </c>
      <c r="BE297" s="1">
        <v>4.1497935560671596E-18</v>
      </c>
      <c r="BF297">
        <v>0</v>
      </c>
      <c r="BG297">
        <v>0</v>
      </c>
      <c r="BH297">
        <v>0.44066129245818703</v>
      </c>
      <c r="BI297" s="1">
        <v>5.2238696614264697E-18</v>
      </c>
      <c r="BJ297">
        <v>0</v>
      </c>
      <c r="BK297">
        <v>0</v>
      </c>
      <c r="BL297">
        <v>0.44066129245819102</v>
      </c>
      <c r="BM297" s="1">
        <v>5.2236288923112198E-18</v>
      </c>
      <c r="BN297">
        <v>0</v>
      </c>
      <c r="BO297">
        <v>0</v>
      </c>
      <c r="BP297">
        <v>0.44072535191147999</v>
      </c>
      <c r="BQ297" s="1">
        <v>6.70254990052488E-18</v>
      </c>
      <c r="BR297">
        <v>0</v>
      </c>
      <c r="BS297">
        <v>0</v>
      </c>
      <c r="BT297">
        <v>0.44072535191148299</v>
      </c>
      <c r="BU297" s="1">
        <v>6.7076140987582799E-18</v>
      </c>
      <c r="BV297">
        <v>0</v>
      </c>
      <c r="BW297">
        <v>0</v>
      </c>
      <c r="BX297">
        <v>0.44079802847703897</v>
      </c>
      <c r="BY297" s="1">
        <v>7.8874465027470307E-18</v>
      </c>
      <c r="BZ297">
        <v>0</v>
      </c>
      <c r="CA297">
        <v>0</v>
      </c>
      <c r="CB297">
        <v>0.44079802847704103</v>
      </c>
      <c r="CC297" s="1">
        <v>7.9054929632047606E-18</v>
      </c>
      <c r="CD297">
        <v>0</v>
      </c>
      <c r="CE297">
        <v>0</v>
      </c>
      <c r="CF297">
        <v>0.44087935075393198</v>
      </c>
      <c r="CG297" s="1">
        <v>9.6080692094926602E-18</v>
      </c>
      <c r="CH297">
        <v>0</v>
      </c>
      <c r="CI297">
        <v>0</v>
      </c>
      <c r="CJ297">
        <v>0.44087935075393397</v>
      </c>
      <c r="CK297" s="1">
        <v>9.5915992891080103E-18</v>
      </c>
      <c r="CL297">
        <v>0</v>
      </c>
      <c r="CM297">
        <v>0</v>
      </c>
      <c r="CN297">
        <v>0.44096935086092598</v>
      </c>
      <c r="CO297" s="1">
        <v>1.1580424602448099E-17</v>
      </c>
      <c r="CP297">
        <v>0</v>
      </c>
      <c r="CQ297">
        <v>0</v>
      </c>
      <c r="CR297">
        <v>0.44096935086092698</v>
      </c>
      <c r="CS297" s="1">
        <v>1.1549975673818401E-17</v>
      </c>
      <c r="CT297">
        <v>0</v>
      </c>
      <c r="CU297">
        <v>0</v>
      </c>
      <c r="CV297">
        <v>0.44106806454568998</v>
      </c>
      <c r="CW297" s="1">
        <v>1.00550635305935E-17</v>
      </c>
      <c r="CX297">
        <v>0</v>
      </c>
      <c r="CY297">
        <v>0</v>
      </c>
      <c r="CZ297">
        <v>0.44106806454568898</v>
      </c>
      <c r="DA297" s="1">
        <v>1.0031812264433199E-17</v>
      </c>
      <c r="DB297">
        <v>0</v>
      </c>
      <c r="DC297">
        <v>0</v>
      </c>
      <c r="DD297">
        <v>0.44117553133091503</v>
      </c>
      <c r="DE297" s="1">
        <v>9.36506096263956E-18</v>
      </c>
      <c r="DF297">
        <v>0</v>
      </c>
      <c r="DG297">
        <v>0</v>
      </c>
      <c r="DH297">
        <v>0.44117553133091397</v>
      </c>
      <c r="DI297" s="1">
        <v>9.3579192043447895E-18</v>
      </c>
      <c r="DJ297">
        <v>0</v>
      </c>
      <c r="DK297">
        <v>0</v>
      </c>
      <c r="DL297">
        <v>0.44129179468523899</v>
      </c>
      <c r="DM297" s="1">
        <v>1.0159256841677E-17</v>
      </c>
      <c r="DN297">
        <v>0</v>
      </c>
      <c r="DO297">
        <v>0</v>
      </c>
      <c r="DP297">
        <v>0.44129179468523699</v>
      </c>
      <c r="DQ297" s="1">
        <v>1.01863936597247E-17</v>
      </c>
      <c r="DR297">
        <v>0</v>
      </c>
      <c r="DS297">
        <v>0</v>
      </c>
      <c r="DT297">
        <v>0.44141690219308199</v>
      </c>
      <c r="DU297" s="1">
        <v>9.4547736102150494E-18</v>
      </c>
      <c r="DV297">
        <v>0</v>
      </c>
      <c r="DW297">
        <v>0</v>
      </c>
      <c r="DX297">
        <v>0.441416902193078</v>
      </c>
      <c r="DY297" s="1">
        <v>9.4674956215663403E-18</v>
      </c>
      <c r="DZ297">
        <v>0</v>
      </c>
      <c r="EA297">
        <v>0</v>
      </c>
      <c r="EB297">
        <v>0.44155090564606803</v>
      </c>
      <c r="EC297" s="1">
        <v>6.1152386424806702E-18</v>
      </c>
      <c r="ED297">
        <v>0</v>
      </c>
      <c r="EE297">
        <v>0</v>
      </c>
      <c r="EF297">
        <v>0.44155090564606397</v>
      </c>
      <c r="EG297" s="1">
        <v>6.0752747809962601E-18</v>
      </c>
      <c r="EH297">
        <v>0</v>
      </c>
      <c r="EI297">
        <v>0</v>
      </c>
      <c r="EJ297">
        <v>0.44169386089201701</v>
      </c>
      <c r="EK297" s="1">
        <v>5.8660991476388702E-18</v>
      </c>
      <c r="EL297">
        <v>0</v>
      </c>
      <c r="EM297">
        <v>0</v>
      </c>
      <c r="EN297">
        <v>0.44169386089201401</v>
      </c>
      <c r="EO297" s="1">
        <v>5.8503447583364098E-18</v>
      </c>
      <c r="EP297">
        <v>0</v>
      </c>
      <c r="EQ297">
        <v>0</v>
      </c>
      <c r="ER297">
        <v>0.441845827268393</v>
      </c>
      <c r="ES297" s="1">
        <v>6.04012418423463E-18</v>
      </c>
      <c r="ET297">
        <v>0</v>
      </c>
      <c r="EU297">
        <v>0</v>
      </c>
      <c r="EV297">
        <v>0.441845827268391</v>
      </c>
      <c r="EW297" s="1">
        <v>6.0629911091951802E-18</v>
      </c>
      <c r="EX297">
        <v>0</v>
      </c>
      <c r="EY297">
        <v>0</v>
      </c>
      <c r="EZ297">
        <v>0.442006866443929</v>
      </c>
      <c r="FA297" s="1">
        <v>4.7432574496819902E-18</v>
      </c>
      <c r="FB297">
        <v>0</v>
      </c>
      <c r="FC297">
        <v>0</v>
      </c>
      <c r="FD297">
        <v>0.442006866443927</v>
      </c>
      <c r="FE297" s="1">
        <v>4.7195062223245098E-18</v>
      </c>
      <c r="FF297">
        <v>0</v>
      </c>
      <c r="FG297">
        <v>0</v>
      </c>
      <c r="FH297">
        <v>0.44217704056511198</v>
      </c>
      <c r="FI297" s="1">
        <v>3.7604535913122996E-18</v>
      </c>
      <c r="FJ297">
        <v>0</v>
      </c>
      <c r="FK297">
        <v>0</v>
      </c>
      <c r="FL297">
        <v>0.44217704056510998</v>
      </c>
      <c r="FM297" s="1">
        <v>3.70533546336856E-18</v>
      </c>
      <c r="FN297">
        <v>0</v>
      </c>
      <c r="FO297">
        <v>0</v>
      </c>
      <c r="FP297">
        <v>0.44235641014182397</v>
      </c>
      <c r="FQ297" s="1">
        <v>4.5169006000224898E-18</v>
      </c>
      <c r="FR297">
        <v>0</v>
      </c>
      <c r="FS297">
        <v>0</v>
      </c>
      <c r="FT297">
        <v>0.44235641014182298</v>
      </c>
      <c r="FU297" s="1">
        <v>4.5067302754248001E-18</v>
      </c>
      <c r="FV297">
        <v>0</v>
      </c>
      <c r="FW297">
        <v>0</v>
      </c>
      <c r="FX297">
        <v>0.44254503348072</v>
      </c>
      <c r="FY297" s="1">
        <v>6.6655589129270996E-18</v>
      </c>
      <c r="FZ297">
        <v>0</v>
      </c>
      <c r="GA297">
        <v>0</v>
      </c>
      <c r="GB297">
        <v>0.442545033480718</v>
      </c>
      <c r="GC297" s="1">
        <v>6.6208796190253301E-18</v>
      </c>
      <c r="GD297">
        <v>0</v>
      </c>
      <c r="GE297">
        <v>0</v>
      </c>
      <c r="GF297">
        <v>0.44274297249830802</v>
      </c>
      <c r="GG297" s="1">
        <v>4.7588953719542002E-18</v>
      </c>
      <c r="GH297">
        <v>0</v>
      </c>
      <c r="GI297">
        <v>0</v>
      </c>
      <c r="GJ297">
        <v>0.44274297249830502</v>
      </c>
      <c r="GK297" s="1">
        <v>4.7820278417437101E-18</v>
      </c>
      <c r="GL297">
        <v>0</v>
      </c>
      <c r="GM297">
        <v>0</v>
      </c>
      <c r="GN297">
        <v>0.44295031601717699</v>
      </c>
      <c r="GO297" s="1">
        <v>2.3813899325251501E-18</v>
      </c>
      <c r="GP297">
        <v>0</v>
      </c>
      <c r="GQ297">
        <v>0</v>
      </c>
      <c r="GR297">
        <v>0.44295031601717599</v>
      </c>
      <c r="GS297" s="1">
        <v>2.3468089654205499E-18</v>
      </c>
      <c r="GT297">
        <v>0</v>
      </c>
      <c r="GU297">
        <v>0</v>
      </c>
      <c r="GV297">
        <v>0.44316724416964898</v>
      </c>
      <c r="GW297" s="1">
        <v>2.4178648652998201E-18</v>
      </c>
      <c r="GX297">
        <v>0</v>
      </c>
      <c r="GY297">
        <v>0</v>
      </c>
      <c r="GZ297">
        <v>0.44316724416964798</v>
      </c>
      <c r="HA297" s="1">
        <v>2.41143419116426E-18</v>
      </c>
      <c r="HB297">
        <v>0</v>
      </c>
      <c r="HC297">
        <v>0</v>
      </c>
      <c r="HD297">
        <v>0.44339418396708202</v>
      </c>
      <c r="HE297" s="1">
        <v>4.12721208120983E-18</v>
      </c>
      <c r="HF297">
        <v>0</v>
      </c>
      <c r="HG297">
        <v>0</v>
      </c>
      <c r="HH297">
        <v>0.44339418396707803</v>
      </c>
      <c r="HI297" s="1">
        <v>3.9751959251990502E-18</v>
      </c>
      <c r="HJ297">
        <v>0</v>
      </c>
      <c r="HK297">
        <v>0</v>
      </c>
      <c r="HL297">
        <v>0.44351023240192</v>
      </c>
      <c r="HM297" s="1">
        <v>-1.9490346700933998E-18</v>
      </c>
      <c r="HN297">
        <v>0</v>
      </c>
      <c r="HO297">
        <v>0</v>
      </c>
      <c r="HP297">
        <v>0.44351023240191301</v>
      </c>
      <c r="HQ297" s="1">
        <v>-1.8599217218445699E-18</v>
      </c>
    </row>
    <row r="298" spans="1:225">
      <c r="A298">
        <v>3143000</v>
      </c>
      <c r="B298">
        <v>0</v>
      </c>
      <c r="C298">
        <v>187.16443411606801</v>
      </c>
      <c r="D298">
        <v>0.441933105142365</v>
      </c>
      <c r="E298" s="1">
        <v>2.84761888955098E-22</v>
      </c>
      <c r="F298">
        <v>0</v>
      </c>
      <c r="G298">
        <v>0</v>
      </c>
      <c r="H298">
        <v>0.441933105142369</v>
      </c>
      <c r="I298" s="1">
        <v>2.84761888955098E-22</v>
      </c>
      <c r="J298">
        <v>0</v>
      </c>
      <c r="K298">
        <v>0</v>
      </c>
      <c r="L298">
        <v>0.44193743765217802</v>
      </c>
      <c r="M298" s="1">
        <v>2.3437876386023601E-18</v>
      </c>
      <c r="N298">
        <v>0</v>
      </c>
      <c r="O298">
        <v>0</v>
      </c>
      <c r="P298">
        <v>0.44193743765218302</v>
      </c>
      <c r="Q298" s="1">
        <v>2.34281429186685E-18</v>
      </c>
      <c r="R298">
        <v>0</v>
      </c>
      <c r="S298">
        <v>0</v>
      </c>
      <c r="T298">
        <v>0.44195043690394797</v>
      </c>
      <c r="U298" s="1">
        <v>5.6953285572102397E-18</v>
      </c>
      <c r="V298">
        <v>0</v>
      </c>
      <c r="W298">
        <v>0</v>
      </c>
      <c r="X298">
        <v>0.44195043690395103</v>
      </c>
      <c r="Y298" s="1">
        <v>5.6918934150926503E-18</v>
      </c>
      <c r="Z298">
        <v>0</v>
      </c>
      <c r="AA298">
        <v>0</v>
      </c>
      <c r="AB298">
        <v>0.44197210806847498</v>
      </c>
      <c r="AC298" s="1">
        <v>5.02166346809865E-18</v>
      </c>
      <c r="AD298">
        <v>0</v>
      </c>
      <c r="AE298">
        <v>0</v>
      </c>
      <c r="AF298">
        <v>0.44197210806847498</v>
      </c>
      <c r="AG298" s="1">
        <v>5.03366094864267E-18</v>
      </c>
      <c r="AH298">
        <v>0</v>
      </c>
      <c r="AI298">
        <v>0</v>
      </c>
      <c r="AJ298">
        <v>0.44200245977647701</v>
      </c>
      <c r="AK298" s="1">
        <v>5.6550954583626202E-18</v>
      </c>
      <c r="AL298">
        <v>0</v>
      </c>
      <c r="AM298">
        <v>0</v>
      </c>
      <c r="AN298">
        <v>0.44200245977647701</v>
      </c>
      <c r="AO298" s="1">
        <v>5.6513499845489801E-18</v>
      </c>
      <c r="AP298">
        <v>0</v>
      </c>
      <c r="AQ298">
        <v>0</v>
      </c>
      <c r="AR298">
        <v>0.442041504137549</v>
      </c>
      <c r="AS298" s="1">
        <v>5.3390628600003898E-18</v>
      </c>
      <c r="AT298">
        <v>0</v>
      </c>
      <c r="AU298">
        <v>0</v>
      </c>
      <c r="AV298">
        <v>0.44204150413755</v>
      </c>
      <c r="AW298" s="1">
        <v>5.3498766120006304E-18</v>
      </c>
      <c r="AX298">
        <v>0</v>
      </c>
      <c r="AY298">
        <v>0</v>
      </c>
      <c r="AZ298">
        <v>0.44208925676615202</v>
      </c>
      <c r="BA298" s="1">
        <v>3.9617465243043098E-18</v>
      </c>
      <c r="BB298">
        <v>0</v>
      </c>
      <c r="BC298">
        <v>0</v>
      </c>
      <c r="BD298">
        <v>0.44208925676615402</v>
      </c>
      <c r="BE298" s="1">
        <v>3.9731503406314303E-18</v>
      </c>
      <c r="BF298">
        <v>0</v>
      </c>
      <c r="BG298">
        <v>0</v>
      </c>
      <c r="BH298">
        <v>0.44214573681329</v>
      </c>
      <c r="BI298" s="1">
        <v>4.98389823944752E-18</v>
      </c>
      <c r="BJ298">
        <v>0</v>
      </c>
      <c r="BK298">
        <v>0</v>
      </c>
      <c r="BL298">
        <v>0.442145736813294</v>
      </c>
      <c r="BM298" s="1">
        <v>4.98536191238037E-18</v>
      </c>
      <c r="BN298">
        <v>0</v>
      </c>
      <c r="BO298">
        <v>0</v>
      </c>
      <c r="BP298">
        <v>0.442210967001191</v>
      </c>
      <c r="BQ298" s="1">
        <v>6.43820171735689E-18</v>
      </c>
      <c r="BR298">
        <v>0</v>
      </c>
      <c r="BS298">
        <v>0</v>
      </c>
      <c r="BT298">
        <v>0.442210967001194</v>
      </c>
      <c r="BU298" s="1">
        <v>6.4434001703124301E-18</v>
      </c>
      <c r="BV298">
        <v>0</v>
      </c>
      <c r="BW298">
        <v>0</v>
      </c>
      <c r="BX298">
        <v>0.44228497365632502</v>
      </c>
      <c r="BY298" s="1">
        <v>7.6338757550416699E-18</v>
      </c>
      <c r="BZ298">
        <v>0</v>
      </c>
      <c r="CA298">
        <v>0</v>
      </c>
      <c r="CB298">
        <v>0.44228497365632802</v>
      </c>
      <c r="CC298" s="1">
        <v>7.6537920407304594E-18</v>
      </c>
      <c r="CD298">
        <v>0</v>
      </c>
      <c r="CE298">
        <v>0</v>
      </c>
      <c r="CF298">
        <v>0.44236778673397198</v>
      </c>
      <c r="CG298" s="1">
        <v>9.3771447346650895E-18</v>
      </c>
      <c r="CH298">
        <v>0</v>
      </c>
      <c r="CI298">
        <v>0</v>
      </c>
      <c r="CJ298">
        <v>0.44236778673397398</v>
      </c>
      <c r="CK298" s="1">
        <v>9.3612118331690005E-18</v>
      </c>
      <c r="CL298">
        <v>0</v>
      </c>
      <c r="CM298">
        <v>0</v>
      </c>
      <c r="CN298">
        <v>0.442459439825791</v>
      </c>
      <c r="CO298" s="1">
        <v>1.13613806117387E-17</v>
      </c>
      <c r="CP298">
        <v>0</v>
      </c>
      <c r="CQ298">
        <v>0</v>
      </c>
      <c r="CR298">
        <v>0.442459439825792</v>
      </c>
      <c r="CS298" s="1">
        <v>1.1331665213641301E-17</v>
      </c>
      <c r="CT298">
        <v>0</v>
      </c>
      <c r="CU298">
        <v>0</v>
      </c>
      <c r="CV298">
        <v>0.442559970142197</v>
      </c>
      <c r="CW298" s="1">
        <v>9.8044747623790103E-18</v>
      </c>
      <c r="CX298">
        <v>0</v>
      </c>
      <c r="CY298">
        <v>0</v>
      </c>
      <c r="CZ298">
        <v>0.442559970142197</v>
      </c>
      <c r="DA298" s="1">
        <v>9.7797564351540002E-18</v>
      </c>
      <c r="DB298">
        <v>0</v>
      </c>
      <c r="DC298">
        <v>0</v>
      </c>
      <c r="DD298">
        <v>0.44266941846614799</v>
      </c>
      <c r="DE298" s="1">
        <v>9.1155466557186006E-18</v>
      </c>
      <c r="DF298">
        <v>0</v>
      </c>
      <c r="DG298">
        <v>0</v>
      </c>
      <c r="DH298">
        <v>0.44266941846614699</v>
      </c>
      <c r="DI298" s="1">
        <v>9.1079038774355196E-18</v>
      </c>
      <c r="DJ298">
        <v>0</v>
      </c>
      <c r="DK298">
        <v>0</v>
      </c>
      <c r="DL298">
        <v>0.442787829088165</v>
      </c>
      <c r="DM298" s="1">
        <v>9.87984608336631E-18</v>
      </c>
      <c r="DN298">
        <v>0</v>
      </c>
      <c r="DO298">
        <v>0</v>
      </c>
      <c r="DP298">
        <v>0.442787829088163</v>
      </c>
      <c r="DQ298" s="1">
        <v>9.9073136677798692E-18</v>
      </c>
      <c r="DR298">
        <v>0</v>
      </c>
      <c r="DS298">
        <v>0</v>
      </c>
      <c r="DT298">
        <v>0.44291524974562801</v>
      </c>
      <c r="DU298" s="1">
        <v>9.1691312305113198E-18</v>
      </c>
      <c r="DV298">
        <v>0</v>
      </c>
      <c r="DW298">
        <v>0</v>
      </c>
      <c r="DX298">
        <v>0.44291524974562402</v>
      </c>
      <c r="DY298" s="1">
        <v>9.1795806524651297E-18</v>
      </c>
      <c r="DZ298">
        <v>0</v>
      </c>
      <c r="EA298">
        <v>0</v>
      </c>
      <c r="EB298">
        <v>0.44305173164064898</v>
      </c>
      <c r="EC298" s="1">
        <v>5.84887049749171E-18</v>
      </c>
      <c r="ED298">
        <v>0</v>
      </c>
      <c r="EE298">
        <v>0</v>
      </c>
      <c r="EF298">
        <v>0.44305173164064499</v>
      </c>
      <c r="EG298" s="1">
        <v>5.8066340466098304E-18</v>
      </c>
      <c r="EH298">
        <v>0</v>
      </c>
      <c r="EI298">
        <v>0</v>
      </c>
      <c r="EJ298">
        <v>0.443197329699487</v>
      </c>
      <c r="EK298" s="1">
        <v>5.6666034068026902E-18</v>
      </c>
      <c r="EL298">
        <v>0</v>
      </c>
      <c r="EM298">
        <v>0</v>
      </c>
      <c r="EN298">
        <v>0.443197329699484</v>
      </c>
      <c r="EO298" s="1">
        <v>5.6488449375470299E-18</v>
      </c>
      <c r="EP298">
        <v>0</v>
      </c>
      <c r="EQ298">
        <v>0</v>
      </c>
      <c r="ER298">
        <v>0.44335210325085</v>
      </c>
      <c r="ES298" s="1">
        <v>5.8794699862277499E-18</v>
      </c>
      <c r="ET298">
        <v>0</v>
      </c>
      <c r="EU298">
        <v>0</v>
      </c>
      <c r="EV298">
        <v>0.44335210325084801</v>
      </c>
      <c r="EW298" s="1">
        <v>5.9030704417206199E-18</v>
      </c>
      <c r="EX298">
        <v>0</v>
      </c>
      <c r="EY298">
        <v>0</v>
      </c>
      <c r="EZ298">
        <v>0.44351611731380303</v>
      </c>
      <c r="FA298" s="1">
        <v>4.5480942823710203E-18</v>
      </c>
      <c r="FB298">
        <v>0</v>
      </c>
      <c r="FC298">
        <v>0</v>
      </c>
      <c r="FD298">
        <v>0.44351611731380097</v>
      </c>
      <c r="FE298" s="1">
        <v>4.52307250559265E-18</v>
      </c>
      <c r="FF298">
        <v>0</v>
      </c>
      <c r="FG298">
        <v>0</v>
      </c>
      <c r="FH298">
        <v>0.44368944463083598</v>
      </c>
      <c r="FI298" s="1">
        <v>3.6418935426521699E-18</v>
      </c>
      <c r="FJ298">
        <v>0</v>
      </c>
      <c r="FK298">
        <v>0</v>
      </c>
      <c r="FL298">
        <v>0.44368944463083498</v>
      </c>
      <c r="FM298" s="1">
        <v>3.5842343158666697E-18</v>
      </c>
      <c r="FN298">
        <v>0</v>
      </c>
      <c r="FO298">
        <v>0</v>
      </c>
      <c r="FP298">
        <v>0.443872168073011</v>
      </c>
      <c r="FQ298" s="1">
        <v>4.3804715443070799E-18</v>
      </c>
      <c r="FR298">
        <v>0</v>
      </c>
      <c r="FS298">
        <v>0</v>
      </c>
      <c r="FT298">
        <v>0.443872168073009</v>
      </c>
      <c r="FU298" s="1">
        <v>4.3707662407974397E-18</v>
      </c>
      <c r="FV298">
        <v>0</v>
      </c>
      <c r="FW298">
        <v>0</v>
      </c>
      <c r="FX298">
        <v>0.44406438169877399</v>
      </c>
      <c r="FY298" s="1">
        <v>6.51097963521793E-18</v>
      </c>
      <c r="FZ298">
        <v>0</v>
      </c>
      <c r="GA298">
        <v>0</v>
      </c>
      <c r="GB298">
        <v>0.44406438169877199</v>
      </c>
      <c r="GC298" s="1">
        <v>6.4665688507604402E-18</v>
      </c>
      <c r="GD298">
        <v>0</v>
      </c>
      <c r="GE298">
        <v>0</v>
      </c>
      <c r="GF298">
        <v>0.444266185672958</v>
      </c>
      <c r="GG298" s="1">
        <v>4.6102758180619096E-18</v>
      </c>
      <c r="GH298">
        <v>0</v>
      </c>
      <c r="GI298">
        <v>0</v>
      </c>
      <c r="GJ298">
        <v>0.444266185672956</v>
      </c>
      <c r="GK298" s="1">
        <v>4.63294326676338E-18</v>
      </c>
      <c r="GL298">
        <v>0</v>
      </c>
      <c r="GM298">
        <v>0</v>
      </c>
      <c r="GN298">
        <v>0.444477663629394</v>
      </c>
      <c r="GO298" s="1">
        <v>2.2731204871412101E-18</v>
      </c>
      <c r="GP298">
        <v>0</v>
      </c>
      <c r="GQ298">
        <v>0</v>
      </c>
      <c r="GR298">
        <v>0.444477663629393</v>
      </c>
      <c r="GS298" s="1">
        <v>2.2342628506859202E-18</v>
      </c>
      <c r="GT298">
        <v>0</v>
      </c>
      <c r="GU298">
        <v>0</v>
      </c>
      <c r="GV298">
        <v>0.44469881796628202</v>
      </c>
      <c r="GW298" s="1">
        <v>2.3274830616959901E-18</v>
      </c>
      <c r="GX298">
        <v>0</v>
      </c>
      <c r="GY298">
        <v>0</v>
      </c>
      <c r="GZ298">
        <v>0.44469881796628102</v>
      </c>
      <c r="HA298" s="1">
        <v>2.3189763098067201E-18</v>
      </c>
      <c r="HB298">
        <v>0</v>
      </c>
      <c r="HC298">
        <v>0</v>
      </c>
      <c r="HD298">
        <v>0.44492941616621101</v>
      </c>
      <c r="HE298" s="1">
        <v>4.1177532642878401E-18</v>
      </c>
      <c r="HF298">
        <v>0</v>
      </c>
      <c r="HG298">
        <v>0</v>
      </c>
      <c r="HH298">
        <v>0.44492941616620701</v>
      </c>
      <c r="HI298" s="1">
        <v>3.9639295399676197E-18</v>
      </c>
      <c r="HJ298">
        <v>0</v>
      </c>
      <c r="HK298">
        <v>0</v>
      </c>
      <c r="HL298">
        <v>0.44504702581814498</v>
      </c>
      <c r="HM298" s="1">
        <v>-1.95504690995301E-18</v>
      </c>
      <c r="HN298">
        <v>0</v>
      </c>
      <c r="HO298">
        <v>0</v>
      </c>
      <c r="HP298">
        <v>0.44504702581813799</v>
      </c>
      <c r="HQ298" s="1">
        <v>-1.8710161593877002E-18</v>
      </c>
    </row>
    <row r="299" spans="1:225">
      <c r="A299">
        <v>3144500</v>
      </c>
      <c r="B299">
        <v>0</v>
      </c>
      <c r="C299">
        <v>188.63432829676401</v>
      </c>
      <c r="D299">
        <v>0.44341338659434898</v>
      </c>
      <c r="E299" s="1">
        <v>2.9855264412764699E-22</v>
      </c>
      <c r="F299">
        <v>0</v>
      </c>
      <c r="G299">
        <v>0</v>
      </c>
      <c r="H299">
        <v>0.44341338659435298</v>
      </c>
      <c r="I299" s="1">
        <v>2.9855264412759898E-22</v>
      </c>
      <c r="J299">
        <v>0</v>
      </c>
      <c r="K299">
        <v>0</v>
      </c>
      <c r="L299">
        <v>0.44341779801342501</v>
      </c>
      <c r="M299" s="1">
        <v>2.3487541765839201E-18</v>
      </c>
      <c r="N299">
        <v>0</v>
      </c>
      <c r="O299">
        <v>0</v>
      </c>
      <c r="P299">
        <v>0.44341779801343001</v>
      </c>
      <c r="Q299" s="1">
        <v>2.3477808298484E-18</v>
      </c>
      <c r="R299">
        <v>0</v>
      </c>
      <c r="S299">
        <v>0</v>
      </c>
      <c r="T299">
        <v>0.44343103406392198</v>
      </c>
      <c r="U299" s="1">
        <v>5.7498379596324698E-18</v>
      </c>
      <c r="V299">
        <v>0</v>
      </c>
      <c r="W299">
        <v>0</v>
      </c>
      <c r="X299">
        <v>0.44343103406392498</v>
      </c>
      <c r="Y299" s="1">
        <v>5.74640731737742E-18</v>
      </c>
      <c r="Z299">
        <v>0</v>
      </c>
      <c r="AA299">
        <v>0</v>
      </c>
      <c r="AB299">
        <v>0.443453100126602</v>
      </c>
      <c r="AC299" s="1">
        <v>5.1015633448593102E-18</v>
      </c>
      <c r="AD299">
        <v>0</v>
      </c>
      <c r="AE299">
        <v>0</v>
      </c>
      <c r="AF299">
        <v>0.443453100126602</v>
      </c>
      <c r="AG299" s="1">
        <v>5.1136111709241497E-18</v>
      </c>
      <c r="AH299">
        <v>0</v>
      </c>
      <c r="AI299">
        <v>0</v>
      </c>
      <c r="AJ299">
        <v>0.44348400517259901</v>
      </c>
      <c r="AK299" s="1">
        <v>5.8012632753890799E-18</v>
      </c>
      <c r="AL299">
        <v>0</v>
      </c>
      <c r="AM299">
        <v>0</v>
      </c>
      <c r="AN299">
        <v>0.4434840051726</v>
      </c>
      <c r="AO299" s="1">
        <v>5.7977011842085199E-18</v>
      </c>
      <c r="AP299">
        <v>0</v>
      </c>
      <c r="AQ299">
        <v>0</v>
      </c>
      <c r="AR299">
        <v>0.443523761768231</v>
      </c>
      <c r="AS299" s="1">
        <v>5.5411867323136601E-18</v>
      </c>
      <c r="AT299">
        <v>0</v>
      </c>
      <c r="AU299">
        <v>0</v>
      </c>
      <c r="AV299">
        <v>0.44352376176823199</v>
      </c>
      <c r="AW299" s="1">
        <v>5.5516337190477303E-18</v>
      </c>
      <c r="AX299">
        <v>0</v>
      </c>
      <c r="AY299">
        <v>0</v>
      </c>
      <c r="AZ299">
        <v>0.44357238608210098</v>
      </c>
      <c r="BA299" s="1">
        <v>4.2033957067935402E-18</v>
      </c>
      <c r="BB299">
        <v>0</v>
      </c>
      <c r="BC299">
        <v>0</v>
      </c>
      <c r="BD299">
        <v>0.44357238608210298</v>
      </c>
      <c r="BE299" s="1">
        <v>4.21630258308556E-18</v>
      </c>
      <c r="BF299">
        <v>0</v>
      </c>
      <c r="BG299">
        <v>0</v>
      </c>
      <c r="BH299">
        <v>0.44362989789565599</v>
      </c>
      <c r="BI299" s="1">
        <v>5.2185818464949999E-18</v>
      </c>
      <c r="BJ299">
        <v>0</v>
      </c>
      <c r="BK299">
        <v>0</v>
      </c>
      <c r="BL299">
        <v>0.44362989789565899</v>
      </c>
      <c r="BM299" s="1">
        <v>5.2205465394161598E-18</v>
      </c>
      <c r="BN299">
        <v>0</v>
      </c>
      <c r="BO299">
        <v>0</v>
      </c>
      <c r="BP299">
        <v>0.44369632061970199</v>
      </c>
      <c r="BQ299" s="1">
        <v>6.6983930863362301E-18</v>
      </c>
      <c r="BR299">
        <v>0</v>
      </c>
      <c r="BS299">
        <v>0</v>
      </c>
      <c r="BT299">
        <v>0.44369632061970499</v>
      </c>
      <c r="BU299" s="1">
        <v>6.7025894993151699E-18</v>
      </c>
      <c r="BV299">
        <v>0</v>
      </c>
      <c r="BW299">
        <v>0</v>
      </c>
      <c r="BX299">
        <v>0.44377168132139999</v>
      </c>
      <c r="BY299" s="1">
        <v>7.9209305621849396E-18</v>
      </c>
      <c r="BZ299">
        <v>0</v>
      </c>
      <c r="CA299">
        <v>0</v>
      </c>
      <c r="CB299">
        <v>0.44377168132140299</v>
      </c>
      <c r="CC299" s="1">
        <v>7.9407125931515897E-18</v>
      </c>
      <c r="CD299">
        <v>0</v>
      </c>
      <c r="CE299">
        <v>0</v>
      </c>
      <c r="CF299">
        <v>0.44385601076860198</v>
      </c>
      <c r="CG299" s="1">
        <v>9.6653811527697793E-18</v>
      </c>
      <c r="CH299">
        <v>0</v>
      </c>
      <c r="CI299">
        <v>0</v>
      </c>
      <c r="CJ299">
        <v>0.44385601076860398</v>
      </c>
      <c r="CK299" s="1">
        <v>9.64781093658665E-18</v>
      </c>
      <c r="CL299">
        <v>0</v>
      </c>
      <c r="CM299">
        <v>0</v>
      </c>
      <c r="CN299">
        <v>0.443949343500458</v>
      </c>
      <c r="CO299" s="1">
        <v>1.17139377472425E-17</v>
      </c>
      <c r="CP299">
        <v>0</v>
      </c>
      <c r="CQ299">
        <v>0</v>
      </c>
      <c r="CR299">
        <v>0.443949343500459</v>
      </c>
      <c r="CS299" s="1">
        <v>1.16820840144699E-17</v>
      </c>
      <c r="CT299">
        <v>0</v>
      </c>
      <c r="CU299">
        <v>0</v>
      </c>
      <c r="CV299">
        <v>0.444051717933516</v>
      </c>
      <c r="CW299" s="1">
        <v>1.01525942922722E-17</v>
      </c>
      <c r="CX299">
        <v>0</v>
      </c>
      <c r="CY299">
        <v>0</v>
      </c>
      <c r="CZ299">
        <v>0.444051717933515</v>
      </c>
      <c r="DA299" s="1">
        <v>1.01267036714482E-17</v>
      </c>
      <c r="DB299">
        <v>0</v>
      </c>
      <c r="DC299">
        <v>0</v>
      </c>
      <c r="DD299">
        <v>0.44416317650855702</v>
      </c>
      <c r="DE299" s="1">
        <v>9.4749931336989608E-18</v>
      </c>
      <c r="DF299">
        <v>0</v>
      </c>
      <c r="DG299">
        <v>0</v>
      </c>
      <c r="DH299">
        <v>0.44416317650855602</v>
      </c>
      <c r="DI299" s="1">
        <v>9.4660798059949998E-18</v>
      </c>
      <c r="DJ299">
        <v>0</v>
      </c>
      <c r="DK299">
        <v>0</v>
      </c>
      <c r="DL299">
        <v>0.44428376587123503</v>
      </c>
      <c r="DM299" s="1">
        <v>1.02589763364914E-17</v>
      </c>
      <c r="DN299">
        <v>0</v>
      </c>
      <c r="DO299">
        <v>0</v>
      </c>
      <c r="DP299">
        <v>0.44428376587123303</v>
      </c>
      <c r="DQ299" s="1">
        <v>1.02857103903726E-17</v>
      </c>
      <c r="DR299">
        <v>0</v>
      </c>
      <c r="DS299">
        <v>0</v>
      </c>
      <c r="DT299">
        <v>0.44441353706722198</v>
      </c>
      <c r="DU299" s="1">
        <v>9.5625255184682203E-18</v>
      </c>
      <c r="DV299">
        <v>0</v>
      </c>
      <c r="DW299">
        <v>0</v>
      </c>
      <c r="DX299">
        <v>0.44441353706721798</v>
      </c>
      <c r="DY299" s="1">
        <v>9.5737084709543401E-18</v>
      </c>
      <c r="DZ299">
        <v>0</v>
      </c>
      <c r="EA299">
        <v>0</v>
      </c>
      <c r="EB299">
        <v>0.44455254568158298</v>
      </c>
      <c r="EC299" s="1">
        <v>6.2758098312587203E-18</v>
      </c>
      <c r="ED299">
        <v>0</v>
      </c>
      <c r="EE299">
        <v>0</v>
      </c>
      <c r="EF299">
        <v>0.44455254568157898</v>
      </c>
      <c r="EG299" s="1">
        <v>6.2333048709325503E-18</v>
      </c>
      <c r="EH299">
        <v>0</v>
      </c>
      <c r="EI299">
        <v>0</v>
      </c>
      <c r="EJ299">
        <v>0.44470085176217899</v>
      </c>
      <c r="EK299" s="1">
        <v>6.1565924850315198E-18</v>
      </c>
      <c r="EL299">
        <v>0</v>
      </c>
      <c r="EM299">
        <v>0</v>
      </c>
      <c r="EN299">
        <v>0.444700851762177</v>
      </c>
      <c r="EO299" s="1">
        <v>6.1388340157758603E-18</v>
      </c>
      <c r="EP299">
        <v>0</v>
      </c>
      <c r="EQ299">
        <v>0</v>
      </c>
      <c r="ER299">
        <v>0.44485851934586701</v>
      </c>
      <c r="ES299" s="1">
        <v>6.4046676829750998E-18</v>
      </c>
      <c r="ET299">
        <v>0</v>
      </c>
      <c r="EU299">
        <v>0</v>
      </c>
      <c r="EV299">
        <v>0.44485851934586501</v>
      </c>
      <c r="EW299" s="1">
        <v>6.4278031173799303E-18</v>
      </c>
      <c r="EX299">
        <v>0</v>
      </c>
      <c r="EY299">
        <v>0</v>
      </c>
      <c r="EZ299">
        <v>0.44502561538140301</v>
      </c>
      <c r="FA299" s="1">
        <v>5.0855214408108202E-18</v>
      </c>
      <c r="FB299">
        <v>0</v>
      </c>
      <c r="FC299">
        <v>0</v>
      </c>
      <c r="FD299">
        <v>0.44502561538140201</v>
      </c>
      <c r="FE299" s="1">
        <v>5.0615017040090602E-18</v>
      </c>
      <c r="FF299">
        <v>0</v>
      </c>
      <c r="FG299">
        <v>0</v>
      </c>
      <c r="FH299">
        <v>0.44520220788297599</v>
      </c>
      <c r="FI299" s="1">
        <v>4.1855404640236603E-18</v>
      </c>
      <c r="FJ299">
        <v>0</v>
      </c>
      <c r="FK299">
        <v>0</v>
      </c>
      <c r="FL299">
        <v>0.44520220788297499</v>
      </c>
      <c r="FM299" s="1">
        <v>4.1268791972615598E-18</v>
      </c>
      <c r="FN299">
        <v>0</v>
      </c>
      <c r="FO299">
        <v>0</v>
      </c>
      <c r="FP299">
        <v>0.445388363642647</v>
      </c>
      <c r="FQ299" s="1">
        <v>4.8886608194735597E-18</v>
      </c>
      <c r="FR299">
        <v>0</v>
      </c>
      <c r="FS299">
        <v>0</v>
      </c>
      <c r="FT299">
        <v>0.445388363642645</v>
      </c>
      <c r="FU299" s="1">
        <v>4.8811561075608799E-18</v>
      </c>
      <c r="FV299">
        <v>0</v>
      </c>
      <c r="FW299">
        <v>0</v>
      </c>
      <c r="FX299">
        <v>0.445584147175484</v>
      </c>
      <c r="FY299" s="1">
        <v>6.9709862882128E-18</v>
      </c>
      <c r="FZ299">
        <v>0</v>
      </c>
      <c r="GA299">
        <v>0</v>
      </c>
      <c r="GB299">
        <v>0.445584147175482</v>
      </c>
      <c r="GC299" s="1">
        <v>6.9266475015558199E-18</v>
      </c>
      <c r="GD299">
        <v>0</v>
      </c>
      <c r="GE299">
        <v>0</v>
      </c>
      <c r="GF299">
        <v>0.445789625648771</v>
      </c>
      <c r="GG299" s="1">
        <v>5.0117084486882402E-18</v>
      </c>
      <c r="GH299">
        <v>0</v>
      </c>
      <c r="GI299">
        <v>0</v>
      </c>
      <c r="GJ299">
        <v>0.44578962564876801</v>
      </c>
      <c r="GK299" s="1">
        <v>5.0351094279220397E-18</v>
      </c>
      <c r="GL299">
        <v>0</v>
      </c>
      <c r="GM299">
        <v>0</v>
      </c>
      <c r="GN299">
        <v>0.44600489110157099</v>
      </c>
      <c r="GO299" s="1">
        <v>2.5913363658645501E-18</v>
      </c>
      <c r="GP299">
        <v>0</v>
      </c>
      <c r="GQ299">
        <v>0</v>
      </c>
      <c r="GR299">
        <v>0.44600489110156999</v>
      </c>
      <c r="GS299" s="1">
        <v>2.5492041000351701E-18</v>
      </c>
      <c r="GT299">
        <v>0</v>
      </c>
      <c r="GU299">
        <v>0</v>
      </c>
      <c r="GV299">
        <v>0.446230124570766</v>
      </c>
      <c r="GW299" s="1">
        <v>2.5611396412949299E-18</v>
      </c>
      <c r="GX299">
        <v>0</v>
      </c>
      <c r="GY299">
        <v>0</v>
      </c>
      <c r="GZ299">
        <v>0.446230124570765</v>
      </c>
      <c r="HA299" s="1">
        <v>2.5520958705170999E-18</v>
      </c>
      <c r="HB299">
        <v>0</v>
      </c>
      <c r="HC299">
        <v>0</v>
      </c>
      <c r="HD299">
        <v>0.44646575500366598</v>
      </c>
      <c r="HE299" s="1">
        <v>4.2854446120205098E-18</v>
      </c>
      <c r="HF299">
        <v>0</v>
      </c>
      <c r="HG299">
        <v>0</v>
      </c>
      <c r="HH299">
        <v>0.44646575500366198</v>
      </c>
      <c r="HI299" s="1">
        <v>4.1344304959863303E-18</v>
      </c>
      <c r="HJ299">
        <v>0</v>
      </c>
      <c r="HK299">
        <v>0</v>
      </c>
      <c r="HL299">
        <v>0.44658624558536397</v>
      </c>
      <c r="HM299" s="1">
        <v>-1.9643795189658599E-18</v>
      </c>
      <c r="HN299">
        <v>0</v>
      </c>
      <c r="HO299">
        <v>0</v>
      </c>
      <c r="HP299">
        <v>0.44658624558535698</v>
      </c>
      <c r="HQ299" s="1">
        <v>-1.87526657071702E-18</v>
      </c>
    </row>
    <row r="300" spans="1:225">
      <c r="A300">
        <v>3146000</v>
      </c>
      <c r="B300">
        <v>0</v>
      </c>
      <c r="C300">
        <v>190.11536762909199</v>
      </c>
      <c r="D300">
        <v>0.44489330846022901</v>
      </c>
      <c r="E300" s="1">
        <v>2.9622330352260802E-22</v>
      </c>
      <c r="F300">
        <v>0</v>
      </c>
      <c r="G300">
        <v>0</v>
      </c>
      <c r="H300">
        <v>0.444893308460234</v>
      </c>
      <c r="I300" s="1">
        <v>2.9622330352256001E-22</v>
      </c>
      <c r="J300">
        <v>0</v>
      </c>
      <c r="K300">
        <v>0</v>
      </c>
      <c r="L300">
        <v>0.444897800133499</v>
      </c>
      <c r="M300" s="1">
        <v>2.3153006632716698E-18</v>
      </c>
      <c r="N300">
        <v>0</v>
      </c>
      <c r="O300">
        <v>0</v>
      </c>
      <c r="P300">
        <v>0.444897800133504</v>
      </c>
      <c r="Q300" s="1">
        <v>2.3142937528556199E-18</v>
      </c>
      <c r="R300">
        <v>0</v>
      </c>
      <c r="S300">
        <v>0</v>
      </c>
      <c r="T300">
        <v>0.44491127700384903</v>
      </c>
      <c r="U300" s="1">
        <v>5.7193659493549999E-18</v>
      </c>
      <c r="V300">
        <v>0</v>
      </c>
      <c r="W300">
        <v>0</v>
      </c>
      <c r="X300">
        <v>0.44491127700385102</v>
      </c>
      <c r="Y300" s="1">
        <v>5.7155685418337797E-18</v>
      </c>
      <c r="Z300">
        <v>0</v>
      </c>
      <c r="AA300">
        <v>0</v>
      </c>
      <c r="AB300">
        <v>0.44493374462674701</v>
      </c>
      <c r="AC300" s="1">
        <v>5.04630296832E-18</v>
      </c>
      <c r="AD300">
        <v>0</v>
      </c>
      <c r="AE300">
        <v>0</v>
      </c>
      <c r="AF300">
        <v>0.44493374462674601</v>
      </c>
      <c r="AG300" s="1">
        <v>5.0591850159587597E-18</v>
      </c>
      <c r="AH300">
        <v>0</v>
      </c>
      <c r="AI300">
        <v>0</v>
      </c>
      <c r="AJ300">
        <v>0.44496521227422198</v>
      </c>
      <c r="AK300" s="1">
        <v>5.7328990344579499E-18</v>
      </c>
      <c r="AL300">
        <v>0</v>
      </c>
      <c r="AM300">
        <v>0</v>
      </c>
      <c r="AN300">
        <v>0.44496521227422198</v>
      </c>
      <c r="AO300" s="1">
        <v>5.7292206880053803E-18</v>
      </c>
      <c r="AP300">
        <v>0</v>
      </c>
      <c r="AQ300">
        <v>0</v>
      </c>
      <c r="AR300">
        <v>0.44500569295440401</v>
      </c>
      <c r="AS300" s="1">
        <v>5.48770083685928E-18</v>
      </c>
      <c r="AT300">
        <v>0</v>
      </c>
      <c r="AU300">
        <v>0</v>
      </c>
      <c r="AV300">
        <v>0.44500569295440501</v>
      </c>
      <c r="AW300" s="1">
        <v>5.4980806962322898E-18</v>
      </c>
      <c r="AX300">
        <v>0</v>
      </c>
      <c r="AY300">
        <v>0</v>
      </c>
      <c r="AZ300">
        <v>0.44505520343886201</v>
      </c>
      <c r="BA300" s="1">
        <v>4.1671401555522198E-18</v>
      </c>
      <c r="BB300">
        <v>0</v>
      </c>
      <c r="BC300">
        <v>0</v>
      </c>
      <c r="BD300">
        <v>0.44505520343886301</v>
      </c>
      <c r="BE300" s="1">
        <v>4.1800290323941099E-18</v>
      </c>
      <c r="BF300">
        <v>0</v>
      </c>
      <c r="BG300">
        <v>0</v>
      </c>
      <c r="BH300">
        <v>0.44511376429697802</v>
      </c>
      <c r="BI300" s="1">
        <v>5.1325923322391703E-18</v>
      </c>
      <c r="BJ300">
        <v>0</v>
      </c>
      <c r="BK300">
        <v>0</v>
      </c>
      <c r="BL300">
        <v>0.44511376429698202</v>
      </c>
      <c r="BM300" s="1">
        <v>5.1330539651954201E-18</v>
      </c>
      <c r="BN300">
        <v>0</v>
      </c>
      <c r="BO300">
        <v>0</v>
      </c>
      <c r="BP300">
        <v>0.445181399935273</v>
      </c>
      <c r="BQ300" s="1">
        <v>6.6287758719178801E-18</v>
      </c>
      <c r="BR300">
        <v>0</v>
      </c>
      <c r="BS300">
        <v>0</v>
      </c>
      <c r="BT300">
        <v>0.445181399935276</v>
      </c>
      <c r="BU300" s="1">
        <v>6.63233701018637E-18</v>
      </c>
      <c r="BV300">
        <v>0</v>
      </c>
      <c r="BW300">
        <v>0</v>
      </c>
      <c r="BX300">
        <v>0.44525813863762098</v>
      </c>
      <c r="BY300" s="1">
        <v>7.8762038344381296E-18</v>
      </c>
      <c r="BZ300">
        <v>0</v>
      </c>
      <c r="CA300">
        <v>0</v>
      </c>
      <c r="CB300">
        <v>0.44525813863762398</v>
      </c>
      <c r="CC300" s="1">
        <v>7.8959858654047797E-18</v>
      </c>
      <c r="CD300">
        <v>0</v>
      </c>
      <c r="CE300">
        <v>0</v>
      </c>
      <c r="CF300">
        <v>0.44534401259988499</v>
      </c>
      <c r="CG300" s="1">
        <v>9.62836708352419E-18</v>
      </c>
      <c r="CH300">
        <v>0</v>
      </c>
      <c r="CI300">
        <v>0</v>
      </c>
      <c r="CJ300">
        <v>0.44534401259988698</v>
      </c>
      <c r="CK300" s="1">
        <v>9.6080232579552707E-18</v>
      </c>
      <c r="CL300">
        <v>0</v>
      </c>
      <c r="CM300">
        <v>0</v>
      </c>
      <c r="CN300">
        <v>0.44543905795010402</v>
      </c>
      <c r="CO300" s="1">
        <v>1.16897570741808E-17</v>
      </c>
      <c r="CP300">
        <v>0</v>
      </c>
      <c r="CQ300">
        <v>0</v>
      </c>
      <c r="CR300">
        <v>0.44543905795010502</v>
      </c>
      <c r="CS300" s="1">
        <v>1.16569995572534E-17</v>
      </c>
      <c r="CT300">
        <v>0</v>
      </c>
      <c r="CU300">
        <v>0</v>
      </c>
      <c r="CV300">
        <v>0.44554331474459102</v>
      </c>
      <c r="CW300" s="1">
        <v>1.0114534560853201E-17</v>
      </c>
      <c r="CX300">
        <v>0</v>
      </c>
      <c r="CY300">
        <v>0</v>
      </c>
      <c r="CZ300">
        <v>0.44554331474459102</v>
      </c>
      <c r="DA300" s="1">
        <v>1.00890107052953E-17</v>
      </c>
      <c r="DB300">
        <v>0</v>
      </c>
      <c r="DC300">
        <v>0</v>
      </c>
      <c r="DD300">
        <v>0.44565682693344999</v>
      </c>
      <c r="DE300" s="1">
        <v>9.4238403904978003E-18</v>
      </c>
      <c r="DF300">
        <v>0</v>
      </c>
      <c r="DG300">
        <v>0</v>
      </c>
      <c r="DH300">
        <v>0.44565682693344899</v>
      </c>
      <c r="DI300" s="1">
        <v>9.41575884914804E-18</v>
      </c>
      <c r="DJ300">
        <v>0</v>
      </c>
      <c r="DK300">
        <v>0</v>
      </c>
      <c r="DL300">
        <v>0.44577964230027201</v>
      </c>
      <c r="DM300" s="1">
        <v>1.02006521888423E-17</v>
      </c>
      <c r="DN300">
        <v>0</v>
      </c>
      <c r="DO300">
        <v>0</v>
      </c>
      <c r="DP300">
        <v>0.44577964230027001</v>
      </c>
      <c r="DQ300" s="1">
        <v>1.02273239858019E-17</v>
      </c>
      <c r="DR300">
        <v>0</v>
      </c>
      <c r="DS300">
        <v>0</v>
      </c>
      <c r="DT300">
        <v>0.44591181239231098</v>
      </c>
      <c r="DU300" s="1">
        <v>9.50730659360376E-18</v>
      </c>
      <c r="DV300">
        <v>0</v>
      </c>
      <c r="DW300">
        <v>0</v>
      </c>
      <c r="DX300">
        <v>0.44591181239230698</v>
      </c>
      <c r="DY300" s="1">
        <v>9.5187580555341694E-18</v>
      </c>
      <c r="DZ300">
        <v>0</v>
      </c>
      <c r="EA300">
        <v>0</v>
      </c>
      <c r="EB300">
        <v>0.44605339250794301</v>
      </c>
      <c r="EC300" s="1">
        <v>6.2636150979171002E-18</v>
      </c>
      <c r="ED300">
        <v>0</v>
      </c>
      <c r="EE300">
        <v>0</v>
      </c>
      <c r="EF300">
        <v>0.44605339250793902</v>
      </c>
      <c r="EG300" s="1">
        <v>6.2195710787257699E-18</v>
      </c>
      <c r="EH300">
        <v>0</v>
      </c>
      <c r="EI300">
        <v>0</v>
      </c>
      <c r="EJ300">
        <v>0.44620444189958702</v>
      </c>
      <c r="EK300" s="1">
        <v>6.1960100102649398E-18</v>
      </c>
      <c r="EL300">
        <v>0</v>
      </c>
      <c r="EM300">
        <v>0</v>
      </c>
      <c r="EN300">
        <v>0.44620444189958502</v>
      </c>
      <c r="EO300" s="1">
        <v>6.1782515410092803E-18</v>
      </c>
      <c r="EP300">
        <v>0</v>
      </c>
      <c r="EQ300">
        <v>0</v>
      </c>
      <c r="ER300">
        <v>0.44636502437620001</v>
      </c>
      <c r="ES300" s="1">
        <v>6.5078574717743502E-18</v>
      </c>
      <c r="ET300">
        <v>0</v>
      </c>
      <c r="EU300">
        <v>0</v>
      </c>
      <c r="EV300">
        <v>0.44636502437619902</v>
      </c>
      <c r="EW300" s="1">
        <v>6.5299908662025804E-18</v>
      </c>
      <c r="EX300">
        <v>0</v>
      </c>
      <c r="EY300">
        <v>0</v>
      </c>
      <c r="EZ300">
        <v>0.44653520952424802</v>
      </c>
      <c r="FA300" s="1">
        <v>5.2179575832128803E-18</v>
      </c>
      <c r="FB300">
        <v>0</v>
      </c>
      <c r="FC300">
        <v>0</v>
      </c>
      <c r="FD300">
        <v>0.44653520952424602</v>
      </c>
      <c r="FE300" s="1">
        <v>5.1928638086339903E-18</v>
      </c>
      <c r="FF300">
        <v>0</v>
      </c>
      <c r="FG300">
        <v>0</v>
      </c>
      <c r="FH300">
        <v>0.446715074743741</v>
      </c>
      <c r="FI300" s="1">
        <v>4.3570019554045604E-18</v>
      </c>
      <c r="FJ300">
        <v>0</v>
      </c>
      <c r="FK300">
        <v>0</v>
      </c>
      <c r="FL300">
        <v>0.446715074743739</v>
      </c>
      <c r="FM300" s="1">
        <v>4.2966051181335397E-18</v>
      </c>
      <c r="FN300">
        <v>0</v>
      </c>
      <c r="FO300">
        <v>0</v>
      </c>
      <c r="FP300">
        <v>0.44690470783182801</v>
      </c>
      <c r="FQ300" s="1">
        <v>4.9947449198535798E-18</v>
      </c>
      <c r="FR300">
        <v>0</v>
      </c>
      <c r="FS300">
        <v>0</v>
      </c>
      <c r="FT300">
        <v>0.44690470783182601</v>
      </c>
      <c r="FU300" s="1">
        <v>4.9832320480344997E-18</v>
      </c>
      <c r="FV300">
        <v>0</v>
      </c>
      <c r="FW300">
        <v>0</v>
      </c>
      <c r="FX300">
        <v>0.44710420853586502</v>
      </c>
      <c r="FY300" s="1">
        <v>7.0519872019257806E-18</v>
      </c>
      <c r="FZ300">
        <v>0</v>
      </c>
      <c r="GA300">
        <v>0</v>
      </c>
      <c r="GB300">
        <v>0.44710420853586302</v>
      </c>
      <c r="GC300" s="1">
        <v>7.00757641746829E-18</v>
      </c>
      <c r="GD300">
        <v>0</v>
      </c>
      <c r="GE300">
        <v>0</v>
      </c>
      <c r="GF300">
        <v>0.44731368438639202</v>
      </c>
      <c r="GG300" s="1">
        <v>5.0461572786530704E-18</v>
      </c>
      <c r="GH300">
        <v>0</v>
      </c>
      <c r="GI300">
        <v>0</v>
      </c>
      <c r="GJ300">
        <v>0.44731368438638902</v>
      </c>
      <c r="GK300" s="1">
        <v>5.0741034366818403E-18</v>
      </c>
      <c r="GL300">
        <v>0</v>
      </c>
      <c r="GM300">
        <v>0</v>
      </c>
      <c r="GN300">
        <v>0.44753322923442301</v>
      </c>
      <c r="GO300" s="1">
        <v>2.5943992370018201E-18</v>
      </c>
      <c r="GP300">
        <v>0</v>
      </c>
      <c r="GQ300">
        <v>0</v>
      </c>
      <c r="GR300">
        <v>0.44753322923442101</v>
      </c>
      <c r="GS300" s="1">
        <v>2.5530724995052801E-18</v>
      </c>
      <c r="GT300">
        <v>0</v>
      </c>
      <c r="GU300">
        <v>0</v>
      </c>
      <c r="GV300">
        <v>0.44776285895226298</v>
      </c>
      <c r="GW300" s="1">
        <v>2.5327725078913902E-18</v>
      </c>
      <c r="GX300">
        <v>0</v>
      </c>
      <c r="GY300">
        <v>0</v>
      </c>
      <c r="GZ300">
        <v>0.44776285895226098</v>
      </c>
      <c r="HA300" s="1">
        <v>2.5224581876926702E-18</v>
      </c>
      <c r="HB300">
        <v>0</v>
      </c>
      <c r="HC300">
        <v>0</v>
      </c>
      <c r="HD300">
        <v>0.44800235407475902</v>
      </c>
      <c r="HE300" s="1">
        <v>4.27286363165494E-18</v>
      </c>
      <c r="HF300">
        <v>0</v>
      </c>
      <c r="HG300">
        <v>0</v>
      </c>
      <c r="HH300">
        <v>0.44800235407475397</v>
      </c>
      <c r="HI300" s="1">
        <v>4.1263946944157302E-18</v>
      </c>
      <c r="HJ300">
        <v>0</v>
      </c>
      <c r="HK300">
        <v>0</v>
      </c>
      <c r="HL300">
        <v>0.44812451896113298</v>
      </c>
      <c r="HM300" s="1">
        <v>-1.9757009613388601E-18</v>
      </c>
      <c r="HN300">
        <v>0</v>
      </c>
      <c r="HO300">
        <v>0</v>
      </c>
      <c r="HP300">
        <v>0.44812451896112598</v>
      </c>
      <c r="HQ300" s="1">
        <v>-1.8804317776293801E-18</v>
      </c>
    </row>
    <row r="301" spans="1:225">
      <c r="A301">
        <v>3147500</v>
      </c>
      <c r="B301">
        <v>0</v>
      </c>
      <c r="C301">
        <v>191.60760703985099</v>
      </c>
      <c r="D301">
        <v>0.44637286208219501</v>
      </c>
      <c r="E301" s="1">
        <v>3.2168723149937999E-22</v>
      </c>
      <c r="F301">
        <v>0</v>
      </c>
      <c r="G301">
        <v>0</v>
      </c>
      <c r="H301">
        <v>0.44637286208219901</v>
      </c>
      <c r="I301" s="1">
        <v>3.2168723149937999E-22</v>
      </c>
      <c r="J301">
        <v>0</v>
      </c>
      <c r="K301">
        <v>0</v>
      </c>
      <c r="L301">
        <v>0.44637743547057701</v>
      </c>
      <c r="M301" s="1">
        <v>2.3196629358895901E-18</v>
      </c>
      <c r="N301">
        <v>0</v>
      </c>
      <c r="O301">
        <v>0</v>
      </c>
      <c r="P301">
        <v>0.44637743547058201</v>
      </c>
      <c r="Q301" s="1">
        <v>2.31868958915407E-18</v>
      </c>
      <c r="R301">
        <v>0</v>
      </c>
      <c r="S301">
        <v>0</v>
      </c>
      <c r="T301">
        <v>0.44639115756312803</v>
      </c>
      <c r="U301" s="1">
        <v>5.7837074455311602E-18</v>
      </c>
      <c r="V301">
        <v>0</v>
      </c>
      <c r="W301">
        <v>0</v>
      </c>
      <c r="X301">
        <v>0.44639115756313003</v>
      </c>
      <c r="Y301" s="1">
        <v>5.78003979286955E-18</v>
      </c>
      <c r="Z301">
        <v>0</v>
      </c>
      <c r="AA301">
        <v>0</v>
      </c>
      <c r="AB301">
        <v>0.44641403414354103</v>
      </c>
      <c r="AC301" s="1">
        <v>5.1570890544693503E-18</v>
      </c>
      <c r="AD301">
        <v>0</v>
      </c>
      <c r="AE301">
        <v>0</v>
      </c>
      <c r="AF301">
        <v>0.44641403414354103</v>
      </c>
      <c r="AG301" s="1">
        <v>5.1705805952532198E-18</v>
      </c>
      <c r="AH301">
        <v>0</v>
      </c>
      <c r="AI301">
        <v>0</v>
      </c>
      <c r="AJ301">
        <v>0.446446074856157</v>
      </c>
      <c r="AK301" s="1">
        <v>5.8730275065704902E-18</v>
      </c>
      <c r="AL301">
        <v>0</v>
      </c>
      <c r="AM301">
        <v>0</v>
      </c>
      <c r="AN301">
        <v>0.446446074856157</v>
      </c>
      <c r="AO301" s="1">
        <v>5.8700179985088996E-18</v>
      </c>
      <c r="AP301">
        <v>0</v>
      </c>
      <c r="AQ301">
        <v>0</v>
      </c>
      <c r="AR301">
        <v>0.44648729321300601</v>
      </c>
      <c r="AS301" s="1">
        <v>5.6713022161984697E-18</v>
      </c>
      <c r="AT301">
        <v>0</v>
      </c>
      <c r="AU301">
        <v>0</v>
      </c>
      <c r="AV301">
        <v>0.44648729321300701</v>
      </c>
      <c r="AW301" s="1">
        <v>5.6816329476605403E-18</v>
      </c>
      <c r="AX301">
        <v>0</v>
      </c>
      <c r="AY301">
        <v>0</v>
      </c>
      <c r="AZ301">
        <v>0.44653770660352099</v>
      </c>
      <c r="BA301" s="1">
        <v>4.4107478899737397E-18</v>
      </c>
      <c r="BB301">
        <v>0</v>
      </c>
      <c r="BC301">
        <v>0</v>
      </c>
      <c r="BD301">
        <v>0.44653770660352199</v>
      </c>
      <c r="BE301" s="1">
        <v>4.4250235715085201E-18</v>
      </c>
      <c r="BF301">
        <v>0</v>
      </c>
      <c r="BG301">
        <v>0</v>
      </c>
      <c r="BH301">
        <v>0.446597336307551</v>
      </c>
      <c r="BI301" s="1">
        <v>5.3339803446795098E-18</v>
      </c>
      <c r="BJ301">
        <v>0</v>
      </c>
      <c r="BK301">
        <v>0</v>
      </c>
      <c r="BL301">
        <v>0.44659733630755399</v>
      </c>
      <c r="BM301" s="1">
        <v>5.3357305265067701E-18</v>
      </c>
      <c r="BN301">
        <v>0</v>
      </c>
      <c r="BO301">
        <v>0</v>
      </c>
      <c r="BP301">
        <v>0.446666207513576</v>
      </c>
      <c r="BQ301" s="1">
        <v>6.8029855616961397E-18</v>
      </c>
      <c r="BR301">
        <v>0</v>
      </c>
      <c r="BS301">
        <v>0</v>
      </c>
      <c r="BT301">
        <v>0.44666620751357899</v>
      </c>
      <c r="BU301" s="1">
        <v>6.8075798684020501E-18</v>
      </c>
      <c r="BV301">
        <v>0</v>
      </c>
      <c r="BW301">
        <v>0</v>
      </c>
      <c r="BX301">
        <v>0.446744349345992</v>
      </c>
      <c r="BY301" s="1">
        <v>8.05593321441717E-18</v>
      </c>
      <c r="BZ301">
        <v>0</v>
      </c>
      <c r="CA301">
        <v>0</v>
      </c>
      <c r="CB301">
        <v>0.446744349345994</v>
      </c>
      <c r="CC301" s="1">
        <v>8.0738454201527605E-18</v>
      </c>
      <c r="CD301">
        <v>0</v>
      </c>
      <c r="CE301">
        <v>0</v>
      </c>
      <c r="CF301">
        <v>0.44683179490797398</v>
      </c>
      <c r="CG301" s="1">
        <v>9.7906056566589093E-18</v>
      </c>
      <c r="CH301">
        <v>0</v>
      </c>
      <c r="CI301">
        <v>0</v>
      </c>
      <c r="CJ301">
        <v>0.44683179490797598</v>
      </c>
      <c r="CK301" s="1">
        <v>9.7699933216457097E-18</v>
      </c>
      <c r="CL301">
        <v>0</v>
      </c>
      <c r="CM301">
        <v>0</v>
      </c>
      <c r="CN301">
        <v>0.44692858134901298</v>
      </c>
      <c r="CO301" s="1">
        <v>1.1816886131651801E-17</v>
      </c>
      <c r="CP301">
        <v>0</v>
      </c>
      <c r="CQ301">
        <v>0</v>
      </c>
      <c r="CR301">
        <v>0.44692858134901398</v>
      </c>
      <c r="CS301" s="1">
        <v>1.17818920242272E-17</v>
      </c>
      <c r="CT301">
        <v>0</v>
      </c>
      <c r="CU301">
        <v>0</v>
      </c>
      <c r="CV301">
        <v>0.44703474996766401</v>
      </c>
      <c r="CW301" s="1">
        <v>1.02243498413659E-17</v>
      </c>
      <c r="CX301">
        <v>0</v>
      </c>
      <c r="CY301">
        <v>0</v>
      </c>
      <c r="CZ301">
        <v>0.44703474996766301</v>
      </c>
      <c r="DA301" s="1">
        <v>1.02002930468727E-17</v>
      </c>
      <c r="DB301">
        <v>0</v>
      </c>
      <c r="DC301">
        <v>0</v>
      </c>
      <c r="DD301">
        <v>0.44715034635766998</v>
      </c>
      <c r="DE301" s="1">
        <v>9.5031023455700695E-18</v>
      </c>
      <c r="DF301">
        <v>0</v>
      </c>
      <c r="DG301">
        <v>0</v>
      </c>
      <c r="DH301">
        <v>0.44715034635766898</v>
      </c>
      <c r="DI301" s="1">
        <v>9.4942512747877306E-18</v>
      </c>
      <c r="DJ301">
        <v>0</v>
      </c>
      <c r="DK301">
        <v>0</v>
      </c>
      <c r="DL301">
        <v>0.44727542059555703</v>
      </c>
      <c r="DM301" s="1">
        <v>1.02546941614265E-17</v>
      </c>
      <c r="DN301">
        <v>0</v>
      </c>
      <c r="DO301">
        <v>0</v>
      </c>
      <c r="DP301">
        <v>0.44727542059555497</v>
      </c>
      <c r="DQ301" s="1">
        <v>1.0279961154243101E-17</v>
      </c>
      <c r="DR301">
        <v>0</v>
      </c>
      <c r="DS301">
        <v>0</v>
      </c>
      <c r="DT301">
        <v>0.44741002745726</v>
      </c>
      <c r="DU301" s="1">
        <v>9.5448640344850204E-18</v>
      </c>
      <c r="DV301">
        <v>0</v>
      </c>
      <c r="DW301">
        <v>0</v>
      </c>
      <c r="DX301">
        <v>0.447410027457256</v>
      </c>
      <c r="DY301" s="1">
        <v>9.5555819658830999E-18</v>
      </c>
      <c r="DZ301">
        <v>0</v>
      </c>
      <c r="EA301">
        <v>0</v>
      </c>
      <c r="EB301">
        <v>0.44755422660160399</v>
      </c>
      <c r="EC301" s="1">
        <v>6.3157686105454397E-18</v>
      </c>
      <c r="ED301">
        <v>0</v>
      </c>
      <c r="EE301">
        <v>0</v>
      </c>
      <c r="EF301">
        <v>0.44755422660159999</v>
      </c>
      <c r="EG301" s="1">
        <v>6.2697205114009096E-18</v>
      </c>
      <c r="EH301">
        <v>0</v>
      </c>
      <c r="EI301">
        <v>0</v>
      </c>
      <c r="EJ301">
        <v>0.44770808256634298</v>
      </c>
      <c r="EK301" s="1">
        <v>6.2815755845306801E-18</v>
      </c>
      <c r="EL301">
        <v>0</v>
      </c>
      <c r="EM301">
        <v>0</v>
      </c>
      <c r="EN301">
        <v>0.44770808256634098</v>
      </c>
      <c r="EO301" s="1">
        <v>6.2655526857839401E-18</v>
      </c>
      <c r="EP301">
        <v>0</v>
      </c>
      <c r="EQ301">
        <v>0</v>
      </c>
      <c r="ER301">
        <v>0.44787166439059101</v>
      </c>
      <c r="ES301" s="1">
        <v>6.63213329876255E-18</v>
      </c>
      <c r="ET301">
        <v>0</v>
      </c>
      <c r="EU301">
        <v>0</v>
      </c>
      <c r="EV301">
        <v>0.44787166439058901</v>
      </c>
      <c r="EW301" s="1">
        <v>6.6568077920325501E-18</v>
      </c>
      <c r="EX301">
        <v>0</v>
      </c>
      <c r="EY301">
        <v>0</v>
      </c>
      <c r="EZ301">
        <v>0.44804504463140499</v>
      </c>
      <c r="FA301" s="1">
        <v>5.3936381457040501E-18</v>
      </c>
      <c r="FB301">
        <v>0</v>
      </c>
      <c r="FC301">
        <v>0</v>
      </c>
      <c r="FD301">
        <v>0.44804504463140399</v>
      </c>
      <c r="FE301" s="1">
        <v>5.3695464111017703E-18</v>
      </c>
      <c r="FF301">
        <v>0</v>
      </c>
      <c r="FG301">
        <v>0</v>
      </c>
      <c r="FH301">
        <v>0.448228297548108</v>
      </c>
      <c r="FI301" s="1">
        <v>4.61323450414667E-18</v>
      </c>
      <c r="FJ301">
        <v>0</v>
      </c>
      <c r="FK301">
        <v>0</v>
      </c>
      <c r="FL301">
        <v>0.448228297548106</v>
      </c>
      <c r="FM301" s="1">
        <v>4.5508335869224403E-18</v>
      </c>
      <c r="FN301">
        <v>0</v>
      </c>
      <c r="FO301">
        <v>0</v>
      </c>
      <c r="FP301">
        <v>0.44842149667424203</v>
      </c>
      <c r="FQ301" s="1">
        <v>5.21041051965284E-18</v>
      </c>
      <c r="FR301">
        <v>0</v>
      </c>
      <c r="FS301">
        <v>0</v>
      </c>
      <c r="FT301">
        <v>0.44842149667424003</v>
      </c>
      <c r="FU301" s="1">
        <v>5.1960880395477197E-18</v>
      </c>
      <c r="FV301">
        <v>0</v>
      </c>
      <c r="FW301">
        <v>0</v>
      </c>
      <c r="FX301">
        <v>0.44862471330383902</v>
      </c>
      <c r="FY301" s="1">
        <v>7.28406830024283E-18</v>
      </c>
      <c r="FZ301">
        <v>0</v>
      </c>
      <c r="GA301">
        <v>0</v>
      </c>
      <c r="GB301">
        <v>0.44862471330383802</v>
      </c>
      <c r="GC301" s="1">
        <v>7.2396575157853394E-18</v>
      </c>
      <c r="GD301">
        <v>0</v>
      </c>
      <c r="GE301">
        <v>0</v>
      </c>
      <c r="GF301">
        <v>0.44883802053609001</v>
      </c>
      <c r="GG301" s="1">
        <v>5.1934317442251298E-18</v>
      </c>
      <c r="GH301">
        <v>0</v>
      </c>
      <c r="GI301">
        <v>0</v>
      </c>
      <c r="GJ301">
        <v>0.44883802053608701</v>
      </c>
      <c r="GK301" s="1">
        <v>5.2214499000544102E-18</v>
      </c>
      <c r="GL301">
        <v>0</v>
      </c>
      <c r="GM301">
        <v>0</v>
      </c>
      <c r="GN301">
        <v>0.44906151435194203</v>
      </c>
      <c r="GO301" s="1">
        <v>2.6728607459389299E-18</v>
      </c>
      <c r="GP301">
        <v>0</v>
      </c>
      <c r="GQ301">
        <v>0</v>
      </c>
      <c r="GR301">
        <v>0.44906151435194003</v>
      </c>
      <c r="GS301" s="1">
        <v>2.6377427599457701E-18</v>
      </c>
      <c r="GT301">
        <v>0</v>
      </c>
      <c r="GU301">
        <v>0</v>
      </c>
      <c r="GV301">
        <v>0.44929537732125702</v>
      </c>
      <c r="GW301" s="1">
        <v>2.6057198323418701E-18</v>
      </c>
      <c r="GX301">
        <v>0</v>
      </c>
      <c r="GY301">
        <v>0</v>
      </c>
      <c r="GZ301">
        <v>0.44929537732125602</v>
      </c>
      <c r="HA301" s="1">
        <v>2.59447546996707E-18</v>
      </c>
      <c r="HB301">
        <v>0</v>
      </c>
      <c r="HC301">
        <v>0</v>
      </c>
      <c r="HD301">
        <v>0.44954004075524301</v>
      </c>
      <c r="HE301" s="1">
        <v>4.3680464180038098E-18</v>
      </c>
      <c r="HF301">
        <v>0</v>
      </c>
      <c r="HG301">
        <v>0</v>
      </c>
      <c r="HH301">
        <v>0.44954004075523801</v>
      </c>
      <c r="HI301" s="1">
        <v>4.2223110112969098E-18</v>
      </c>
      <c r="HJ301">
        <v>0</v>
      </c>
      <c r="HK301">
        <v>0</v>
      </c>
      <c r="HL301">
        <v>0.44966514925210399</v>
      </c>
      <c r="HM301" s="1">
        <v>-1.9839324275202799E-18</v>
      </c>
      <c r="HN301">
        <v>0</v>
      </c>
      <c r="HO301">
        <v>0</v>
      </c>
      <c r="HP301">
        <v>0.449665149252097</v>
      </c>
      <c r="HQ301" s="1">
        <v>-1.88758920603368E-18</v>
      </c>
    </row>
    <row r="302" spans="1:225">
      <c r="A302">
        <v>3149000</v>
      </c>
      <c r="B302">
        <v>0</v>
      </c>
      <c r="C302">
        <v>193.111137487495</v>
      </c>
      <c r="D302">
        <v>0.447852042826065</v>
      </c>
      <c r="E302" s="1">
        <v>3.0127903142650299E-22</v>
      </c>
      <c r="F302">
        <v>0</v>
      </c>
      <c r="G302">
        <v>0</v>
      </c>
      <c r="H302">
        <v>0.447852042826069</v>
      </c>
      <c r="I302" s="1">
        <v>3.0127903142645498E-22</v>
      </c>
      <c r="J302">
        <v>0</v>
      </c>
      <c r="K302">
        <v>0</v>
      </c>
      <c r="L302">
        <v>0.44785669935124001</v>
      </c>
      <c r="M302" s="1">
        <v>2.2403829681323E-18</v>
      </c>
      <c r="N302">
        <v>0</v>
      </c>
      <c r="O302">
        <v>0</v>
      </c>
      <c r="P302">
        <v>0.447856699351245</v>
      </c>
      <c r="Q302" s="1">
        <v>2.2394096213967899E-18</v>
      </c>
      <c r="R302">
        <v>0</v>
      </c>
      <c r="S302">
        <v>0</v>
      </c>
      <c r="T302">
        <v>0.447870670915408</v>
      </c>
      <c r="U302" s="1">
        <v>5.6617235838191103E-18</v>
      </c>
      <c r="V302">
        <v>0</v>
      </c>
      <c r="W302">
        <v>0</v>
      </c>
      <c r="X302">
        <v>0.447870670915411</v>
      </c>
      <c r="Y302" s="1">
        <v>5.6579843039338999E-18</v>
      </c>
      <c r="Z302">
        <v>0</v>
      </c>
      <c r="AA302">
        <v>0</v>
      </c>
      <c r="AB302">
        <v>0.44789396348837801</v>
      </c>
      <c r="AC302" s="1">
        <v>5.0028807771910797E-18</v>
      </c>
      <c r="AD302">
        <v>0</v>
      </c>
      <c r="AE302">
        <v>0</v>
      </c>
      <c r="AF302">
        <v>0.44789396348837801</v>
      </c>
      <c r="AG302" s="1">
        <v>5.0157046971938303E-18</v>
      </c>
      <c r="AH302">
        <v>0</v>
      </c>
      <c r="AI302">
        <v>0</v>
      </c>
      <c r="AJ302">
        <v>0.447926587032909</v>
      </c>
      <c r="AK302" s="1">
        <v>5.65984000753754E-18</v>
      </c>
      <c r="AL302">
        <v>0</v>
      </c>
      <c r="AM302">
        <v>0</v>
      </c>
      <c r="AN302">
        <v>0.447926587032909</v>
      </c>
      <c r="AO302" s="1">
        <v>5.6574477747362596E-18</v>
      </c>
      <c r="AP302">
        <v>0</v>
      </c>
      <c r="AQ302">
        <v>0</v>
      </c>
      <c r="AR302">
        <v>0.44796855552473702</v>
      </c>
      <c r="AS302" s="1">
        <v>5.4269679392664401E-18</v>
      </c>
      <c r="AT302">
        <v>0</v>
      </c>
      <c r="AU302">
        <v>0</v>
      </c>
      <c r="AV302">
        <v>0.44796855552473802</v>
      </c>
      <c r="AW302" s="1">
        <v>5.4369319054623503E-18</v>
      </c>
      <c r="AX302">
        <v>0</v>
      </c>
      <c r="AY302">
        <v>0</v>
      </c>
      <c r="AZ302">
        <v>0.44801988698109901</v>
      </c>
      <c r="BA302" s="1">
        <v>4.1677817830097601E-18</v>
      </c>
      <c r="BB302">
        <v>0</v>
      </c>
      <c r="BC302">
        <v>0</v>
      </c>
      <c r="BD302">
        <v>0.44801988698110101</v>
      </c>
      <c r="BE302" s="1">
        <v>4.18199033718348E-18</v>
      </c>
      <c r="BF302">
        <v>0</v>
      </c>
      <c r="BG302">
        <v>0</v>
      </c>
      <c r="BH302">
        <v>0.448080603497512</v>
      </c>
      <c r="BI302" s="1">
        <v>5.0485344766195401E-18</v>
      </c>
      <c r="BJ302">
        <v>0</v>
      </c>
      <c r="BK302">
        <v>0</v>
      </c>
      <c r="BL302">
        <v>0.44808060349751599</v>
      </c>
      <c r="BM302" s="1">
        <v>5.0500161490025299E-18</v>
      </c>
      <c r="BN302">
        <v>0</v>
      </c>
      <c r="BO302">
        <v>0</v>
      </c>
      <c r="BP302">
        <v>0.44815073129136501</v>
      </c>
      <c r="BQ302" s="1">
        <v>6.4983658323256598E-18</v>
      </c>
      <c r="BR302">
        <v>0</v>
      </c>
      <c r="BS302">
        <v>0</v>
      </c>
      <c r="BT302">
        <v>0.44815073129136801</v>
      </c>
      <c r="BU302" s="1">
        <v>6.5023608632213797E-18</v>
      </c>
      <c r="BV302">
        <v>0</v>
      </c>
      <c r="BW302">
        <v>0</v>
      </c>
      <c r="BX302">
        <v>0.44823030074897802</v>
      </c>
      <c r="BY302" s="1">
        <v>7.7399831488277397E-18</v>
      </c>
      <c r="BZ302">
        <v>0</v>
      </c>
      <c r="CA302">
        <v>0</v>
      </c>
      <c r="CB302">
        <v>0.44823030074898002</v>
      </c>
      <c r="CC302" s="1">
        <v>7.7588973945399297E-18</v>
      </c>
      <c r="CD302">
        <v>0</v>
      </c>
      <c r="CE302">
        <v>0</v>
      </c>
      <c r="CF302">
        <v>0.448319346470132</v>
      </c>
      <c r="CG302" s="1">
        <v>9.4998878555352394E-18</v>
      </c>
      <c r="CH302">
        <v>0</v>
      </c>
      <c r="CI302">
        <v>0</v>
      </c>
      <c r="CJ302">
        <v>0.44831934647013399</v>
      </c>
      <c r="CK302" s="1">
        <v>9.4796422857882001E-18</v>
      </c>
      <c r="CL302">
        <v>0</v>
      </c>
      <c r="CM302">
        <v>0</v>
      </c>
      <c r="CN302">
        <v>0.44841790730122899</v>
      </c>
      <c r="CO302" s="1">
        <v>1.15395527216442E-17</v>
      </c>
      <c r="CP302">
        <v>0</v>
      </c>
      <c r="CQ302">
        <v>0</v>
      </c>
      <c r="CR302">
        <v>0.44841790730123099</v>
      </c>
      <c r="CS302" s="1">
        <v>1.15044243594974E-17</v>
      </c>
      <c r="CT302">
        <v>0</v>
      </c>
      <c r="CU302">
        <v>0</v>
      </c>
      <c r="CV302">
        <v>0.44852602634635003</v>
      </c>
      <c r="CW302" s="1">
        <v>9.9562245265278798E-18</v>
      </c>
      <c r="CX302">
        <v>0</v>
      </c>
      <c r="CY302">
        <v>0</v>
      </c>
      <c r="CZ302">
        <v>0.44852602634634903</v>
      </c>
      <c r="DA302" s="1">
        <v>9.9306646720697798E-18</v>
      </c>
      <c r="DB302">
        <v>0</v>
      </c>
      <c r="DC302">
        <v>0</v>
      </c>
      <c r="DD302">
        <v>0.448643750947056</v>
      </c>
      <c r="DE302" s="1">
        <v>9.2603249151950893E-18</v>
      </c>
      <c r="DF302">
        <v>0</v>
      </c>
      <c r="DG302">
        <v>0</v>
      </c>
      <c r="DH302">
        <v>0.448643750947055</v>
      </c>
      <c r="DI302" s="1">
        <v>9.2495680202814297E-18</v>
      </c>
      <c r="DJ302">
        <v>0</v>
      </c>
      <c r="DK302">
        <v>0</v>
      </c>
      <c r="DL302">
        <v>0.44877113263085699</v>
      </c>
      <c r="DM302" s="1">
        <v>1.0018987338578801E-17</v>
      </c>
      <c r="DN302">
        <v>0</v>
      </c>
      <c r="DO302">
        <v>0</v>
      </c>
      <c r="DP302">
        <v>0.448771132630855</v>
      </c>
      <c r="DQ302" s="1">
        <v>1.00441200766732E-17</v>
      </c>
      <c r="DR302">
        <v>0</v>
      </c>
      <c r="DS302">
        <v>0</v>
      </c>
      <c r="DT302">
        <v>0.44890822703770999</v>
      </c>
      <c r="DU302" s="1">
        <v>9.3627976906044899E-18</v>
      </c>
      <c r="DV302">
        <v>0</v>
      </c>
      <c r="DW302">
        <v>0</v>
      </c>
      <c r="DX302">
        <v>0.448908227037706</v>
      </c>
      <c r="DY302" s="1">
        <v>9.3757882114000596E-18</v>
      </c>
      <c r="DZ302">
        <v>0</v>
      </c>
      <c r="EA302">
        <v>0</v>
      </c>
      <c r="EB302">
        <v>0.44905509388292297</v>
      </c>
      <c r="EC302" s="1">
        <v>6.2058025581681504E-18</v>
      </c>
      <c r="ED302">
        <v>0</v>
      </c>
      <c r="EE302">
        <v>0</v>
      </c>
      <c r="EF302">
        <v>0.44905509388291998</v>
      </c>
      <c r="EG302" s="1">
        <v>6.1612935178887798E-18</v>
      </c>
      <c r="EH302">
        <v>0</v>
      </c>
      <c r="EI302">
        <v>0</v>
      </c>
      <c r="EJ302">
        <v>0.44921179710779602</v>
      </c>
      <c r="EK302" s="1">
        <v>6.2770829217784402E-18</v>
      </c>
      <c r="EL302">
        <v>0</v>
      </c>
      <c r="EM302">
        <v>0</v>
      </c>
      <c r="EN302">
        <v>0.44921179710779402</v>
      </c>
      <c r="EO302" s="1">
        <v>6.26179355356403E-18</v>
      </c>
      <c r="EP302">
        <v>0</v>
      </c>
      <c r="EQ302">
        <v>0</v>
      </c>
      <c r="ER302">
        <v>0.44937840540569401</v>
      </c>
      <c r="ES302" s="1">
        <v>6.7135687403774798E-18</v>
      </c>
      <c r="ET302">
        <v>0</v>
      </c>
      <c r="EU302">
        <v>0</v>
      </c>
      <c r="EV302">
        <v>0.44937840540569202</v>
      </c>
      <c r="EW302" s="1">
        <v>6.7377782125594303E-18</v>
      </c>
      <c r="EX302">
        <v>0</v>
      </c>
      <c r="EY302">
        <v>0</v>
      </c>
      <c r="EZ302">
        <v>0.44955499336685101</v>
      </c>
      <c r="FA302" s="1">
        <v>5.5270873395110201E-18</v>
      </c>
      <c r="FB302">
        <v>0</v>
      </c>
      <c r="FC302">
        <v>0</v>
      </c>
      <c r="FD302">
        <v>0.44955499336685001</v>
      </c>
      <c r="FE302" s="1">
        <v>5.5062702342828201E-18</v>
      </c>
      <c r="FF302">
        <v>0</v>
      </c>
      <c r="FG302">
        <v>0</v>
      </c>
      <c r="FH302">
        <v>0.449741643496954</v>
      </c>
      <c r="FI302" s="1">
        <v>4.7935305491674296E-18</v>
      </c>
      <c r="FJ302">
        <v>0</v>
      </c>
      <c r="FK302">
        <v>0</v>
      </c>
      <c r="FL302">
        <v>0.449741643496953</v>
      </c>
      <c r="FM302" s="1">
        <v>4.7316666508317599E-18</v>
      </c>
      <c r="FN302">
        <v>0</v>
      </c>
      <c r="FO302">
        <v>0</v>
      </c>
      <c r="FP302">
        <v>0.44993844894950102</v>
      </c>
      <c r="FQ302" s="1">
        <v>5.3889379598797298E-18</v>
      </c>
      <c r="FR302">
        <v>0</v>
      </c>
      <c r="FS302">
        <v>0</v>
      </c>
      <c r="FT302">
        <v>0.44993844894950002</v>
      </c>
      <c r="FU302" s="1">
        <v>5.3726113998214096E-18</v>
      </c>
      <c r="FV302">
        <v>0</v>
      </c>
      <c r="FW302">
        <v>0</v>
      </c>
      <c r="FX302">
        <v>0.45014551554538701</v>
      </c>
      <c r="FY302" s="1">
        <v>7.46970658206192E-18</v>
      </c>
      <c r="FZ302">
        <v>0</v>
      </c>
      <c r="GA302">
        <v>0</v>
      </c>
      <c r="GB302">
        <v>0.45014551554538501</v>
      </c>
      <c r="GC302" s="1">
        <v>7.4247587787158702E-18</v>
      </c>
      <c r="GD302">
        <v>0</v>
      </c>
      <c r="GE302">
        <v>0</v>
      </c>
      <c r="GF302">
        <v>0.45036295851903502</v>
      </c>
      <c r="GG302" s="1">
        <v>5.3005288960100699E-18</v>
      </c>
      <c r="GH302">
        <v>0</v>
      </c>
      <c r="GI302">
        <v>0</v>
      </c>
      <c r="GJ302">
        <v>0.45036295851903202</v>
      </c>
      <c r="GK302" s="1">
        <v>5.3240018730443799E-18</v>
      </c>
      <c r="GL302">
        <v>0</v>
      </c>
      <c r="GM302">
        <v>0</v>
      </c>
      <c r="GN302">
        <v>0.45059088229391198</v>
      </c>
      <c r="GO302" s="1">
        <v>2.7193645488090898E-18</v>
      </c>
      <c r="GP302">
        <v>0</v>
      </c>
      <c r="GQ302">
        <v>0</v>
      </c>
      <c r="GR302">
        <v>0.45059088229390998</v>
      </c>
      <c r="GS302" s="1">
        <v>2.6798978956647198E-18</v>
      </c>
      <c r="GT302">
        <v>0</v>
      </c>
      <c r="GU302">
        <v>0</v>
      </c>
      <c r="GV302">
        <v>0.45082931674162502</v>
      </c>
      <c r="GW302" s="1">
        <v>2.5991527859018101E-18</v>
      </c>
      <c r="GX302">
        <v>0</v>
      </c>
      <c r="GY302">
        <v>0</v>
      </c>
      <c r="GZ302">
        <v>0.45082931674162402</v>
      </c>
      <c r="HA302" s="1">
        <v>2.5869063835504101E-18</v>
      </c>
      <c r="HB302">
        <v>0</v>
      </c>
      <c r="HC302">
        <v>0</v>
      </c>
      <c r="HD302">
        <v>0.45107805629397602</v>
      </c>
      <c r="HE302" s="1">
        <v>4.3763422586892098E-18</v>
      </c>
      <c r="HF302">
        <v>0</v>
      </c>
      <c r="HG302">
        <v>0</v>
      </c>
      <c r="HH302">
        <v>0.45107805629397102</v>
      </c>
      <c r="HI302" s="1">
        <v>4.2313403825146398E-18</v>
      </c>
      <c r="HJ302">
        <v>0</v>
      </c>
      <c r="HK302">
        <v>0</v>
      </c>
      <c r="HL302">
        <v>0.45120495483669998</v>
      </c>
      <c r="HM302" s="1">
        <v>-1.9896566761778201E-18</v>
      </c>
      <c r="HN302">
        <v>0</v>
      </c>
      <c r="HO302">
        <v>0</v>
      </c>
      <c r="HP302">
        <v>0.45120495483669298</v>
      </c>
      <c r="HQ302" s="1">
        <v>-1.8933134546912201E-18</v>
      </c>
    </row>
    <row r="303" spans="1:225">
      <c r="A303">
        <v>3150500</v>
      </c>
      <c r="B303">
        <v>0</v>
      </c>
      <c r="C303">
        <v>194.626017837196</v>
      </c>
      <c r="D303">
        <v>0.44933084224962699</v>
      </c>
      <c r="E303" s="1">
        <v>2.7838267207113702E-22</v>
      </c>
      <c r="F303">
        <v>0</v>
      </c>
      <c r="G303">
        <v>0</v>
      </c>
      <c r="H303">
        <v>0.44933084224963099</v>
      </c>
      <c r="I303" s="1">
        <v>2.7838267207113702E-22</v>
      </c>
      <c r="J303">
        <v>0</v>
      </c>
      <c r="K303">
        <v>0</v>
      </c>
      <c r="L303">
        <v>0.44933558339387297</v>
      </c>
      <c r="M303" s="1">
        <v>2.22114379264061E-18</v>
      </c>
      <c r="N303">
        <v>0</v>
      </c>
      <c r="O303">
        <v>0</v>
      </c>
      <c r="P303">
        <v>0.44933558339387802</v>
      </c>
      <c r="Q303" s="1">
        <v>2.2200720047947602E-18</v>
      </c>
      <c r="R303">
        <v>0</v>
      </c>
      <c r="S303">
        <v>0</v>
      </c>
      <c r="T303">
        <v>0.44934980889762099</v>
      </c>
      <c r="U303" s="1">
        <v>5.6656814511442799E-18</v>
      </c>
      <c r="V303">
        <v>0</v>
      </c>
      <c r="W303">
        <v>0</v>
      </c>
      <c r="X303">
        <v>0.44934980889762399</v>
      </c>
      <c r="Y303" s="1">
        <v>5.6617458978433197E-18</v>
      </c>
      <c r="Z303">
        <v>0</v>
      </c>
      <c r="AA303">
        <v>0</v>
      </c>
      <c r="AB303">
        <v>0.449373524975961</v>
      </c>
      <c r="AC303" s="1">
        <v>5.04889441268257E-18</v>
      </c>
      <c r="AD303">
        <v>0</v>
      </c>
      <c r="AE303">
        <v>0</v>
      </c>
      <c r="AF303">
        <v>0.449373524975961</v>
      </c>
      <c r="AG303" s="1">
        <v>5.0618022418866599E-18</v>
      </c>
      <c r="AH303">
        <v>0</v>
      </c>
      <c r="AI303">
        <v>0</v>
      </c>
      <c r="AJ303">
        <v>0.44940674199408998</v>
      </c>
      <c r="AK303" s="1">
        <v>5.7219269931756901E-18</v>
      </c>
      <c r="AL303">
        <v>0</v>
      </c>
      <c r="AM303">
        <v>0</v>
      </c>
      <c r="AN303">
        <v>0.44940674199409097</v>
      </c>
      <c r="AO303" s="1">
        <v>5.7197852703685597E-18</v>
      </c>
      <c r="AP303">
        <v>0</v>
      </c>
      <c r="AQ303">
        <v>0</v>
      </c>
      <c r="AR303">
        <v>0.44944947447693501</v>
      </c>
      <c r="AS303" s="1">
        <v>5.4927506355325798E-18</v>
      </c>
      <c r="AT303">
        <v>0</v>
      </c>
      <c r="AU303">
        <v>0</v>
      </c>
      <c r="AV303">
        <v>0.44944947447693601</v>
      </c>
      <c r="AW303" s="1">
        <v>5.5030322390836996E-18</v>
      </c>
      <c r="AX303">
        <v>0</v>
      </c>
      <c r="AY303">
        <v>0</v>
      </c>
      <c r="AZ303">
        <v>0.44950174112202701</v>
      </c>
      <c r="BA303" s="1">
        <v>4.2174763589922202E-18</v>
      </c>
      <c r="BB303">
        <v>0</v>
      </c>
      <c r="BC303">
        <v>0</v>
      </c>
      <c r="BD303">
        <v>0.44950174112202901</v>
      </c>
      <c r="BE303" s="1">
        <v>4.2330045904977601E-18</v>
      </c>
      <c r="BF303">
        <v>0</v>
      </c>
      <c r="BG303">
        <v>0</v>
      </c>
      <c r="BH303">
        <v>0.44956356481577198</v>
      </c>
      <c r="BI303" s="1">
        <v>5.0581330539778299E-18</v>
      </c>
      <c r="BJ303">
        <v>0</v>
      </c>
      <c r="BK303">
        <v>0</v>
      </c>
      <c r="BL303">
        <v>0.44956356481577497</v>
      </c>
      <c r="BM303" s="1">
        <v>5.0592659605447799E-18</v>
      </c>
      <c r="BN303">
        <v>0</v>
      </c>
      <c r="BO303">
        <v>0</v>
      </c>
      <c r="BP303">
        <v>0.44963497265438002</v>
      </c>
      <c r="BQ303" s="1">
        <v>6.4449498170894301E-18</v>
      </c>
      <c r="BR303">
        <v>0</v>
      </c>
      <c r="BS303">
        <v>0</v>
      </c>
      <c r="BT303">
        <v>0.44963497265438401</v>
      </c>
      <c r="BU303" s="1">
        <v>6.4493787406123901E-18</v>
      </c>
      <c r="BV303">
        <v>0</v>
      </c>
      <c r="BW303">
        <v>0</v>
      </c>
      <c r="BX303">
        <v>0.449715995972647</v>
      </c>
      <c r="BY303" s="1">
        <v>7.6220532926803707E-18</v>
      </c>
      <c r="BZ303">
        <v>0</v>
      </c>
      <c r="CA303">
        <v>0</v>
      </c>
      <c r="CB303">
        <v>0.449715995972649</v>
      </c>
      <c r="CC303" s="1">
        <v>7.6419695783691603E-18</v>
      </c>
      <c r="CD303">
        <v>0</v>
      </c>
      <c r="CE303">
        <v>0</v>
      </c>
      <c r="CF303">
        <v>0.44980667038649602</v>
      </c>
      <c r="CG303" s="1">
        <v>9.3441583070836906E-18</v>
      </c>
      <c r="CH303">
        <v>0</v>
      </c>
      <c r="CI303">
        <v>0</v>
      </c>
      <c r="CJ303">
        <v>0.44980667038649802</v>
      </c>
      <c r="CK303" s="1">
        <v>9.3229106973600502E-18</v>
      </c>
      <c r="CL303">
        <v>0</v>
      </c>
      <c r="CM303">
        <v>0</v>
      </c>
      <c r="CN303">
        <v>0.44990703585832098</v>
      </c>
      <c r="CO303" s="1">
        <v>1.13316738957291E-17</v>
      </c>
      <c r="CP303">
        <v>0</v>
      </c>
      <c r="CQ303">
        <v>0</v>
      </c>
      <c r="CR303">
        <v>0.44990703585832198</v>
      </c>
      <c r="CS303" s="1">
        <v>1.1295641749427601E-17</v>
      </c>
      <c r="CT303">
        <v>0</v>
      </c>
      <c r="CU303">
        <v>0</v>
      </c>
      <c r="CV303">
        <v>0.45001713679653599</v>
      </c>
      <c r="CW303" s="1">
        <v>9.6801646305564505E-18</v>
      </c>
      <c r="CX303">
        <v>0</v>
      </c>
      <c r="CY303">
        <v>0</v>
      </c>
      <c r="CZ303">
        <v>0.45001713679653599</v>
      </c>
      <c r="DA303" s="1">
        <v>9.6548372866423606E-18</v>
      </c>
      <c r="DB303">
        <v>0</v>
      </c>
      <c r="DC303">
        <v>0</v>
      </c>
      <c r="DD303">
        <v>0.45013702220003199</v>
      </c>
      <c r="DE303" s="1">
        <v>8.9650128073655097E-18</v>
      </c>
      <c r="DF303">
        <v>0</v>
      </c>
      <c r="DG303">
        <v>0</v>
      </c>
      <c r="DH303">
        <v>0.45013702220003099</v>
      </c>
      <c r="DI303" s="1">
        <v>8.9530213619312297E-18</v>
      </c>
      <c r="DJ303">
        <v>0</v>
      </c>
      <c r="DK303">
        <v>0</v>
      </c>
      <c r="DL303">
        <v>0.45026674585033399</v>
      </c>
      <c r="DM303" s="1">
        <v>9.7018268629077608E-18</v>
      </c>
      <c r="DN303">
        <v>0</v>
      </c>
      <c r="DO303">
        <v>0</v>
      </c>
      <c r="DP303">
        <v>0.450266745850332</v>
      </c>
      <c r="DQ303" s="1">
        <v>9.7275588768123998E-18</v>
      </c>
      <c r="DR303">
        <v>0</v>
      </c>
      <c r="DS303">
        <v>0</v>
      </c>
      <c r="DT303">
        <v>0.45040636654604499</v>
      </c>
      <c r="DU303" s="1">
        <v>9.0467756272145498E-18</v>
      </c>
      <c r="DV303">
        <v>0</v>
      </c>
      <c r="DW303">
        <v>0</v>
      </c>
      <c r="DX303">
        <v>0.45040636654604099</v>
      </c>
      <c r="DY303" s="1">
        <v>9.05930112692207E-18</v>
      </c>
      <c r="DZ303">
        <v>0</v>
      </c>
      <c r="EA303">
        <v>0</v>
      </c>
      <c r="EB303">
        <v>0.45055594832630202</v>
      </c>
      <c r="EC303" s="1">
        <v>5.91944867078873E-18</v>
      </c>
      <c r="ED303">
        <v>0</v>
      </c>
      <c r="EE303">
        <v>0</v>
      </c>
      <c r="EF303">
        <v>0.45055594832629797</v>
      </c>
      <c r="EG303" s="1">
        <v>5.8766752010182796E-18</v>
      </c>
      <c r="EH303">
        <v>0</v>
      </c>
      <c r="EI303">
        <v>0</v>
      </c>
      <c r="EJ303">
        <v>0.45071556053682899</v>
      </c>
      <c r="EK303" s="1">
        <v>6.0145332013157098E-18</v>
      </c>
      <c r="EL303">
        <v>0</v>
      </c>
      <c r="EM303">
        <v>0</v>
      </c>
      <c r="EN303">
        <v>0.45071556053682699</v>
      </c>
      <c r="EO303" s="1">
        <v>6.0005143825221803E-18</v>
      </c>
      <c r="EP303">
        <v>0</v>
      </c>
      <c r="EQ303">
        <v>0</v>
      </c>
      <c r="ER303">
        <v>0.450885277550714</v>
      </c>
      <c r="ES303" s="1">
        <v>6.48868149288146E-18</v>
      </c>
      <c r="ET303">
        <v>0</v>
      </c>
      <c r="EU303">
        <v>0</v>
      </c>
      <c r="EV303">
        <v>0.450885277550712</v>
      </c>
      <c r="EW303" s="1">
        <v>6.5114239039987699E-18</v>
      </c>
      <c r="EX303">
        <v>0</v>
      </c>
      <c r="EY303">
        <v>0</v>
      </c>
      <c r="EZ303">
        <v>0.451065177889516</v>
      </c>
      <c r="FA303" s="1">
        <v>5.3418708800996501E-18</v>
      </c>
      <c r="FB303">
        <v>0</v>
      </c>
      <c r="FC303">
        <v>0</v>
      </c>
      <c r="FD303">
        <v>0.451065177889514</v>
      </c>
      <c r="FE303" s="1">
        <v>5.3202482465386197E-18</v>
      </c>
      <c r="FF303">
        <v>0</v>
      </c>
      <c r="FG303">
        <v>0</v>
      </c>
      <c r="FH303">
        <v>0.45125534246111398</v>
      </c>
      <c r="FI303" s="1">
        <v>4.6523318509260297E-18</v>
      </c>
      <c r="FJ303">
        <v>0</v>
      </c>
      <c r="FK303">
        <v>0</v>
      </c>
      <c r="FL303">
        <v>0.45125534246111199</v>
      </c>
      <c r="FM303" s="1">
        <v>4.5879988515491199E-18</v>
      </c>
      <c r="FN303">
        <v>0</v>
      </c>
      <c r="FO303">
        <v>0</v>
      </c>
      <c r="FP303">
        <v>0.45145585202455202</v>
      </c>
      <c r="FQ303" s="1">
        <v>5.2290537148219097E-18</v>
      </c>
      <c r="FR303">
        <v>0</v>
      </c>
      <c r="FS303">
        <v>0</v>
      </c>
      <c r="FT303">
        <v>0.45145585202455002</v>
      </c>
      <c r="FU303" s="1">
        <v>5.2114566053427003E-18</v>
      </c>
      <c r="FV303">
        <v>0</v>
      </c>
      <c r="FW303">
        <v>0</v>
      </c>
      <c r="FX303">
        <v>0.45166678525014398</v>
      </c>
      <c r="FY303" s="1">
        <v>7.3343735869802594E-18</v>
      </c>
      <c r="FZ303">
        <v>0</v>
      </c>
      <c r="GA303">
        <v>0</v>
      </c>
      <c r="GB303">
        <v>0.45166678525014198</v>
      </c>
      <c r="GC303" s="1">
        <v>7.2858826448158394E-18</v>
      </c>
      <c r="GD303">
        <v>0</v>
      </c>
      <c r="GE303">
        <v>0</v>
      </c>
      <c r="GF303">
        <v>0.45188822188477501</v>
      </c>
      <c r="GG303" s="1">
        <v>5.1623422469291098E-18</v>
      </c>
      <c r="GH303">
        <v>0</v>
      </c>
      <c r="GI303">
        <v>0</v>
      </c>
      <c r="GJ303">
        <v>0.45188822188477201</v>
      </c>
      <c r="GK303" s="1">
        <v>5.1832021273211402E-18</v>
      </c>
      <c r="GL303">
        <v>0</v>
      </c>
      <c r="GM303">
        <v>0</v>
      </c>
      <c r="GN303">
        <v>0.45212026262460298</v>
      </c>
      <c r="GO303" s="1">
        <v>2.6078399558088501E-18</v>
      </c>
      <c r="GP303">
        <v>0</v>
      </c>
      <c r="GQ303">
        <v>0</v>
      </c>
      <c r="GR303">
        <v>0.45212026262460098</v>
      </c>
      <c r="GS303" s="1">
        <v>2.56483016384612E-18</v>
      </c>
      <c r="GT303">
        <v>0</v>
      </c>
      <c r="GU303">
        <v>0</v>
      </c>
      <c r="GV303">
        <v>0.45236309226112398</v>
      </c>
      <c r="GW303" s="1">
        <v>2.5200314382987899E-18</v>
      </c>
      <c r="GX303">
        <v>0</v>
      </c>
      <c r="GY303">
        <v>0</v>
      </c>
      <c r="GZ303">
        <v>0.45236309226112298</v>
      </c>
      <c r="HA303" s="1">
        <v>2.5109876675209498E-18</v>
      </c>
      <c r="HB303">
        <v>0</v>
      </c>
      <c r="HC303">
        <v>0</v>
      </c>
      <c r="HD303">
        <v>0.452617144960825</v>
      </c>
      <c r="HE303" s="1">
        <v>4.3680709819592798E-18</v>
      </c>
      <c r="HF303">
        <v>0</v>
      </c>
      <c r="HG303">
        <v>0</v>
      </c>
      <c r="HH303">
        <v>0.45261714496082001</v>
      </c>
      <c r="HI303" s="1">
        <v>4.2195979647668601E-18</v>
      </c>
      <c r="HJ303">
        <v>0</v>
      </c>
      <c r="HK303">
        <v>0</v>
      </c>
      <c r="HL303">
        <v>0.452747054327237</v>
      </c>
      <c r="HM303" s="1">
        <v>-1.99335482202554E-18</v>
      </c>
      <c r="HN303">
        <v>0</v>
      </c>
      <c r="HO303">
        <v>0</v>
      </c>
      <c r="HP303">
        <v>0.45274705432723</v>
      </c>
      <c r="HQ303" s="1">
        <v>-1.9020937982224601E-18</v>
      </c>
    </row>
    <row r="304" spans="1:225">
      <c r="A304">
        <v>3152000</v>
      </c>
      <c r="B304">
        <v>0</v>
      </c>
      <c r="C304">
        <v>196.15233580243199</v>
      </c>
      <c r="D304">
        <v>0.45080925505057801</v>
      </c>
      <c r="E304" s="1">
        <v>2.7523276829852E-22</v>
      </c>
      <c r="F304">
        <v>0</v>
      </c>
      <c r="G304">
        <v>0</v>
      </c>
      <c r="H304">
        <v>0.450809255050582</v>
      </c>
      <c r="I304" s="1">
        <v>2.7523276829847101E-22</v>
      </c>
      <c r="J304">
        <v>0</v>
      </c>
      <c r="K304">
        <v>0</v>
      </c>
      <c r="L304">
        <v>0.45081408230823899</v>
      </c>
      <c r="M304" s="1">
        <v>2.1821258154953799E-18</v>
      </c>
      <c r="N304">
        <v>0</v>
      </c>
      <c r="O304">
        <v>0</v>
      </c>
      <c r="P304">
        <v>0.45081408230824399</v>
      </c>
      <c r="Q304" s="1">
        <v>2.1810562775807998E-18</v>
      </c>
      <c r="R304">
        <v>0</v>
      </c>
      <c r="S304">
        <v>0</v>
      </c>
      <c r="T304">
        <v>0.45082856621849299</v>
      </c>
      <c r="U304" s="1">
        <v>5.60883074377671E-18</v>
      </c>
      <c r="V304">
        <v>0</v>
      </c>
      <c r="W304">
        <v>0</v>
      </c>
      <c r="X304">
        <v>0.45082856621849599</v>
      </c>
      <c r="Y304" s="1">
        <v>5.6049449271916303E-18</v>
      </c>
      <c r="Z304">
        <v>0</v>
      </c>
      <c r="AA304">
        <v>0</v>
      </c>
      <c r="AB304">
        <v>0.45085271319707598</v>
      </c>
      <c r="AC304" s="1">
        <v>5.0026139618126903E-18</v>
      </c>
      <c r="AD304">
        <v>0</v>
      </c>
      <c r="AE304">
        <v>0</v>
      </c>
      <c r="AF304">
        <v>0.45085271319707598</v>
      </c>
      <c r="AG304" s="1">
        <v>5.0147702610343298E-18</v>
      </c>
      <c r="AH304">
        <v>0</v>
      </c>
      <c r="AI304">
        <v>0</v>
      </c>
      <c r="AJ304">
        <v>0.45088653395016098</v>
      </c>
      <c r="AK304" s="1">
        <v>5.6313811828174601E-18</v>
      </c>
      <c r="AL304">
        <v>0</v>
      </c>
      <c r="AM304">
        <v>0</v>
      </c>
      <c r="AN304">
        <v>0.45088653395016098</v>
      </c>
      <c r="AO304" s="1">
        <v>5.6292885879212704E-18</v>
      </c>
      <c r="AP304">
        <v>0</v>
      </c>
      <c r="AQ304">
        <v>0</v>
      </c>
      <c r="AR304">
        <v>0.45093004349487598</v>
      </c>
      <c r="AS304" s="1">
        <v>5.4133402379363002E-18</v>
      </c>
      <c r="AT304">
        <v>0</v>
      </c>
      <c r="AU304">
        <v>0</v>
      </c>
      <c r="AV304">
        <v>0.45093004349487698</v>
      </c>
      <c r="AW304" s="1">
        <v>5.4238723514815799E-18</v>
      </c>
      <c r="AX304">
        <v>0</v>
      </c>
      <c r="AY304">
        <v>0</v>
      </c>
      <c r="AZ304">
        <v>0.45098326118896398</v>
      </c>
      <c r="BA304" s="1">
        <v>4.14274941831955E-18</v>
      </c>
      <c r="BB304">
        <v>0</v>
      </c>
      <c r="BC304">
        <v>0</v>
      </c>
      <c r="BD304">
        <v>0.45098326118896598</v>
      </c>
      <c r="BE304" s="1">
        <v>4.1582956492752203E-18</v>
      </c>
      <c r="BF304">
        <v>0</v>
      </c>
      <c r="BG304">
        <v>0</v>
      </c>
      <c r="BH304">
        <v>0.45104621076979101</v>
      </c>
      <c r="BI304" s="1">
        <v>4.94880629971748E-18</v>
      </c>
      <c r="BJ304">
        <v>0</v>
      </c>
      <c r="BK304">
        <v>0</v>
      </c>
      <c r="BL304">
        <v>0.45104621076979401</v>
      </c>
      <c r="BM304" s="1">
        <v>4.95057448099487E-18</v>
      </c>
      <c r="BN304">
        <v>0</v>
      </c>
      <c r="BO304">
        <v>0</v>
      </c>
      <c r="BP304">
        <v>0.45111892040193602</v>
      </c>
      <c r="BQ304" s="1">
        <v>6.3054206207870703E-18</v>
      </c>
      <c r="BR304">
        <v>0</v>
      </c>
      <c r="BS304">
        <v>0</v>
      </c>
      <c r="BT304">
        <v>0.45111892040194002</v>
      </c>
      <c r="BU304" s="1">
        <v>6.3102163095761899E-18</v>
      </c>
      <c r="BV304">
        <v>0</v>
      </c>
      <c r="BW304">
        <v>0</v>
      </c>
      <c r="BX304">
        <v>0.45120142273075198</v>
      </c>
      <c r="BY304" s="1">
        <v>7.4778095109935898E-18</v>
      </c>
      <c r="BZ304">
        <v>0</v>
      </c>
      <c r="CA304">
        <v>0</v>
      </c>
      <c r="CB304">
        <v>0.45120142273075398</v>
      </c>
      <c r="CC304" s="1">
        <v>7.4975915419602399E-18</v>
      </c>
      <c r="CD304">
        <v>0</v>
      </c>
      <c r="CE304">
        <v>0</v>
      </c>
      <c r="CF304">
        <v>0.45129375493656898</v>
      </c>
      <c r="CG304" s="1">
        <v>9.2598090721302095E-18</v>
      </c>
      <c r="CH304">
        <v>0</v>
      </c>
      <c r="CI304">
        <v>0</v>
      </c>
      <c r="CJ304">
        <v>0.45129375493657098</v>
      </c>
      <c r="CK304" s="1">
        <v>9.2391967371170207E-18</v>
      </c>
      <c r="CL304">
        <v>0</v>
      </c>
      <c r="CM304">
        <v>0</v>
      </c>
      <c r="CN304">
        <v>0.45139595878099698</v>
      </c>
      <c r="CO304" s="1">
        <v>1.12398932172128E-17</v>
      </c>
      <c r="CP304">
        <v>0</v>
      </c>
      <c r="CQ304">
        <v>0</v>
      </c>
      <c r="CR304">
        <v>0.45139595878099797</v>
      </c>
      <c r="CS304" s="1">
        <v>1.1203897069811599E-17</v>
      </c>
      <c r="CT304">
        <v>0</v>
      </c>
      <c r="CU304">
        <v>0</v>
      </c>
      <c r="CV304">
        <v>0.451508080633923</v>
      </c>
      <c r="CW304" s="1">
        <v>9.5570424624423994E-18</v>
      </c>
      <c r="CX304">
        <v>0</v>
      </c>
      <c r="CY304">
        <v>0</v>
      </c>
      <c r="CZ304">
        <v>0.451508080633923</v>
      </c>
      <c r="DA304" s="1">
        <v>9.5338534532036604E-18</v>
      </c>
      <c r="DB304">
        <v>0</v>
      </c>
      <c r="DC304">
        <v>0</v>
      </c>
      <c r="DD304">
        <v>0.45163017146983597</v>
      </c>
      <c r="DE304" s="1">
        <v>8.8167316431356399E-18</v>
      </c>
      <c r="DF304">
        <v>0</v>
      </c>
      <c r="DG304">
        <v>0</v>
      </c>
      <c r="DH304">
        <v>0.45163017146983497</v>
      </c>
      <c r="DI304" s="1">
        <v>8.8077823165314302E-18</v>
      </c>
      <c r="DJ304">
        <v>0</v>
      </c>
      <c r="DK304">
        <v>0</v>
      </c>
      <c r="DL304">
        <v>0.45176228682889702</v>
      </c>
      <c r="DM304" s="1">
        <v>9.5625543175884205E-18</v>
      </c>
      <c r="DN304">
        <v>0</v>
      </c>
      <c r="DO304">
        <v>0</v>
      </c>
      <c r="DP304">
        <v>0.45176228682889502</v>
      </c>
      <c r="DQ304" s="1">
        <v>9.5919637250335599E-18</v>
      </c>
      <c r="DR304">
        <v>0</v>
      </c>
      <c r="DS304">
        <v>0</v>
      </c>
      <c r="DT304">
        <v>0.45190448674522099</v>
      </c>
      <c r="DU304" s="1">
        <v>8.9221940213323797E-18</v>
      </c>
      <c r="DV304">
        <v>0</v>
      </c>
      <c r="DW304">
        <v>0</v>
      </c>
      <c r="DX304">
        <v>0.45190448674521699</v>
      </c>
      <c r="DY304" s="1">
        <v>8.93826265985827E-18</v>
      </c>
      <c r="DZ304">
        <v>0</v>
      </c>
      <c r="EA304">
        <v>0</v>
      </c>
      <c r="EB304">
        <v>0.45205683569149002</v>
      </c>
      <c r="EC304" s="1">
        <v>5.8232231868817997E-18</v>
      </c>
      <c r="ED304">
        <v>0</v>
      </c>
      <c r="EE304">
        <v>0</v>
      </c>
      <c r="EF304">
        <v>0.45205683569148603</v>
      </c>
      <c r="EG304" s="1">
        <v>5.7814517570879604E-18</v>
      </c>
      <c r="EH304">
        <v>0</v>
      </c>
      <c r="EI304">
        <v>0</v>
      </c>
      <c r="EJ304">
        <v>0.45221940268256799</v>
      </c>
      <c r="EK304" s="1">
        <v>5.9303321971279999E-18</v>
      </c>
      <c r="EL304">
        <v>0</v>
      </c>
      <c r="EM304">
        <v>0</v>
      </c>
      <c r="EN304">
        <v>0.452219402682567</v>
      </c>
      <c r="EO304" s="1">
        <v>5.9151148267141103E-18</v>
      </c>
      <c r="EP304">
        <v>0</v>
      </c>
      <c r="EQ304">
        <v>0</v>
      </c>
      <c r="ER304">
        <v>0.45239226172615199</v>
      </c>
      <c r="ES304" s="1">
        <v>6.3864895088940697E-18</v>
      </c>
      <c r="ET304">
        <v>0</v>
      </c>
      <c r="EU304">
        <v>0</v>
      </c>
      <c r="EV304">
        <v>0.45239226172615099</v>
      </c>
      <c r="EW304" s="1">
        <v>6.4086949011228204E-18</v>
      </c>
      <c r="EX304">
        <v>0</v>
      </c>
      <c r="EY304">
        <v>0</v>
      </c>
      <c r="EZ304">
        <v>0.45257549288402998</v>
      </c>
      <c r="FA304" s="1">
        <v>5.2363322689376603E-18</v>
      </c>
      <c r="FB304">
        <v>0</v>
      </c>
      <c r="FC304">
        <v>0</v>
      </c>
      <c r="FD304">
        <v>0.45257549288402799</v>
      </c>
      <c r="FE304" s="1">
        <v>5.21290206706719E-18</v>
      </c>
      <c r="FF304">
        <v>0</v>
      </c>
      <c r="FG304">
        <v>0</v>
      </c>
      <c r="FH304">
        <v>0.45276918425417301</v>
      </c>
      <c r="FI304" s="1">
        <v>4.5467805342698301E-18</v>
      </c>
      <c r="FJ304">
        <v>0</v>
      </c>
      <c r="FK304">
        <v>0</v>
      </c>
      <c r="FL304">
        <v>0.45276918425417201</v>
      </c>
      <c r="FM304" s="1">
        <v>4.4839865937580798E-18</v>
      </c>
      <c r="FN304">
        <v>0</v>
      </c>
      <c r="FO304">
        <v>0</v>
      </c>
      <c r="FP304">
        <v>0.45297343482199398</v>
      </c>
      <c r="FQ304" s="1">
        <v>5.0645150237189203E-18</v>
      </c>
      <c r="FR304">
        <v>0</v>
      </c>
      <c r="FS304">
        <v>0</v>
      </c>
      <c r="FT304">
        <v>0.45297343482199198</v>
      </c>
      <c r="FU304" s="1">
        <v>5.0491905036371897E-18</v>
      </c>
      <c r="FV304">
        <v>0</v>
      </c>
      <c r="FW304">
        <v>0</v>
      </c>
      <c r="FX304">
        <v>0.45318835691604598</v>
      </c>
      <c r="FY304" s="1">
        <v>7.1747629335643895E-18</v>
      </c>
      <c r="FZ304">
        <v>0</v>
      </c>
      <c r="GA304">
        <v>0</v>
      </c>
      <c r="GB304">
        <v>0.45318835691604398</v>
      </c>
      <c r="GC304" s="1">
        <v>7.1275425408208602E-18</v>
      </c>
      <c r="GD304">
        <v>0</v>
      </c>
      <c r="GE304">
        <v>0</v>
      </c>
      <c r="GF304">
        <v>0.45341407386145099</v>
      </c>
      <c r="GG304" s="1">
        <v>4.9305889503626499E-18</v>
      </c>
      <c r="GH304">
        <v>0</v>
      </c>
      <c r="GI304">
        <v>0</v>
      </c>
      <c r="GJ304">
        <v>0.453414073861448</v>
      </c>
      <c r="GK304" s="1">
        <v>4.95098380966663E-18</v>
      </c>
      <c r="GL304">
        <v>0</v>
      </c>
      <c r="GM304">
        <v>0</v>
      </c>
      <c r="GN304">
        <v>0.453650701052003</v>
      </c>
      <c r="GO304" s="1">
        <v>2.3499158822710799E-18</v>
      </c>
      <c r="GP304">
        <v>0</v>
      </c>
      <c r="GQ304">
        <v>0</v>
      </c>
      <c r="GR304">
        <v>0.453650701052001</v>
      </c>
      <c r="GS304" s="1">
        <v>2.30490201035514E-18</v>
      </c>
      <c r="GT304">
        <v>0</v>
      </c>
      <c r="GU304">
        <v>0</v>
      </c>
      <c r="GV304">
        <v>0.45389828291989798</v>
      </c>
      <c r="GW304" s="1">
        <v>2.2967942109840202E-18</v>
      </c>
      <c r="GX304">
        <v>0</v>
      </c>
      <c r="GY304">
        <v>0</v>
      </c>
      <c r="GZ304">
        <v>0.45389828291989698</v>
      </c>
      <c r="HA304" s="1">
        <v>2.2904880506917098E-18</v>
      </c>
      <c r="HB304">
        <v>0</v>
      </c>
      <c r="HC304">
        <v>0</v>
      </c>
      <c r="HD304">
        <v>0.45415662867590101</v>
      </c>
      <c r="HE304" s="1">
        <v>4.2540882993461103E-18</v>
      </c>
      <c r="HF304">
        <v>0</v>
      </c>
      <c r="HG304">
        <v>0</v>
      </c>
      <c r="HH304">
        <v>0.45415662867589701</v>
      </c>
      <c r="HI304" s="1">
        <v>4.1056872799542096E-18</v>
      </c>
      <c r="HJ304">
        <v>0</v>
      </c>
      <c r="HK304">
        <v>0</v>
      </c>
      <c r="HL304">
        <v>0.454288446666538</v>
      </c>
      <c r="HM304" s="1">
        <v>-2.0013830002996098E-18</v>
      </c>
      <c r="HN304">
        <v>0</v>
      </c>
      <c r="HO304">
        <v>0</v>
      </c>
      <c r="HP304">
        <v>0.45428844666653101</v>
      </c>
      <c r="HQ304" s="1">
        <v>-1.9071878543672499E-18</v>
      </c>
    </row>
    <row r="305" spans="1:225">
      <c r="A305">
        <v>3153500</v>
      </c>
      <c r="B305">
        <v>0</v>
      </c>
      <c r="C305">
        <v>197.69015425015101</v>
      </c>
      <c r="D305">
        <v>0.45228727299218302</v>
      </c>
      <c r="E305" s="1">
        <v>2.6533307072749001E-22</v>
      </c>
      <c r="F305">
        <v>0</v>
      </c>
      <c r="G305">
        <v>0</v>
      </c>
      <c r="H305">
        <v>0.45228727299218702</v>
      </c>
      <c r="I305" s="1">
        <v>2.65333070727539E-22</v>
      </c>
      <c r="J305">
        <v>0</v>
      </c>
      <c r="K305">
        <v>0</v>
      </c>
      <c r="L305">
        <v>0.452292187873927</v>
      </c>
      <c r="M305" s="1">
        <v>2.13130095345415E-18</v>
      </c>
      <c r="N305">
        <v>0</v>
      </c>
      <c r="O305">
        <v>0</v>
      </c>
      <c r="P305">
        <v>0.45229218787393199</v>
      </c>
      <c r="Q305" s="1">
        <v>2.1302314155395599E-18</v>
      </c>
      <c r="R305">
        <v>0</v>
      </c>
      <c r="S305">
        <v>0</v>
      </c>
      <c r="T305">
        <v>0.45230693474401101</v>
      </c>
      <c r="U305" s="1">
        <v>5.52249299310044E-18</v>
      </c>
      <c r="V305">
        <v>0</v>
      </c>
      <c r="W305">
        <v>0</v>
      </c>
      <c r="X305">
        <v>0.45230693474401401</v>
      </c>
      <c r="Y305" s="1">
        <v>5.5184774216557404E-18</v>
      </c>
      <c r="Z305">
        <v>0</v>
      </c>
      <c r="AA305">
        <v>0</v>
      </c>
      <c r="AB305">
        <v>0.452331520279669</v>
      </c>
      <c r="AC305" s="1">
        <v>4.8829768048810103E-18</v>
      </c>
      <c r="AD305">
        <v>0</v>
      </c>
      <c r="AE305">
        <v>0</v>
      </c>
      <c r="AF305">
        <v>0.452331520279669</v>
      </c>
      <c r="AG305" s="1">
        <v>4.8950000669903698E-18</v>
      </c>
      <c r="AH305">
        <v>0</v>
      </c>
      <c r="AI305">
        <v>0</v>
      </c>
      <c r="AJ305">
        <v>0.45236595561835402</v>
      </c>
      <c r="AK305" s="1">
        <v>5.4600743808285503E-18</v>
      </c>
      <c r="AL305">
        <v>0</v>
      </c>
      <c r="AM305">
        <v>0</v>
      </c>
      <c r="AN305">
        <v>0.45236595561835402</v>
      </c>
      <c r="AO305" s="1">
        <v>5.4584828059206604E-18</v>
      </c>
      <c r="AP305">
        <v>0</v>
      </c>
      <c r="AQ305">
        <v>0</v>
      </c>
      <c r="AR305">
        <v>0.45241025637023302</v>
      </c>
      <c r="AS305" s="1">
        <v>5.2103617093792503E-18</v>
      </c>
      <c r="AT305">
        <v>0</v>
      </c>
      <c r="AU305">
        <v>0</v>
      </c>
      <c r="AV305">
        <v>0.45241025637023402</v>
      </c>
      <c r="AW305" s="1">
        <v>5.2200751655810099E-18</v>
      </c>
      <c r="AX305">
        <v>0</v>
      </c>
      <c r="AY305">
        <v>0</v>
      </c>
      <c r="AZ305">
        <v>0.45246444263470398</v>
      </c>
      <c r="BA305" s="1">
        <v>3.9185971836635196E-18</v>
      </c>
      <c r="BB305">
        <v>0</v>
      </c>
      <c r="BC305">
        <v>0</v>
      </c>
      <c r="BD305">
        <v>0.45246444263470598</v>
      </c>
      <c r="BE305" s="1">
        <v>3.9340762872581203E-18</v>
      </c>
      <c r="BF305">
        <v>0</v>
      </c>
      <c r="BG305">
        <v>0</v>
      </c>
      <c r="BH305">
        <v>0.45252853902064999</v>
      </c>
      <c r="BI305" s="1">
        <v>4.6364906407464804E-18</v>
      </c>
      <c r="BJ305">
        <v>0</v>
      </c>
      <c r="BK305">
        <v>0</v>
      </c>
      <c r="BL305">
        <v>0.45252853902065299</v>
      </c>
      <c r="BM305" s="1">
        <v>4.6392117340895299E-18</v>
      </c>
      <c r="BN305">
        <v>0</v>
      </c>
      <c r="BO305">
        <v>0</v>
      </c>
      <c r="BP305">
        <v>0.45260257467109299</v>
      </c>
      <c r="BQ305" s="1">
        <v>5.9227165238992403E-18</v>
      </c>
      <c r="BR305">
        <v>0</v>
      </c>
      <c r="BS305">
        <v>0</v>
      </c>
      <c r="BT305">
        <v>0.45260257467109599</v>
      </c>
      <c r="BU305" s="1">
        <v>5.9279461053155899E-18</v>
      </c>
      <c r="BV305">
        <v>0</v>
      </c>
      <c r="BW305">
        <v>0</v>
      </c>
      <c r="BX305">
        <v>0.45268658329469402</v>
      </c>
      <c r="BY305" s="1">
        <v>7.0572889929008799E-18</v>
      </c>
      <c r="BZ305">
        <v>0</v>
      </c>
      <c r="CA305">
        <v>0</v>
      </c>
      <c r="CB305">
        <v>0.45268658329469602</v>
      </c>
      <c r="CC305" s="1">
        <v>7.0765700038792302E-18</v>
      </c>
      <c r="CD305">
        <v>0</v>
      </c>
      <c r="CE305">
        <v>0</v>
      </c>
      <c r="CF305">
        <v>0.45278060320931002</v>
      </c>
      <c r="CG305" s="1">
        <v>8.8522337585703897E-18</v>
      </c>
      <c r="CH305">
        <v>0</v>
      </c>
      <c r="CI305">
        <v>0</v>
      </c>
      <c r="CJ305">
        <v>0.45278060320931202</v>
      </c>
      <c r="CK305" s="1">
        <v>8.8303508741363101E-18</v>
      </c>
      <c r="CL305">
        <v>0</v>
      </c>
      <c r="CM305">
        <v>0</v>
      </c>
      <c r="CN305">
        <v>0.45288467740628202</v>
      </c>
      <c r="CO305" s="1">
        <v>1.0785570155294001E-17</v>
      </c>
      <c r="CP305">
        <v>0</v>
      </c>
      <c r="CQ305">
        <v>0</v>
      </c>
      <c r="CR305">
        <v>0.45288467740628302</v>
      </c>
      <c r="CS305" s="1">
        <v>1.07471671637732E-17</v>
      </c>
      <c r="CT305">
        <v>0</v>
      </c>
      <c r="CU305">
        <v>0</v>
      </c>
      <c r="CV305">
        <v>0.45299885364734399</v>
      </c>
      <c r="CW305" s="1">
        <v>9.0772364143054694E-18</v>
      </c>
      <c r="CX305">
        <v>0</v>
      </c>
      <c r="CY305">
        <v>0</v>
      </c>
      <c r="CZ305">
        <v>0.45299885364734299</v>
      </c>
      <c r="DA305" s="1">
        <v>9.0538148945227002E-18</v>
      </c>
      <c r="DB305">
        <v>0</v>
      </c>
      <c r="DC305">
        <v>0</v>
      </c>
      <c r="DD305">
        <v>0.45312318460693302</v>
      </c>
      <c r="DE305" s="1">
        <v>8.3290884226542406E-18</v>
      </c>
      <c r="DF305">
        <v>0</v>
      </c>
      <c r="DG305">
        <v>0</v>
      </c>
      <c r="DH305">
        <v>0.45312318460693202</v>
      </c>
      <c r="DI305" s="1">
        <v>8.32087262658235E-18</v>
      </c>
      <c r="DJ305">
        <v>0</v>
      </c>
      <c r="DK305">
        <v>0</v>
      </c>
      <c r="DL305">
        <v>0.45325772806699399</v>
      </c>
      <c r="DM305" s="1">
        <v>9.0733347687921802E-18</v>
      </c>
      <c r="DN305">
        <v>0</v>
      </c>
      <c r="DO305">
        <v>0</v>
      </c>
      <c r="DP305">
        <v>0.45325772806699199</v>
      </c>
      <c r="DQ305" s="1">
        <v>9.1014736268164397E-18</v>
      </c>
      <c r="DR305">
        <v>0</v>
      </c>
      <c r="DS305">
        <v>0</v>
      </c>
      <c r="DT305">
        <v>0.45340254716580702</v>
      </c>
      <c r="DU305" s="1">
        <v>8.4606025696932099E-18</v>
      </c>
      <c r="DV305">
        <v>0</v>
      </c>
      <c r="DW305">
        <v>0</v>
      </c>
      <c r="DX305">
        <v>0.45340254716580403</v>
      </c>
      <c r="DY305" s="1">
        <v>8.4772082271076503E-18</v>
      </c>
      <c r="DZ305">
        <v>0</v>
      </c>
      <c r="EA305">
        <v>0</v>
      </c>
      <c r="EB305">
        <v>0.453557710657157</v>
      </c>
      <c r="EC305" s="1">
        <v>5.3851911096375598E-18</v>
      </c>
      <c r="ED305">
        <v>0</v>
      </c>
      <c r="EE305">
        <v>0</v>
      </c>
      <c r="EF305">
        <v>0.453557710657153</v>
      </c>
      <c r="EG305" s="1">
        <v>5.3454237597969102E-18</v>
      </c>
      <c r="EH305">
        <v>0</v>
      </c>
      <c r="EI305">
        <v>0</v>
      </c>
      <c r="EJ305">
        <v>0.45372329304307701</v>
      </c>
      <c r="EK305" s="1">
        <v>5.5706252565163599E-18</v>
      </c>
      <c r="EL305">
        <v>0</v>
      </c>
      <c r="EM305">
        <v>0</v>
      </c>
      <c r="EN305">
        <v>0.45372329304307502</v>
      </c>
      <c r="EO305" s="1">
        <v>5.5554078861024603E-18</v>
      </c>
      <c r="EP305">
        <v>0</v>
      </c>
      <c r="EQ305">
        <v>0</v>
      </c>
      <c r="ER305">
        <v>0.45389937439377298</v>
      </c>
      <c r="ES305" s="1">
        <v>6.02911360295327E-18</v>
      </c>
      <c r="ET305">
        <v>0</v>
      </c>
      <c r="EU305">
        <v>0</v>
      </c>
      <c r="EV305">
        <v>0.45389937439377198</v>
      </c>
      <c r="EW305" s="1">
        <v>6.0505854646497001E-18</v>
      </c>
      <c r="EX305">
        <v>0</v>
      </c>
      <c r="EY305">
        <v>0</v>
      </c>
      <c r="EZ305">
        <v>0.454086039582491</v>
      </c>
      <c r="FA305" s="1">
        <v>4.8885507051904104E-18</v>
      </c>
      <c r="FB305">
        <v>0</v>
      </c>
      <c r="FC305">
        <v>0</v>
      </c>
      <c r="FD305">
        <v>0.454086039582489</v>
      </c>
      <c r="FE305" s="1">
        <v>4.8671245832731398E-18</v>
      </c>
      <c r="FF305">
        <v>0</v>
      </c>
      <c r="FG305">
        <v>0</v>
      </c>
      <c r="FH305">
        <v>0.45428337659842499</v>
      </c>
      <c r="FI305" s="1">
        <v>4.2606146882047E-18</v>
      </c>
      <c r="FJ305">
        <v>0</v>
      </c>
      <c r="FK305">
        <v>0</v>
      </c>
      <c r="FL305">
        <v>0.45428337659842299</v>
      </c>
      <c r="FM305" s="1">
        <v>4.2000933370904299E-18</v>
      </c>
      <c r="FN305">
        <v>0</v>
      </c>
      <c r="FO305">
        <v>0</v>
      </c>
      <c r="FP305">
        <v>0.45449147393816502</v>
      </c>
      <c r="FQ305" s="1">
        <v>4.7910368841707103E-18</v>
      </c>
      <c r="FR305">
        <v>0</v>
      </c>
      <c r="FS305">
        <v>0</v>
      </c>
      <c r="FT305">
        <v>0.45449147393816303</v>
      </c>
      <c r="FU305" s="1">
        <v>4.7715076925388201E-18</v>
      </c>
      <c r="FV305">
        <v>0</v>
      </c>
      <c r="FW305">
        <v>0</v>
      </c>
      <c r="FX305">
        <v>0.45471041827539299</v>
      </c>
      <c r="FY305" s="1">
        <v>6.9201270419278598E-18</v>
      </c>
      <c r="FZ305">
        <v>0</v>
      </c>
      <c r="GA305">
        <v>0</v>
      </c>
      <c r="GB305">
        <v>0.45471041827539099</v>
      </c>
      <c r="GC305" s="1">
        <v>6.8725661419395296E-18</v>
      </c>
      <c r="GD305">
        <v>0</v>
      </c>
      <c r="GE305">
        <v>0</v>
      </c>
      <c r="GF305">
        <v>0.454940296757813</v>
      </c>
      <c r="GG305" s="1">
        <v>4.67451394974873E-18</v>
      </c>
      <c r="GH305">
        <v>0</v>
      </c>
      <c r="GI305">
        <v>0</v>
      </c>
      <c r="GJ305">
        <v>0.45494029675781</v>
      </c>
      <c r="GK305" s="1">
        <v>4.6921711985671897E-18</v>
      </c>
      <c r="GL305">
        <v>0</v>
      </c>
      <c r="GM305">
        <v>0</v>
      </c>
      <c r="GN305">
        <v>0.45518121562083702</v>
      </c>
      <c r="GO305" s="1">
        <v>2.1482500430240402E-18</v>
      </c>
      <c r="GP305">
        <v>0</v>
      </c>
      <c r="GQ305">
        <v>0</v>
      </c>
      <c r="GR305">
        <v>0.45518121562083502</v>
      </c>
      <c r="GS305" s="1">
        <v>2.1026991522195398E-18</v>
      </c>
      <c r="GT305">
        <v>0</v>
      </c>
      <c r="GU305">
        <v>0</v>
      </c>
      <c r="GV305">
        <v>0.45543336263003098</v>
      </c>
      <c r="GW305" s="1">
        <v>2.1424614198625002E-18</v>
      </c>
      <c r="GX305">
        <v>0</v>
      </c>
      <c r="GY305">
        <v>0</v>
      </c>
      <c r="GZ305">
        <v>0.45543336263002998</v>
      </c>
      <c r="HA305" s="1">
        <v>2.1391613795E-18</v>
      </c>
      <c r="HB305">
        <v>0</v>
      </c>
      <c r="HC305">
        <v>0</v>
      </c>
      <c r="HD305">
        <v>0.455697175366511</v>
      </c>
      <c r="HE305" s="1">
        <v>4.2097046199429296E-18</v>
      </c>
      <c r="HF305">
        <v>0</v>
      </c>
      <c r="HG305">
        <v>0</v>
      </c>
      <c r="HH305">
        <v>0.455697175366507</v>
      </c>
      <c r="HI305" s="1">
        <v>4.0638446993927903E-18</v>
      </c>
      <c r="HJ305">
        <v>0</v>
      </c>
      <c r="HK305">
        <v>0</v>
      </c>
      <c r="HL305">
        <v>0.45583207606045401</v>
      </c>
      <c r="HM305" s="1">
        <v>-2.0061111382111901E-18</v>
      </c>
      <c r="HN305">
        <v>0</v>
      </c>
      <c r="HO305">
        <v>0</v>
      </c>
      <c r="HP305">
        <v>0.45583207606044701</v>
      </c>
      <c r="HQ305" s="1">
        <v>-1.9119159922788198E-18</v>
      </c>
    </row>
    <row r="306" spans="1:225">
      <c r="A306">
        <v>3155000</v>
      </c>
      <c r="B306">
        <v>0</v>
      </c>
      <c r="C306">
        <v>199.239557662104</v>
      </c>
      <c r="D306">
        <v>0.45376489011516602</v>
      </c>
      <c r="E306" s="1">
        <v>2.66524210809569E-22</v>
      </c>
      <c r="F306">
        <v>0</v>
      </c>
      <c r="G306">
        <v>0</v>
      </c>
      <c r="H306">
        <v>0.45376489011517002</v>
      </c>
      <c r="I306" s="1">
        <v>2.66524210809569E-22</v>
      </c>
      <c r="J306">
        <v>0</v>
      </c>
      <c r="K306">
        <v>0</v>
      </c>
      <c r="L306">
        <v>0.453769894183704</v>
      </c>
      <c r="M306" s="1">
        <v>2.1631502525387499E-18</v>
      </c>
      <c r="N306">
        <v>0</v>
      </c>
      <c r="O306">
        <v>0</v>
      </c>
      <c r="P306">
        <v>0.453769894183709</v>
      </c>
      <c r="Q306" s="1">
        <v>2.1620807146241602E-18</v>
      </c>
      <c r="R306">
        <v>0</v>
      </c>
      <c r="S306">
        <v>0</v>
      </c>
      <c r="T306">
        <v>0.45378490868641203</v>
      </c>
      <c r="U306" s="1">
        <v>5.5899009603039E-18</v>
      </c>
      <c r="V306">
        <v>0</v>
      </c>
      <c r="W306">
        <v>0</v>
      </c>
      <c r="X306">
        <v>0.45378490868641502</v>
      </c>
      <c r="Y306" s="1">
        <v>5.5858227613606702E-18</v>
      </c>
      <c r="Z306">
        <v>0</v>
      </c>
      <c r="AA306">
        <v>0</v>
      </c>
      <c r="AB306">
        <v>0.45380994051856699</v>
      </c>
      <c r="AC306" s="1">
        <v>5.0062739382382197E-18</v>
      </c>
      <c r="AD306">
        <v>0</v>
      </c>
      <c r="AE306">
        <v>0</v>
      </c>
      <c r="AF306">
        <v>0.45380994051856699</v>
      </c>
      <c r="AG306" s="1">
        <v>5.0182222908713098E-18</v>
      </c>
      <c r="AH306">
        <v>0</v>
      </c>
      <c r="AI306">
        <v>0</v>
      </c>
      <c r="AJ306">
        <v>0.453845001185881</v>
      </c>
      <c r="AK306" s="1">
        <v>5.6253754015840698E-18</v>
      </c>
      <c r="AL306">
        <v>0</v>
      </c>
      <c r="AM306">
        <v>0</v>
      </c>
      <c r="AN306">
        <v>0.453845001185881</v>
      </c>
      <c r="AO306" s="1">
        <v>5.62375026299564E-18</v>
      </c>
      <c r="AP306">
        <v>0</v>
      </c>
      <c r="AQ306">
        <v>0</v>
      </c>
      <c r="AR306">
        <v>0.45389010682562803</v>
      </c>
      <c r="AS306" s="1">
        <v>5.4214135207148201E-18</v>
      </c>
      <c r="AT306">
        <v>0</v>
      </c>
      <c r="AU306">
        <v>0</v>
      </c>
      <c r="AV306">
        <v>0.45389010682562902</v>
      </c>
      <c r="AW306" s="1">
        <v>5.4311761048275197E-18</v>
      </c>
      <c r="AX306">
        <v>0</v>
      </c>
      <c r="AY306">
        <v>0</v>
      </c>
      <c r="AZ306">
        <v>0.45394527823749498</v>
      </c>
      <c r="BA306" s="1">
        <v>4.2081501027264803E-18</v>
      </c>
      <c r="BB306">
        <v>0</v>
      </c>
      <c r="BC306">
        <v>0</v>
      </c>
      <c r="BD306">
        <v>0.45394527823749697</v>
      </c>
      <c r="BE306" s="1">
        <v>4.2223095289892603E-18</v>
      </c>
      <c r="BF306">
        <v>0</v>
      </c>
      <c r="BG306">
        <v>0</v>
      </c>
      <c r="BH306">
        <v>0.45401054092479298</v>
      </c>
      <c r="BI306" s="1">
        <v>4.9599748526434997E-18</v>
      </c>
      <c r="BJ306">
        <v>0</v>
      </c>
      <c r="BK306">
        <v>0</v>
      </c>
      <c r="BL306">
        <v>0.45401054092479598</v>
      </c>
      <c r="BM306" s="1">
        <v>4.9617430339208997E-18</v>
      </c>
      <c r="BN306">
        <v>0</v>
      </c>
      <c r="BO306">
        <v>0</v>
      </c>
      <c r="BP306">
        <v>0.45408592514587598</v>
      </c>
      <c r="BQ306" s="1">
        <v>6.2755510626933299E-18</v>
      </c>
      <c r="BR306">
        <v>0</v>
      </c>
      <c r="BS306">
        <v>0</v>
      </c>
      <c r="BT306">
        <v>0.45408592514587998</v>
      </c>
      <c r="BU306" s="1">
        <v>6.2805792620264703E-18</v>
      </c>
      <c r="BV306">
        <v>0</v>
      </c>
      <c r="BW306">
        <v>0</v>
      </c>
      <c r="BX306">
        <v>0.45417146597392899</v>
      </c>
      <c r="BY306" s="1">
        <v>7.4358216642817207E-18</v>
      </c>
      <c r="BZ306">
        <v>0</v>
      </c>
      <c r="CA306">
        <v>0</v>
      </c>
      <c r="CB306">
        <v>0.45417146597393099</v>
      </c>
      <c r="CC306" s="1">
        <v>7.4554694405262298E-18</v>
      </c>
      <c r="CD306">
        <v>0</v>
      </c>
      <c r="CE306">
        <v>0</v>
      </c>
      <c r="CF306">
        <v>0.45426720336061199</v>
      </c>
      <c r="CG306" s="1">
        <v>9.3322422475817193E-18</v>
      </c>
      <c r="CH306">
        <v>0</v>
      </c>
      <c r="CI306">
        <v>0</v>
      </c>
      <c r="CJ306">
        <v>0.45426720336061399</v>
      </c>
      <c r="CK306" s="1">
        <v>9.3086237926387195E-18</v>
      </c>
      <c r="CL306">
        <v>0</v>
      </c>
      <c r="CM306">
        <v>0</v>
      </c>
      <c r="CN306">
        <v>0.45437318219553802</v>
      </c>
      <c r="CO306" s="1">
        <v>1.1266986413063699E-17</v>
      </c>
      <c r="CP306">
        <v>0</v>
      </c>
      <c r="CQ306">
        <v>0</v>
      </c>
      <c r="CR306">
        <v>0.45437318219553902</v>
      </c>
      <c r="CS306" s="1">
        <v>1.12280464026543E-17</v>
      </c>
      <c r="CT306">
        <v>0</v>
      </c>
      <c r="CU306">
        <v>0</v>
      </c>
      <c r="CV306">
        <v>0.45448945234995197</v>
      </c>
      <c r="CW306" s="1">
        <v>9.5127684738058998E-18</v>
      </c>
      <c r="CX306">
        <v>0</v>
      </c>
      <c r="CY306">
        <v>0</v>
      </c>
      <c r="CZ306">
        <v>0.45448945234995197</v>
      </c>
      <c r="DA306" s="1">
        <v>9.4871103635258998E-18</v>
      </c>
      <c r="DB306">
        <v>0</v>
      </c>
      <c r="DC306">
        <v>0</v>
      </c>
      <c r="DD306">
        <v>0.45461606869148502</v>
      </c>
      <c r="DE306" s="1">
        <v>8.72908999111619E-18</v>
      </c>
      <c r="DF306">
        <v>0</v>
      </c>
      <c r="DG306">
        <v>0</v>
      </c>
      <c r="DH306">
        <v>0.45461606869148402</v>
      </c>
      <c r="DI306" s="1">
        <v>8.7206056856000207E-18</v>
      </c>
      <c r="DJ306">
        <v>0</v>
      </c>
      <c r="DK306">
        <v>0</v>
      </c>
      <c r="DL306">
        <v>0.454753091061394</v>
      </c>
      <c r="DM306" s="1">
        <v>9.4257254623219106E-18</v>
      </c>
      <c r="DN306">
        <v>0</v>
      </c>
      <c r="DO306">
        <v>0</v>
      </c>
      <c r="DP306">
        <v>0.454753091061392</v>
      </c>
      <c r="DQ306" s="1">
        <v>9.4545978508784907E-18</v>
      </c>
      <c r="DR306">
        <v>0</v>
      </c>
      <c r="DS306">
        <v>0</v>
      </c>
      <c r="DT306">
        <v>0.45490058420996099</v>
      </c>
      <c r="DU306" s="1">
        <v>8.78525420474978E-18</v>
      </c>
      <c r="DV306">
        <v>0</v>
      </c>
      <c r="DW306">
        <v>0</v>
      </c>
      <c r="DX306">
        <v>0.45490058420995799</v>
      </c>
      <c r="DY306" s="1">
        <v>8.8031304115851095E-18</v>
      </c>
      <c r="DZ306">
        <v>0</v>
      </c>
      <c r="EA306">
        <v>0</v>
      </c>
      <c r="EB306">
        <v>0.45505861772942602</v>
      </c>
      <c r="EC306" s="1">
        <v>5.6710164484578897E-18</v>
      </c>
      <c r="ED306">
        <v>0</v>
      </c>
      <c r="EE306">
        <v>0</v>
      </c>
      <c r="EF306">
        <v>0.45505861772942202</v>
      </c>
      <c r="EG306" s="1">
        <v>5.6315176080615298E-18</v>
      </c>
      <c r="EH306">
        <v>0</v>
      </c>
      <c r="EI306">
        <v>0</v>
      </c>
      <c r="EJ306">
        <v>0.45522726611673597</v>
      </c>
      <c r="EK306" s="1">
        <v>5.8595160075728099E-18</v>
      </c>
      <c r="EL306">
        <v>0</v>
      </c>
      <c r="EM306">
        <v>0</v>
      </c>
      <c r="EN306">
        <v>0.45522726611673398</v>
      </c>
      <c r="EO306" s="1">
        <v>5.8437616182703502E-18</v>
      </c>
      <c r="EP306">
        <v>0</v>
      </c>
      <c r="EQ306">
        <v>0</v>
      </c>
      <c r="ER306">
        <v>0.45540660915132503</v>
      </c>
      <c r="ES306" s="1">
        <v>6.2965820437407098E-18</v>
      </c>
      <c r="ET306">
        <v>0</v>
      </c>
      <c r="EU306">
        <v>0</v>
      </c>
      <c r="EV306">
        <v>0.45540660915132403</v>
      </c>
      <c r="EW306" s="1">
        <v>6.3193244548580097E-18</v>
      </c>
      <c r="EX306">
        <v>0</v>
      </c>
      <c r="EY306">
        <v>0</v>
      </c>
      <c r="EZ306">
        <v>0.45559673286742203</v>
      </c>
      <c r="FA306" s="1">
        <v>5.0821366971535996E-18</v>
      </c>
      <c r="FB306">
        <v>0</v>
      </c>
      <c r="FC306">
        <v>0</v>
      </c>
      <c r="FD306">
        <v>0.45559673286742097</v>
      </c>
      <c r="FE306" s="1">
        <v>5.0612475941248799E-18</v>
      </c>
      <c r="FF306">
        <v>0</v>
      </c>
      <c r="FG306">
        <v>0</v>
      </c>
      <c r="FH306">
        <v>0.45579773148220698</v>
      </c>
      <c r="FI306" s="1">
        <v>4.4369593245265199E-18</v>
      </c>
      <c r="FJ306">
        <v>0</v>
      </c>
      <c r="FK306">
        <v>0</v>
      </c>
      <c r="FL306">
        <v>0.45579773148220498</v>
      </c>
      <c r="FM306" s="1">
        <v>4.3761694639679702E-18</v>
      </c>
      <c r="FN306">
        <v>0</v>
      </c>
      <c r="FO306">
        <v>0</v>
      </c>
      <c r="FP306">
        <v>0.45600971033627002</v>
      </c>
      <c r="FQ306" s="1">
        <v>4.9079841820992698E-18</v>
      </c>
      <c r="FR306">
        <v>0</v>
      </c>
      <c r="FS306">
        <v>0</v>
      </c>
      <c r="FT306">
        <v>0.45600971033626803</v>
      </c>
      <c r="FU306" s="1">
        <v>4.88872349991165E-18</v>
      </c>
      <c r="FV306">
        <v>0</v>
      </c>
      <c r="FW306">
        <v>0</v>
      </c>
      <c r="FX306">
        <v>0.45623278875266698</v>
      </c>
      <c r="FY306" s="1">
        <v>6.9847963133848296E-18</v>
      </c>
      <c r="FZ306">
        <v>0</v>
      </c>
      <c r="GA306">
        <v>0</v>
      </c>
      <c r="GB306">
        <v>0.45623278875266499</v>
      </c>
      <c r="GC306" s="1">
        <v>6.9349628239990199E-18</v>
      </c>
      <c r="GD306">
        <v>0</v>
      </c>
      <c r="GE306">
        <v>0</v>
      </c>
      <c r="GF306">
        <v>0.45646709858679502</v>
      </c>
      <c r="GG306" s="1">
        <v>4.67914383183842E-18</v>
      </c>
      <c r="GH306">
        <v>0</v>
      </c>
      <c r="GI306">
        <v>0</v>
      </c>
      <c r="GJ306">
        <v>0.45646709858679202</v>
      </c>
      <c r="GK306" s="1">
        <v>4.6927209229499603E-18</v>
      </c>
      <c r="GL306">
        <v>0</v>
      </c>
      <c r="GM306">
        <v>0</v>
      </c>
      <c r="GN306">
        <v>0.45671276664801502</v>
      </c>
      <c r="GO306" s="1">
        <v>2.1580739311462901E-18</v>
      </c>
      <c r="GP306">
        <v>0</v>
      </c>
      <c r="GQ306">
        <v>0</v>
      </c>
      <c r="GR306">
        <v>0.45671276664801302</v>
      </c>
      <c r="GS306" s="1">
        <v>2.1107154720323599E-18</v>
      </c>
      <c r="GT306">
        <v>0</v>
      </c>
      <c r="GU306">
        <v>0</v>
      </c>
      <c r="GV306">
        <v>0.456969852531461</v>
      </c>
      <c r="GW306" s="1">
        <v>2.1504667282469998E-18</v>
      </c>
      <c r="GX306">
        <v>0</v>
      </c>
      <c r="GY306">
        <v>0</v>
      </c>
      <c r="GZ306">
        <v>0.456969852531459</v>
      </c>
      <c r="HA306" s="1">
        <v>2.1479002184168199E-18</v>
      </c>
      <c r="HB306">
        <v>0</v>
      </c>
      <c r="HC306">
        <v>0</v>
      </c>
      <c r="HD306">
        <v>0.457238181151155</v>
      </c>
      <c r="HE306" s="1">
        <v>4.2291516493789402E-18</v>
      </c>
      <c r="HF306">
        <v>0</v>
      </c>
      <c r="HG306">
        <v>0</v>
      </c>
      <c r="HH306">
        <v>0.45723818115115</v>
      </c>
      <c r="HI306" s="1">
        <v>4.0788185478343502E-18</v>
      </c>
      <c r="HJ306">
        <v>0</v>
      </c>
      <c r="HK306">
        <v>0</v>
      </c>
      <c r="HL306">
        <v>0.45737511207541998</v>
      </c>
      <c r="HM306" s="1">
        <v>-2.0109273675492701E-18</v>
      </c>
      <c r="HN306">
        <v>0</v>
      </c>
      <c r="HO306">
        <v>0</v>
      </c>
      <c r="HP306">
        <v>0.45737511207541298</v>
      </c>
      <c r="HQ306" s="1">
        <v>-1.9188802971711499E-18</v>
      </c>
    </row>
    <row r="307" spans="1:225">
      <c r="A307">
        <v>3156500</v>
      </c>
      <c r="B307">
        <v>0</v>
      </c>
      <c r="C307">
        <v>200.80061270868501</v>
      </c>
      <c r="D307">
        <v>0.45524209834922602</v>
      </c>
      <c r="E307" s="1">
        <v>2.9291458107244401E-22</v>
      </c>
      <c r="F307">
        <v>0</v>
      </c>
      <c r="G307">
        <v>0</v>
      </c>
      <c r="H307">
        <v>0.45524209834923002</v>
      </c>
      <c r="I307" s="1">
        <v>2.9291458107244401E-22</v>
      </c>
      <c r="J307">
        <v>0</v>
      </c>
      <c r="K307">
        <v>0</v>
      </c>
      <c r="L307">
        <v>0.4552471931507</v>
      </c>
      <c r="M307" s="1">
        <v>2.18713617419707E-18</v>
      </c>
      <c r="N307">
        <v>0</v>
      </c>
      <c r="O307">
        <v>0</v>
      </c>
      <c r="P307">
        <v>0.455247193150705</v>
      </c>
      <c r="Q307" s="1">
        <v>2.1860666362824799E-18</v>
      </c>
      <c r="R307">
        <v>0</v>
      </c>
      <c r="S307">
        <v>0</v>
      </c>
      <c r="T307">
        <v>0.45526247994487201</v>
      </c>
      <c r="U307" s="1">
        <v>5.6548246857521804E-18</v>
      </c>
      <c r="V307">
        <v>0</v>
      </c>
      <c r="W307">
        <v>0</v>
      </c>
      <c r="X307">
        <v>0.45526247994487501</v>
      </c>
      <c r="Y307" s="1">
        <v>5.6508046144449497E-18</v>
      </c>
      <c r="Z307">
        <v>0</v>
      </c>
      <c r="AA307">
        <v>0</v>
      </c>
      <c r="AB307">
        <v>0.45528796590431603</v>
      </c>
      <c r="AC307" s="1">
        <v>5.0933489252159597E-18</v>
      </c>
      <c r="AD307">
        <v>0</v>
      </c>
      <c r="AE307">
        <v>0</v>
      </c>
      <c r="AF307">
        <v>0.45528796590431603</v>
      </c>
      <c r="AG307" s="1">
        <v>5.1053979688906501E-18</v>
      </c>
      <c r="AH307">
        <v>0</v>
      </c>
      <c r="AI307">
        <v>0</v>
      </c>
      <c r="AJ307">
        <v>0.45532366299419202</v>
      </c>
      <c r="AK307" s="1">
        <v>5.7251753645284096E-18</v>
      </c>
      <c r="AL307">
        <v>0</v>
      </c>
      <c r="AM307">
        <v>0</v>
      </c>
      <c r="AN307">
        <v>0.45532366299419302</v>
      </c>
      <c r="AO307" s="1">
        <v>5.7234339706679801E-18</v>
      </c>
      <c r="AP307">
        <v>0</v>
      </c>
      <c r="AQ307">
        <v>0</v>
      </c>
      <c r="AR307">
        <v>0.455369587987835</v>
      </c>
      <c r="AS307" s="1">
        <v>5.5058525411607099E-18</v>
      </c>
      <c r="AT307">
        <v>0</v>
      </c>
      <c r="AU307">
        <v>0</v>
      </c>
      <c r="AV307">
        <v>0.455369587987836</v>
      </c>
      <c r="AW307" s="1">
        <v>5.5159818905395699E-18</v>
      </c>
      <c r="AX307">
        <v>0</v>
      </c>
      <c r="AY307">
        <v>0</v>
      </c>
      <c r="AZ307">
        <v>0.45542576248732197</v>
      </c>
      <c r="BA307" s="1">
        <v>4.2967541959322498E-18</v>
      </c>
      <c r="BB307">
        <v>0</v>
      </c>
      <c r="BC307">
        <v>0</v>
      </c>
      <c r="BD307">
        <v>0.45542576248732303</v>
      </c>
      <c r="BE307" s="1">
        <v>4.3103634742957901E-18</v>
      </c>
      <c r="BF307">
        <v>0</v>
      </c>
      <c r="BG307">
        <v>0</v>
      </c>
      <c r="BH307">
        <v>0.45549221294838499</v>
      </c>
      <c r="BI307" s="1">
        <v>5.0231497462232797E-18</v>
      </c>
      <c r="BJ307">
        <v>0</v>
      </c>
      <c r="BK307">
        <v>0</v>
      </c>
      <c r="BL307">
        <v>0.45549221294838799</v>
      </c>
      <c r="BM307" s="1">
        <v>5.0257185853940701E-18</v>
      </c>
      <c r="BN307">
        <v>0</v>
      </c>
      <c r="BO307">
        <v>0</v>
      </c>
      <c r="BP307">
        <v>0.455568970709753</v>
      </c>
      <c r="BQ307" s="1">
        <v>6.3166501600853001E-18</v>
      </c>
      <c r="BR307">
        <v>0</v>
      </c>
      <c r="BS307">
        <v>0</v>
      </c>
      <c r="BT307">
        <v>0.45556897070975599</v>
      </c>
      <c r="BU307" s="1">
        <v>6.3219468688627102E-18</v>
      </c>
      <c r="BV307">
        <v>0</v>
      </c>
      <c r="BW307">
        <v>0</v>
      </c>
      <c r="BX307">
        <v>0.45565607202862302</v>
      </c>
      <c r="BY307" s="1">
        <v>7.4559971420523704E-18</v>
      </c>
      <c r="BZ307">
        <v>0</v>
      </c>
      <c r="CA307">
        <v>0</v>
      </c>
      <c r="CB307">
        <v>0.45565607202862501</v>
      </c>
      <c r="CC307" s="1">
        <v>7.4756449182968796E-18</v>
      </c>
      <c r="CD307">
        <v>0</v>
      </c>
      <c r="CE307">
        <v>0</v>
      </c>
      <c r="CF307">
        <v>0.455753558126683</v>
      </c>
      <c r="CG307" s="1">
        <v>9.4141604979765798E-18</v>
      </c>
      <c r="CH307">
        <v>0</v>
      </c>
      <c r="CI307">
        <v>0</v>
      </c>
      <c r="CJ307">
        <v>0.455753558126685</v>
      </c>
      <c r="CK307" s="1">
        <v>9.3879026883699295E-18</v>
      </c>
      <c r="CL307">
        <v>0</v>
      </c>
      <c r="CM307">
        <v>0</v>
      </c>
      <c r="CN307">
        <v>0.45586147525472498</v>
      </c>
      <c r="CO307" s="1">
        <v>1.1315472696546899E-17</v>
      </c>
      <c r="CP307">
        <v>0</v>
      </c>
      <c r="CQ307">
        <v>0</v>
      </c>
      <c r="CR307">
        <v>0.45586147525472698</v>
      </c>
      <c r="CS307" s="1">
        <v>1.12754946472606E-17</v>
      </c>
      <c r="CT307">
        <v>0</v>
      </c>
      <c r="CU307">
        <v>0</v>
      </c>
      <c r="CV307">
        <v>0.45597987478788499</v>
      </c>
      <c r="CW307" s="1">
        <v>9.4922321599997093E-18</v>
      </c>
      <c r="CX307">
        <v>0</v>
      </c>
      <c r="CY307">
        <v>0</v>
      </c>
      <c r="CZ307">
        <v>0.45597987478788499</v>
      </c>
      <c r="DA307" s="1">
        <v>9.4682113644067696E-18</v>
      </c>
      <c r="DB307">
        <v>0</v>
      </c>
      <c r="DC307">
        <v>0</v>
      </c>
      <c r="DD307">
        <v>0.456108813365801</v>
      </c>
      <c r="DE307" s="1">
        <v>8.6630049040878798E-18</v>
      </c>
      <c r="DF307">
        <v>0</v>
      </c>
      <c r="DG307">
        <v>0</v>
      </c>
      <c r="DH307">
        <v>0.4561088133658</v>
      </c>
      <c r="DI307" s="1">
        <v>8.6545205985717104E-18</v>
      </c>
      <c r="DJ307">
        <v>0</v>
      </c>
      <c r="DK307">
        <v>0</v>
      </c>
      <c r="DL307">
        <v>0.45624835308865802</v>
      </c>
      <c r="DM307" s="1">
        <v>9.3433862365522697E-18</v>
      </c>
      <c r="DN307">
        <v>0</v>
      </c>
      <c r="DO307">
        <v>0</v>
      </c>
      <c r="DP307">
        <v>0.45624835308865602</v>
      </c>
      <c r="DQ307" s="1">
        <v>9.3689839957347694E-18</v>
      </c>
      <c r="DR307">
        <v>0</v>
      </c>
      <c r="DS307">
        <v>0</v>
      </c>
      <c r="DT307">
        <v>0.45639856177733901</v>
      </c>
      <c r="DU307" s="1">
        <v>8.7229168149966003E-18</v>
      </c>
      <c r="DV307">
        <v>0</v>
      </c>
      <c r="DW307">
        <v>0</v>
      </c>
      <c r="DX307">
        <v>0.45639856177733501</v>
      </c>
      <c r="DY307" s="1">
        <v>8.7389854535224906E-18</v>
      </c>
      <c r="DZ307">
        <v>0</v>
      </c>
      <c r="EA307">
        <v>0</v>
      </c>
      <c r="EB307">
        <v>0.45655951326403899</v>
      </c>
      <c r="EC307" s="1">
        <v>5.57468339136666E-18</v>
      </c>
      <c r="ED307">
        <v>0</v>
      </c>
      <c r="EE307">
        <v>0</v>
      </c>
      <c r="EF307">
        <v>0.45655951326403499</v>
      </c>
      <c r="EG307" s="1">
        <v>5.53344898046137E-18</v>
      </c>
      <c r="EH307">
        <v>0</v>
      </c>
      <c r="EI307">
        <v>0</v>
      </c>
      <c r="EJ307">
        <v>0.45673128758780401</v>
      </c>
      <c r="EK307" s="1">
        <v>5.8135170363392197E-18</v>
      </c>
      <c r="EL307">
        <v>0</v>
      </c>
      <c r="EM307">
        <v>0</v>
      </c>
      <c r="EN307">
        <v>0.45673128758780202</v>
      </c>
      <c r="EO307" s="1">
        <v>5.8002317480780002E-18</v>
      </c>
      <c r="EP307">
        <v>0</v>
      </c>
      <c r="EQ307">
        <v>0</v>
      </c>
      <c r="ER307">
        <v>0.45691397091319502</v>
      </c>
      <c r="ES307" s="1">
        <v>6.1992147594208799E-18</v>
      </c>
      <c r="ET307">
        <v>0</v>
      </c>
      <c r="EU307">
        <v>0</v>
      </c>
      <c r="EV307">
        <v>0.45691397091319302</v>
      </c>
      <c r="EW307" s="1">
        <v>6.2219571705381899E-18</v>
      </c>
      <c r="EX307">
        <v>0</v>
      </c>
      <c r="EY307">
        <v>0</v>
      </c>
      <c r="EZ307">
        <v>0.457107654886513</v>
      </c>
      <c r="FA307" s="1">
        <v>4.9296766958784498E-18</v>
      </c>
      <c r="FB307">
        <v>0</v>
      </c>
      <c r="FC307">
        <v>0</v>
      </c>
      <c r="FD307">
        <v>0.45710765488651101</v>
      </c>
      <c r="FE307" s="1">
        <v>4.9085910812059802E-18</v>
      </c>
      <c r="FF307">
        <v>0</v>
      </c>
      <c r="FG307">
        <v>0</v>
      </c>
      <c r="FH307">
        <v>0.457312435043911</v>
      </c>
      <c r="FI307" s="1">
        <v>4.33199500170277E-18</v>
      </c>
      <c r="FJ307">
        <v>0</v>
      </c>
      <c r="FK307">
        <v>0</v>
      </c>
      <c r="FL307">
        <v>0.457312435043909</v>
      </c>
      <c r="FM307" s="1">
        <v>4.2754818104949103E-18</v>
      </c>
      <c r="FN307">
        <v>0</v>
      </c>
      <c r="FO307">
        <v>0</v>
      </c>
      <c r="FP307">
        <v>0.45752840816318602</v>
      </c>
      <c r="FQ307" s="1">
        <v>4.8333055223045898E-18</v>
      </c>
      <c r="FR307">
        <v>0</v>
      </c>
      <c r="FS307">
        <v>0</v>
      </c>
      <c r="FT307">
        <v>0.45752840816318402</v>
      </c>
      <c r="FU307" s="1">
        <v>4.8181249978239002E-18</v>
      </c>
      <c r="FV307">
        <v>0</v>
      </c>
      <c r="FW307">
        <v>0</v>
      </c>
      <c r="FX307">
        <v>0.45775566958157698</v>
      </c>
      <c r="FY307" s="1">
        <v>6.9562572322929895E-18</v>
      </c>
      <c r="FZ307">
        <v>0</v>
      </c>
      <c r="GA307">
        <v>0</v>
      </c>
      <c r="GB307">
        <v>0.45775566958157499</v>
      </c>
      <c r="GC307" s="1">
        <v>6.90569021237486E-18</v>
      </c>
      <c r="GD307">
        <v>0</v>
      </c>
      <c r="GE307">
        <v>0</v>
      </c>
      <c r="GF307">
        <v>0.45799431464109502</v>
      </c>
      <c r="GG307" s="1">
        <v>4.6554768842591801E-18</v>
      </c>
      <c r="GH307">
        <v>0</v>
      </c>
      <c r="GI307">
        <v>0</v>
      </c>
      <c r="GJ307">
        <v>0.45799431464109203</v>
      </c>
      <c r="GK307" s="1">
        <v>4.6699840175468102E-18</v>
      </c>
      <c r="GL307">
        <v>0</v>
      </c>
      <c r="GM307">
        <v>0</v>
      </c>
      <c r="GN307">
        <v>0.45824445599429098</v>
      </c>
      <c r="GO307" s="1">
        <v>2.1693453985753998E-18</v>
      </c>
      <c r="GP307">
        <v>0</v>
      </c>
      <c r="GQ307">
        <v>0</v>
      </c>
      <c r="GR307">
        <v>0.45824445599428898</v>
      </c>
      <c r="GS307" s="1">
        <v>2.1263356066126701E-18</v>
      </c>
      <c r="GT307">
        <v>0</v>
      </c>
      <c r="GU307">
        <v>0</v>
      </c>
      <c r="GV307">
        <v>0.458506285200938</v>
      </c>
      <c r="GW307" s="1">
        <v>2.1623404361016098E-18</v>
      </c>
      <c r="GX307">
        <v>0</v>
      </c>
      <c r="GY307">
        <v>0</v>
      </c>
      <c r="GZ307">
        <v>0.458506285200936</v>
      </c>
      <c r="HA307" s="1">
        <v>2.1563747830541E-18</v>
      </c>
      <c r="HB307">
        <v>0</v>
      </c>
      <c r="HC307">
        <v>0</v>
      </c>
      <c r="HD307">
        <v>0.45878024388900801</v>
      </c>
      <c r="HE307" s="1">
        <v>4.2566565032421801E-18</v>
      </c>
      <c r="HF307">
        <v>0</v>
      </c>
      <c r="HG307">
        <v>0</v>
      </c>
      <c r="HH307">
        <v>0.45878024388900401</v>
      </c>
      <c r="HI307" s="1">
        <v>4.1080589722065203E-18</v>
      </c>
      <c r="HJ307">
        <v>0</v>
      </c>
      <c r="HK307">
        <v>0</v>
      </c>
      <c r="HL307">
        <v>0.45892033420547601</v>
      </c>
      <c r="HM307" s="1">
        <v>-2.0247729681050901E-18</v>
      </c>
      <c r="HN307">
        <v>0</v>
      </c>
      <c r="HO307">
        <v>0</v>
      </c>
      <c r="HP307">
        <v>0.45892033420546902</v>
      </c>
      <c r="HQ307" s="1">
        <v>-1.9207014180077502E-18</v>
      </c>
    </row>
    <row r="308" spans="1:225">
      <c r="A308">
        <v>3158000</v>
      </c>
      <c r="B308">
        <v>0</v>
      </c>
      <c r="C308">
        <v>202.37340087309099</v>
      </c>
      <c r="D308">
        <v>0.45671889111292702</v>
      </c>
      <c r="E308" s="1">
        <v>2.9804971831516001E-22</v>
      </c>
      <c r="F308">
        <v>0</v>
      </c>
      <c r="G308">
        <v>0</v>
      </c>
      <c r="H308">
        <v>0.45671889111293101</v>
      </c>
      <c r="I308" s="1">
        <v>2.9804971831516001E-22</v>
      </c>
      <c r="J308">
        <v>0</v>
      </c>
      <c r="K308">
        <v>0</v>
      </c>
      <c r="L308">
        <v>0.456724078274306</v>
      </c>
      <c r="M308" s="1">
        <v>2.2028561792558201E-18</v>
      </c>
      <c r="N308">
        <v>0</v>
      </c>
      <c r="O308">
        <v>0</v>
      </c>
      <c r="P308">
        <v>0.456724078274311</v>
      </c>
      <c r="Q308" s="1">
        <v>2.2018202050217699E-18</v>
      </c>
      <c r="R308">
        <v>0</v>
      </c>
      <c r="S308">
        <v>0</v>
      </c>
      <c r="T308">
        <v>0.45673964222726199</v>
      </c>
      <c r="U308" s="1">
        <v>5.659366158778E-18</v>
      </c>
      <c r="V308">
        <v>0</v>
      </c>
      <c r="W308">
        <v>0</v>
      </c>
      <c r="X308">
        <v>0.45673964222726499</v>
      </c>
      <c r="Y308" s="1">
        <v>5.6556592249634601E-18</v>
      </c>
      <c r="Z308">
        <v>0</v>
      </c>
      <c r="AA308">
        <v>0</v>
      </c>
      <c r="AB308">
        <v>0.45676559038239001</v>
      </c>
      <c r="AC308" s="1">
        <v>5.0871290034655902E-18</v>
      </c>
      <c r="AD308">
        <v>0</v>
      </c>
      <c r="AE308">
        <v>0</v>
      </c>
      <c r="AF308">
        <v>0.45676559038239001</v>
      </c>
      <c r="AG308" s="1">
        <v>5.0996041576523102E-18</v>
      </c>
      <c r="AH308">
        <v>0</v>
      </c>
      <c r="AI308">
        <v>0</v>
      </c>
      <c r="AJ308">
        <v>0.45680193510473199</v>
      </c>
      <c r="AK308" s="1">
        <v>5.7190678334622401E-18</v>
      </c>
      <c r="AL308">
        <v>0</v>
      </c>
      <c r="AM308">
        <v>0</v>
      </c>
      <c r="AN308">
        <v>0.45680193510473299</v>
      </c>
      <c r="AO308" s="1">
        <v>5.7179281506317099E-18</v>
      </c>
      <c r="AP308">
        <v>0</v>
      </c>
      <c r="AQ308">
        <v>0</v>
      </c>
      <c r="AR308">
        <v>0.45684869373572401</v>
      </c>
      <c r="AS308" s="1">
        <v>5.5176930029721396E-18</v>
      </c>
      <c r="AT308">
        <v>0</v>
      </c>
      <c r="AU308">
        <v>0</v>
      </c>
      <c r="AV308">
        <v>0.45684869373572501</v>
      </c>
      <c r="AW308" s="1">
        <v>5.5275898418069702E-18</v>
      </c>
      <c r="AX308">
        <v>0</v>
      </c>
      <c r="AY308">
        <v>0</v>
      </c>
      <c r="AZ308">
        <v>0.45690588862541798</v>
      </c>
      <c r="BA308" s="1">
        <v>4.3242039926539201E-18</v>
      </c>
      <c r="BB308">
        <v>0</v>
      </c>
      <c r="BC308">
        <v>0</v>
      </c>
      <c r="BD308">
        <v>0.45690588862541998</v>
      </c>
      <c r="BE308" s="1">
        <v>4.3384305462777698E-18</v>
      </c>
      <c r="BF308">
        <v>0</v>
      </c>
      <c r="BG308">
        <v>0</v>
      </c>
      <c r="BH308">
        <v>0.45697354717600702</v>
      </c>
      <c r="BI308" s="1">
        <v>5.0070614141813702E-18</v>
      </c>
      <c r="BJ308">
        <v>0</v>
      </c>
      <c r="BK308">
        <v>0</v>
      </c>
      <c r="BL308">
        <v>0.45697354717601102</v>
      </c>
      <c r="BM308" s="1">
        <v>5.0095631259910801E-18</v>
      </c>
      <c r="BN308">
        <v>0</v>
      </c>
      <c r="BO308">
        <v>0</v>
      </c>
      <c r="BP308">
        <v>0.45705170189703997</v>
      </c>
      <c r="BQ308" s="1">
        <v>6.2854295844406897E-18</v>
      </c>
      <c r="BR308">
        <v>0</v>
      </c>
      <c r="BS308">
        <v>0</v>
      </c>
      <c r="BT308">
        <v>0.45705170189704297</v>
      </c>
      <c r="BU308" s="1">
        <v>6.2902252732297999E-18</v>
      </c>
      <c r="BV308">
        <v>0</v>
      </c>
      <c r="BW308">
        <v>0</v>
      </c>
      <c r="BX308">
        <v>0.45714039047125898</v>
      </c>
      <c r="BY308" s="1">
        <v>7.3875128342009697E-18</v>
      </c>
      <c r="BZ308">
        <v>0</v>
      </c>
      <c r="CA308">
        <v>0</v>
      </c>
      <c r="CB308">
        <v>0.45714039047126098</v>
      </c>
      <c r="CC308" s="1">
        <v>7.4076616304337802E-18</v>
      </c>
      <c r="CD308">
        <v>0</v>
      </c>
      <c r="CE308">
        <v>0</v>
      </c>
      <c r="CF308">
        <v>0.457239655827469</v>
      </c>
      <c r="CG308" s="1">
        <v>9.3350471971865502E-18</v>
      </c>
      <c r="CH308">
        <v>0</v>
      </c>
      <c r="CI308">
        <v>0</v>
      </c>
      <c r="CJ308">
        <v>0.457239655827471</v>
      </c>
      <c r="CK308" s="1">
        <v>9.3070538170709797E-18</v>
      </c>
      <c r="CL308">
        <v>0</v>
      </c>
      <c r="CM308">
        <v>0</v>
      </c>
      <c r="CN308">
        <v>0.45734954621314799</v>
      </c>
      <c r="CO308" s="1">
        <v>1.11876681303005E-17</v>
      </c>
      <c r="CP308">
        <v>0</v>
      </c>
      <c r="CQ308">
        <v>0</v>
      </c>
      <c r="CR308">
        <v>0.45734954621314799</v>
      </c>
      <c r="CS308" s="1">
        <v>1.1146285276871201E-17</v>
      </c>
      <c r="CT308">
        <v>0</v>
      </c>
      <c r="CU308">
        <v>0</v>
      </c>
      <c r="CV308">
        <v>0.45747011525533099</v>
      </c>
      <c r="CW308" s="1">
        <v>9.2712785335107495E-18</v>
      </c>
      <c r="CX308">
        <v>0</v>
      </c>
      <c r="CY308">
        <v>0</v>
      </c>
      <c r="CZ308">
        <v>0.45747011525532999</v>
      </c>
      <c r="DA308" s="1">
        <v>9.2463539537630794E-18</v>
      </c>
      <c r="DB308">
        <v>0</v>
      </c>
      <c r="DC308">
        <v>0</v>
      </c>
      <c r="DD308">
        <v>0.45760142199541298</v>
      </c>
      <c r="DE308" s="1">
        <v>8.3956067670350703E-18</v>
      </c>
      <c r="DF308">
        <v>0</v>
      </c>
      <c r="DG308">
        <v>0</v>
      </c>
      <c r="DH308">
        <v>0.45760142199541098</v>
      </c>
      <c r="DI308" s="1">
        <v>8.3858519120980102E-18</v>
      </c>
      <c r="DJ308">
        <v>0</v>
      </c>
      <c r="DK308">
        <v>0</v>
      </c>
      <c r="DL308">
        <v>0.45774353088579101</v>
      </c>
      <c r="DM308" s="1">
        <v>9.0114242836444097E-18</v>
      </c>
      <c r="DN308">
        <v>0</v>
      </c>
      <c r="DO308">
        <v>0</v>
      </c>
      <c r="DP308">
        <v>0.45774353088578901</v>
      </c>
      <c r="DQ308" s="1">
        <v>9.03775557335923E-18</v>
      </c>
      <c r="DR308">
        <v>0</v>
      </c>
      <c r="DS308">
        <v>0</v>
      </c>
      <c r="DT308">
        <v>0.45789651173756801</v>
      </c>
      <c r="DU308" s="1">
        <v>8.3886640614829004E-18</v>
      </c>
      <c r="DV308">
        <v>0</v>
      </c>
      <c r="DW308">
        <v>0</v>
      </c>
      <c r="DX308">
        <v>0.45789651173756402</v>
      </c>
      <c r="DY308" s="1">
        <v>8.4050012094530696E-18</v>
      </c>
      <c r="DZ308">
        <v>0</v>
      </c>
      <c r="EA308">
        <v>0</v>
      </c>
      <c r="EB308">
        <v>0.45806043964859899</v>
      </c>
      <c r="EC308" s="1">
        <v>5.2413581389302E-18</v>
      </c>
      <c r="ED308">
        <v>0</v>
      </c>
      <c r="EE308">
        <v>0</v>
      </c>
      <c r="EF308">
        <v>0.458060439648595</v>
      </c>
      <c r="EG308" s="1">
        <v>5.1993181996920703E-18</v>
      </c>
      <c r="EH308">
        <v>0</v>
      </c>
      <c r="EI308">
        <v>0</v>
      </c>
      <c r="EJ308">
        <v>0.458235395032353</v>
      </c>
      <c r="EK308" s="1">
        <v>5.53106034755011E-18</v>
      </c>
      <c r="EL308">
        <v>0</v>
      </c>
      <c r="EM308">
        <v>0</v>
      </c>
      <c r="EN308">
        <v>0.458235395032351</v>
      </c>
      <c r="EO308" s="1">
        <v>5.5147689393591003E-18</v>
      </c>
      <c r="EP308">
        <v>0</v>
      </c>
      <c r="EQ308">
        <v>0</v>
      </c>
      <c r="ER308">
        <v>0.45842146392687499</v>
      </c>
      <c r="ES308" s="1">
        <v>5.89514941311437E-18</v>
      </c>
      <c r="ET308">
        <v>0</v>
      </c>
      <c r="EU308">
        <v>0</v>
      </c>
      <c r="EV308">
        <v>0.458421463926874</v>
      </c>
      <c r="EW308" s="1">
        <v>5.9173548053431199E-18</v>
      </c>
      <c r="EX308">
        <v>0</v>
      </c>
      <c r="EY308">
        <v>0</v>
      </c>
      <c r="EZ308">
        <v>0.45861873887473198</v>
      </c>
      <c r="FA308" s="1">
        <v>4.6338106285013703E-18</v>
      </c>
      <c r="FB308">
        <v>0</v>
      </c>
      <c r="FC308">
        <v>0</v>
      </c>
      <c r="FD308">
        <v>0.45861873887472998</v>
      </c>
      <c r="FE308" s="1">
        <v>4.6099874033433701E-18</v>
      </c>
      <c r="FF308">
        <v>0</v>
      </c>
      <c r="FG308">
        <v>0</v>
      </c>
      <c r="FH308">
        <v>0.45882732078162702</v>
      </c>
      <c r="FI308" s="1">
        <v>4.1290171084204299E-18</v>
      </c>
      <c r="FJ308">
        <v>0</v>
      </c>
      <c r="FK308">
        <v>0</v>
      </c>
      <c r="FL308">
        <v>0.45882732078162602</v>
      </c>
      <c r="FM308" s="1">
        <v>4.07397097827721E-18</v>
      </c>
      <c r="FN308">
        <v>0</v>
      </c>
      <c r="FO308">
        <v>0</v>
      </c>
      <c r="FP308">
        <v>0.45904732191688502</v>
      </c>
      <c r="FQ308" s="1">
        <v>4.71706803798583E-18</v>
      </c>
      <c r="FR308">
        <v>0</v>
      </c>
      <c r="FS308">
        <v>0</v>
      </c>
      <c r="FT308">
        <v>0.45904732191688302</v>
      </c>
      <c r="FU308" s="1">
        <v>4.7006169640842596E-18</v>
      </c>
      <c r="FV308">
        <v>0</v>
      </c>
      <c r="FW308">
        <v>0</v>
      </c>
      <c r="FX308">
        <v>0.45927886914106097</v>
      </c>
      <c r="FY308" s="1">
        <v>6.8743398289310802E-18</v>
      </c>
      <c r="FZ308">
        <v>0</v>
      </c>
      <c r="GA308">
        <v>0</v>
      </c>
      <c r="GB308">
        <v>0.45927886914105898</v>
      </c>
      <c r="GC308" s="1">
        <v>6.8227707690363404E-18</v>
      </c>
      <c r="GD308">
        <v>0</v>
      </c>
      <c r="GE308">
        <v>0</v>
      </c>
      <c r="GF308">
        <v>0.45952210333655402</v>
      </c>
      <c r="GG308" s="1">
        <v>4.5628140209284099E-18</v>
      </c>
      <c r="GH308">
        <v>0</v>
      </c>
      <c r="GI308">
        <v>0</v>
      </c>
      <c r="GJ308">
        <v>0.45952210333655003</v>
      </c>
      <c r="GK308" s="1">
        <v>4.5790567247249502E-18</v>
      </c>
      <c r="GL308">
        <v>0</v>
      </c>
      <c r="GM308">
        <v>0</v>
      </c>
      <c r="GN308">
        <v>0.45977716322597401</v>
      </c>
      <c r="GO308" s="1">
        <v>2.0775820842346102E-18</v>
      </c>
      <c r="GP308">
        <v>0</v>
      </c>
      <c r="GQ308">
        <v>0</v>
      </c>
      <c r="GR308">
        <v>0.45977716322597201</v>
      </c>
      <c r="GS308" s="1">
        <v>2.0328367217629499E-18</v>
      </c>
      <c r="GT308">
        <v>0</v>
      </c>
      <c r="GU308">
        <v>0</v>
      </c>
      <c r="GV308">
        <v>0.46004412421615698</v>
      </c>
      <c r="GW308" s="1">
        <v>2.0637720590625798E-18</v>
      </c>
      <c r="GX308">
        <v>0</v>
      </c>
      <c r="GY308">
        <v>0</v>
      </c>
      <c r="GZ308">
        <v>0.46004412421615598</v>
      </c>
      <c r="HA308" s="1">
        <v>2.0598104859682698E-18</v>
      </c>
      <c r="HB308">
        <v>0</v>
      </c>
      <c r="HC308">
        <v>0</v>
      </c>
      <c r="HD308">
        <v>0.46032282789635598</v>
      </c>
      <c r="HE308" s="1">
        <v>4.2249410485981402E-18</v>
      </c>
      <c r="HF308">
        <v>0</v>
      </c>
      <c r="HG308">
        <v>0</v>
      </c>
      <c r="HH308">
        <v>0.46032282789635198</v>
      </c>
      <c r="HI308" s="1">
        <v>4.0736779048774696E-18</v>
      </c>
      <c r="HJ308">
        <v>0</v>
      </c>
      <c r="HK308">
        <v>0</v>
      </c>
      <c r="HL308">
        <v>0.46046507327500902</v>
      </c>
      <c r="HM308" s="1">
        <v>-2.0323742417737499E-18</v>
      </c>
      <c r="HN308">
        <v>0</v>
      </c>
      <c r="HO308">
        <v>0</v>
      </c>
      <c r="HP308">
        <v>0.46046507327500202</v>
      </c>
      <c r="HQ308" s="1">
        <v>-1.92644260732424E-18</v>
      </c>
    </row>
    <row r="309" spans="1:225">
      <c r="A309">
        <v>3159500</v>
      </c>
      <c r="B309">
        <v>0</v>
      </c>
      <c r="C309">
        <v>203.95799224200701</v>
      </c>
      <c r="D309">
        <v>0.45819526044415898</v>
      </c>
      <c r="E309" s="1">
        <v>3.1771676455928E-22</v>
      </c>
      <c r="F309">
        <v>0</v>
      </c>
      <c r="G309">
        <v>0</v>
      </c>
      <c r="H309">
        <v>0.45819526044416198</v>
      </c>
      <c r="I309" s="1">
        <v>3.1771676455928E-22</v>
      </c>
      <c r="J309">
        <v>0</v>
      </c>
      <c r="K309">
        <v>0</v>
      </c>
      <c r="L309">
        <v>0.45820054155383699</v>
      </c>
      <c r="M309" s="1">
        <v>2.22997360818992E-18</v>
      </c>
      <c r="N309">
        <v>0</v>
      </c>
      <c r="O309">
        <v>0</v>
      </c>
      <c r="P309">
        <v>0.45820054155384199</v>
      </c>
      <c r="Q309" s="1">
        <v>2.22897119763641E-18</v>
      </c>
      <c r="R309">
        <v>0</v>
      </c>
      <c r="S309">
        <v>0</v>
      </c>
      <c r="T309">
        <v>0.45821638744945098</v>
      </c>
      <c r="U309" s="1">
        <v>5.7152370607838303E-18</v>
      </c>
      <c r="V309">
        <v>0</v>
      </c>
      <c r="W309">
        <v>0</v>
      </c>
      <c r="X309">
        <v>0.45821638744945398</v>
      </c>
      <c r="Y309" s="1">
        <v>5.7116598818289003E-18</v>
      </c>
      <c r="Z309">
        <v>0</v>
      </c>
      <c r="AA309">
        <v>0</v>
      </c>
      <c r="AB309">
        <v>0.45824280583473398</v>
      </c>
      <c r="AC309" s="1">
        <v>5.17987148789342E-18</v>
      </c>
      <c r="AD309">
        <v>0</v>
      </c>
      <c r="AE309">
        <v>0</v>
      </c>
      <c r="AF309">
        <v>0.45824280583473398</v>
      </c>
      <c r="AG309" s="1">
        <v>5.19245511523694E-18</v>
      </c>
      <c r="AH309">
        <v>0</v>
      </c>
      <c r="AI309">
        <v>0</v>
      </c>
      <c r="AJ309">
        <v>0.45827980956233799</v>
      </c>
      <c r="AK309" s="1">
        <v>5.8680253535004801E-18</v>
      </c>
      <c r="AL309">
        <v>0</v>
      </c>
      <c r="AM309">
        <v>0</v>
      </c>
      <c r="AN309">
        <v>0.45827980956233899</v>
      </c>
      <c r="AO309" s="1">
        <v>5.86685210698942E-18</v>
      </c>
      <c r="AP309">
        <v>0</v>
      </c>
      <c r="AQ309">
        <v>0</v>
      </c>
      <c r="AR309">
        <v>0.458327416652689</v>
      </c>
      <c r="AS309" s="1">
        <v>5.7110837538409801E-18</v>
      </c>
      <c r="AT309">
        <v>0</v>
      </c>
      <c r="AU309">
        <v>0</v>
      </c>
      <c r="AV309">
        <v>0.45832741665269</v>
      </c>
      <c r="AW309" s="1">
        <v>5.7214816126641197E-18</v>
      </c>
      <c r="AX309">
        <v>0</v>
      </c>
      <c r="AY309">
        <v>0</v>
      </c>
      <c r="AZ309">
        <v>0.458385650318969</v>
      </c>
      <c r="BA309" s="1">
        <v>4.5925984522109501E-18</v>
      </c>
      <c r="BB309">
        <v>0</v>
      </c>
      <c r="BC309">
        <v>0</v>
      </c>
      <c r="BD309">
        <v>0.45838565031897099</v>
      </c>
      <c r="BE309" s="1">
        <v>4.6073260258230903E-18</v>
      </c>
      <c r="BF309">
        <v>0</v>
      </c>
      <c r="BG309">
        <v>0</v>
      </c>
      <c r="BH309">
        <v>0.458454538997284</v>
      </c>
      <c r="BI309" s="1">
        <v>5.3239601566717299E-18</v>
      </c>
      <c r="BJ309">
        <v>0</v>
      </c>
      <c r="BK309">
        <v>0</v>
      </c>
      <c r="BL309">
        <v>0.458454538997287</v>
      </c>
      <c r="BM309" s="1">
        <v>5.3252093185106896E-18</v>
      </c>
      <c r="BN309">
        <v>0</v>
      </c>
      <c r="BO309">
        <v>0</v>
      </c>
      <c r="BP309">
        <v>0.45853411638161001</v>
      </c>
      <c r="BQ309" s="1">
        <v>6.6837548747000203E-18</v>
      </c>
      <c r="BR309">
        <v>0</v>
      </c>
      <c r="BS309">
        <v>0</v>
      </c>
      <c r="BT309">
        <v>0.45853411638161301</v>
      </c>
      <c r="BU309" s="1">
        <v>6.6883491814059299E-18</v>
      </c>
      <c r="BV309">
        <v>0</v>
      </c>
      <c r="BW309">
        <v>0</v>
      </c>
      <c r="BX309">
        <v>0.45862442146451099</v>
      </c>
      <c r="BY309" s="1">
        <v>7.8890601005115507E-18</v>
      </c>
      <c r="BZ309">
        <v>0</v>
      </c>
      <c r="CA309">
        <v>0</v>
      </c>
      <c r="CB309">
        <v>0.45862442146451299</v>
      </c>
      <c r="CC309" s="1">
        <v>7.9108462114313998E-18</v>
      </c>
      <c r="CD309">
        <v>0</v>
      </c>
      <c r="CE309">
        <v>0</v>
      </c>
      <c r="CF309">
        <v>0.458725498587151</v>
      </c>
      <c r="CG309" s="1">
        <v>9.9256303317477698E-18</v>
      </c>
      <c r="CH309">
        <v>0</v>
      </c>
      <c r="CI309">
        <v>0</v>
      </c>
      <c r="CJ309">
        <v>0.458725498587153</v>
      </c>
      <c r="CK309" s="1">
        <v>9.9006790704622604E-18</v>
      </c>
      <c r="CL309">
        <v>0</v>
      </c>
      <c r="CM309">
        <v>0</v>
      </c>
      <c r="CN309">
        <v>0.45883739750585301</v>
      </c>
      <c r="CO309" s="1">
        <v>1.18132163614079E-17</v>
      </c>
      <c r="CP309">
        <v>0</v>
      </c>
      <c r="CQ309">
        <v>0</v>
      </c>
      <c r="CR309">
        <v>0.45883739750585401</v>
      </c>
      <c r="CS309" s="1">
        <v>1.17716009974345E-17</v>
      </c>
      <c r="CT309">
        <v>0</v>
      </c>
      <c r="CU309">
        <v>0</v>
      </c>
      <c r="CV309">
        <v>0.45896017348697599</v>
      </c>
      <c r="CW309" s="1">
        <v>9.8966692164899598E-18</v>
      </c>
      <c r="CX309">
        <v>0</v>
      </c>
      <c r="CY309">
        <v>0</v>
      </c>
      <c r="CZ309">
        <v>0.45896017348697499</v>
      </c>
      <c r="DA309" s="1">
        <v>9.86997306733311E-18</v>
      </c>
      <c r="DB309">
        <v>0</v>
      </c>
      <c r="DC309">
        <v>0</v>
      </c>
      <c r="DD309">
        <v>0.459093887445441</v>
      </c>
      <c r="DE309" s="1">
        <v>9.0468234845760702E-18</v>
      </c>
      <c r="DF309">
        <v>0</v>
      </c>
      <c r="DG309">
        <v>0</v>
      </c>
      <c r="DH309">
        <v>0.45909388744544</v>
      </c>
      <c r="DI309" s="1">
        <v>9.0358340791183897E-18</v>
      </c>
      <c r="DJ309">
        <v>0</v>
      </c>
      <c r="DK309">
        <v>0</v>
      </c>
      <c r="DL309">
        <v>0.45923860614114798</v>
      </c>
      <c r="DM309" s="1">
        <v>9.6727253519389494E-18</v>
      </c>
      <c r="DN309">
        <v>0</v>
      </c>
      <c r="DO309">
        <v>0</v>
      </c>
      <c r="DP309">
        <v>0.45923860614114598</v>
      </c>
      <c r="DQ309" s="1">
        <v>9.7036640773703599E-18</v>
      </c>
      <c r="DR309">
        <v>0</v>
      </c>
      <c r="DS309">
        <v>0</v>
      </c>
      <c r="DT309">
        <v>0.45939440244784702</v>
      </c>
      <c r="DU309" s="1">
        <v>9.1053022157380295E-18</v>
      </c>
      <c r="DV309">
        <v>0</v>
      </c>
      <c r="DW309">
        <v>0</v>
      </c>
      <c r="DX309">
        <v>0.45939440244784302</v>
      </c>
      <c r="DY309" s="1">
        <v>9.1237154414619198E-18</v>
      </c>
      <c r="DZ309">
        <v>0</v>
      </c>
      <c r="EA309">
        <v>0</v>
      </c>
      <c r="EB309">
        <v>0.45956135567106199</v>
      </c>
      <c r="EC309" s="1">
        <v>5.9702604832286197E-18</v>
      </c>
      <c r="ED309">
        <v>0</v>
      </c>
      <c r="EE309">
        <v>0</v>
      </c>
      <c r="EF309">
        <v>0.45956135567105899</v>
      </c>
      <c r="EG309" s="1">
        <v>5.9307616428322598E-18</v>
      </c>
      <c r="EH309">
        <v>0</v>
      </c>
      <c r="EI309">
        <v>0</v>
      </c>
      <c r="EJ309">
        <v>0.45973955180211601</v>
      </c>
      <c r="EK309" s="1">
        <v>6.2818593405680103E-18</v>
      </c>
      <c r="EL309">
        <v>0</v>
      </c>
      <c r="EM309">
        <v>0</v>
      </c>
      <c r="EN309">
        <v>0.45973955180211501</v>
      </c>
      <c r="EO309" s="1">
        <v>6.2651029112889496E-18</v>
      </c>
      <c r="EP309">
        <v>0</v>
      </c>
      <c r="EQ309">
        <v>0</v>
      </c>
      <c r="ER309">
        <v>0.45992908353402201</v>
      </c>
      <c r="ES309" s="1">
        <v>6.6116825352840497E-18</v>
      </c>
      <c r="ET309">
        <v>0</v>
      </c>
      <c r="EU309">
        <v>0</v>
      </c>
      <c r="EV309">
        <v>0.45992908353402001</v>
      </c>
      <c r="EW309" s="1">
        <v>6.6316153381153102E-18</v>
      </c>
      <c r="EX309">
        <v>0</v>
      </c>
      <c r="EY309">
        <v>0</v>
      </c>
      <c r="EZ309">
        <v>0.46013004974503302</v>
      </c>
      <c r="FA309" s="1">
        <v>5.3158618864212602E-18</v>
      </c>
      <c r="FB309">
        <v>0</v>
      </c>
      <c r="FC309">
        <v>0</v>
      </c>
      <c r="FD309">
        <v>0.46013004974503102</v>
      </c>
      <c r="FE309" s="1">
        <v>5.2925036823513104E-18</v>
      </c>
      <c r="FF309">
        <v>0</v>
      </c>
      <c r="FG309">
        <v>0</v>
      </c>
      <c r="FH309">
        <v>0.46034255402055402</v>
      </c>
      <c r="FI309" s="1">
        <v>4.8050781493373497E-18</v>
      </c>
      <c r="FJ309">
        <v>0</v>
      </c>
      <c r="FK309">
        <v>0</v>
      </c>
      <c r="FL309">
        <v>0.46034255402055302</v>
      </c>
      <c r="FM309" s="1">
        <v>4.75230460859161E-18</v>
      </c>
      <c r="FN309">
        <v>0</v>
      </c>
      <c r="FO309">
        <v>0</v>
      </c>
      <c r="FP309">
        <v>0.46056670199875799</v>
      </c>
      <c r="FQ309" s="1">
        <v>5.39310112681549E-18</v>
      </c>
      <c r="FR309">
        <v>0</v>
      </c>
      <c r="FS309">
        <v>0</v>
      </c>
      <c r="FT309">
        <v>0.46056670199875599</v>
      </c>
      <c r="FU309" s="1">
        <v>5.3767220507144302E-18</v>
      </c>
      <c r="FV309">
        <v>0</v>
      </c>
      <c r="FW309">
        <v>0</v>
      </c>
      <c r="FX309">
        <v>0.460802598377414</v>
      </c>
      <c r="FY309" s="1">
        <v>7.4931981938210696E-18</v>
      </c>
      <c r="FZ309">
        <v>0</v>
      </c>
      <c r="GA309">
        <v>0</v>
      </c>
      <c r="GB309">
        <v>0.460802598377411</v>
      </c>
      <c r="GC309" s="1">
        <v>7.4408236055934893E-18</v>
      </c>
      <c r="GD309">
        <v>0</v>
      </c>
      <c r="GE309">
        <v>0</v>
      </c>
      <c r="GF309">
        <v>0.46105034753010099</v>
      </c>
      <c r="GG309" s="1">
        <v>5.0617469200472902E-18</v>
      </c>
      <c r="GH309">
        <v>0</v>
      </c>
      <c r="GI309">
        <v>0</v>
      </c>
      <c r="GJ309">
        <v>0.46105034753009699</v>
      </c>
      <c r="GK309" s="1">
        <v>5.0787231543761596E-18</v>
      </c>
      <c r="GL309">
        <v>0</v>
      </c>
      <c r="GM309">
        <v>0</v>
      </c>
      <c r="GN309">
        <v>0.46131006946174702</v>
      </c>
      <c r="GO309" s="1">
        <v>2.4643051406989299E-18</v>
      </c>
      <c r="GP309">
        <v>0</v>
      </c>
      <c r="GQ309">
        <v>0</v>
      </c>
      <c r="GR309">
        <v>0.46131006946174402</v>
      </c>
      <c r="GS309" s="1">
        <v>2.4221008770690302E-18</v>
      </c>
      <c r="GT309">
        <v>0</v>
      </c>
      <c r="GU309">
        <v>0</v>
      </c>
      <c r="GV309">
        <v>0.46158196041844601</v>
      </c>
      <c r="GW309" s="1">
        <v>2.32361889739062E-18</v>
      </c>
      <c r="GX309">
        <v>0</v>
      </c>
      <c r="GY309">
        <v>0</v>
      </c>
      <c r="GZ309">
        <v>0.46158196041844501</v>
      </c>
      <c r="HA309" s="1">
        <v>2.3159176738341799E-18</v>
      </c>
      <c r="HB309">
        <v>0</v>
      </c>
      <c r="HC309">
        <v>0</v>
      </c>
      <c r="HD309">
        <v>0.46186646678547899</v>
      </c>
      <c r="HE309" s="1">
        <v>4.3926671246816498E-18</v>
      </c>
      <c r="HF309">
        <v>0</v>
      </c>
      <c r="HG309">
        <v>0</v>
      </c>
      <c r="HH309">
        <v>0.46186646678547399</v>
      </c>
      <c r="HI309" s="1">
        <v>4.2403299431838499E-18</v>
      </c>
      <c r="HJ309">
        <v>0</v>
      </c>
      <c r="HK309">
        <v>0</v>
      </c>
      <c r="HL309">
        <v>0.46201195320669802</v>
      </c>
      <c r="HM309" s="1">
        <v>-2.0376986908801901E-18</v>
      </c>
      <c r="HN309">
        <v>0</v>
      </c>
      <c r="HO309">
        <v>0</v>
      </c>
      <c r="HP309">
        <v>0.46201195320668997</v>
      </c>
      <c r="HQ309" s="1">
        <v>-1.9317670564306798E-18</v>
      </c>
    </row>
    <row r="310" spans="1:225">
      <c r="A310">
        <v>3161000</v>
      </c>
      <c r="B310">
        <v>0</v>
      </c>
      <c r="C310">
        <v>205.55446568244901</v>
      </c>
      <c r="D310">
        <v>0.45967119918866201</v>
      </c>
      <c r="E310" s="1">
        <v>3.2438714901877401E-22</v>
      </c>
      <c r="F310">
        <v>0</v>
      </c>
      <c r="G310">
        <v>0</v>
      </c>
      <c r="H310">
        <v>0.459671199188666</v>
      </c>
      <c r="I310" s="1">
        <v>3.24387149018726E-22</v>
      </c>
      <c r="J310">
        <v>0</v>
      </c>
      <c r="K310">
        <v>0</v>
      </c>
      <c r="L310">
        <v>0.45967657593425199</v>
      </c>
      <c r="M310" s="1">
        <v>2.24281137188741E-18</v>
      </c>
      <c r="N310">
        <v>0</v>
      </c>
      <c r="O310">
        <v>0</v>
      </c>
      <c r="P310">
        <v>0.45967657593425698</v>
      </c>
      <c r="Q310" s="1">
        <v>2.2418425250144299E-18</v>
      </c>
      <c r="R310">
        <v>0</v>
      </c>
      <c r="S310">
        <v>0</v>
      </c>
      <c r="T310">
        <v>0.45969270882424002</v>
      </c>
      <c r="U310" s="1">
        <v>5.6973984145657602E-18</v>
      </c>
      <c r="V310">
        <v>0</v>
      </c>
      <c r="W310">
        <v>0</v>
      </c>
      <c r="X310">
        <v>0.45969270882424301</v>
      </c>
      <c r="Y310" s="1">
        <v>5.6938838631093603E-18</v>
      </c>
      <c r="Z310">
        <v>0</v>
      </c>
      <c r="AA310">
        <v>0</v>
      </c>
      <c r="AB310">
        <v>0.45971960582263</v>
      </c>
      <c r="AC310" s="1">
        <v>5.1756985271392103E-18</v>
      </c>
      <c r="AD310">
        <v>0</v>
      </c>
      <c r="AE310">
        <v>0</v>
      </c>
      <c r="AF310">
        <v>0.45971960582263</v>
      </c>
      <c r="AG310" s="1">
        <v>5.1883906276395404E-18</v>
      </c>
      <c r="AH310">
        <v>0</v>
      </c>
      <c r="AI310">
        <v>0</v>
      </c>
      <c r="AJ310">
        <v>0.459757280217512</v>
      </c>
      <c r="AK310" s="1">
        <v>5.8790103120351897E-18</v>
      </c>
      <c r="AL310">
        <v>0</v>
      </c>
      <c r="AM310">
        <v>0</v>
      </c>
      <c r="AN310">
        <v>0.459757280217513</v>
      </c>
      <c r="AO310" s="1">
        <v>5.8778706292046602E-18</v>
      </c>
      <c r="AP310">
        <v>0</v>
      </c>
      <c r="AQ310">
        <v>0</v>
      </c>
      <c r="AR310">
        <v>0.45980575064410201</v>
      </c>
      <c r="AS310" s="1">
        <v>5.7362317385284801E-18</v>
      </c>
      <c r="AT310">
        <v>0</v>
      </c>
      <c r="AU310">
        <v>0</v>
      </c>
      <c r="AV310">
        <v>0.45980575064410301</v>
      </c>
      <c r="AW310" s="1">
        <v>5.7473139999730003E-18</v>
      </c>
      <c r="AX310">
        <v>0</v>
      </c>
      <c r="AY310">
        <v>0</v>
      </c>
      <c r="AZ310">
        <v>0.459865041118659</v>
      </c>
      <c r="BA310" s="1">
        <v>4.6213020694527901E-18</v>
      </c>
      <c r="BB310">
        <v>0</v>
      </c>
      <c r="BC310">
        <v>0</v>
      </c>
      <c r="BD310">
        <v>0.459865041118661</v>
      </c>
      <c r="BE310" s="1">
        <v>4.6366157898644403E-18</v>
      </c>
      <c r="BF310">
        <v>0</v>
      </c>
      <c r="BG310">
        <v>0</v>
      </c>
      <c r="BH310">
        <v>0.45993518108456</v>
      </c>
      <c r="BI310" s="1">
        <v>5.3576373396216098E-18</v>
      </c>
      <c r="BJ310">
        <v>0</v>
      </c>
      <c r="BK310">
        <v>0</v>
      </c>
      <c r="BL310">
        <v>0.45993518108456399</v>
      </c>
      <c r="BM310" s="1">
        <v>5.3596560308931497E-18</v>
      </c>
      <c r="BN310">
        <v>0</v>
      </c>
      <c r="BO310">
        <v>0</v>
      </c>
      <c r="BP310">
        <v>0.46001620547142502</v>
      </c>
      <c r="BQ310" s="1">
        <v>6.7274054470873502E-18</v>
      </c>
      <c r="BR310">
        <v>0</v>
      </c>
      <c r="BS310">
        <v>0</v>
      </c>
      <c r="BT310">
        <v>0.46001620547142802</v>
      </c>
      <c r="BU310" s="1">
        <v>6.7325007737815603E-18</v>
      </c>
      <c r="BV310">
        <v>0</v>
      </c>
      <c r="BW310">
        <v>0</v>
      </c>
      <c r="BX310">
        <v>0.46010815476696199</v>
      </c>
      <c r="BY310" s="1">
        <v>7.9432439511144603E-18</v>
      </c>
      <c r="BZ310">
        <v>0</v>
      </c>
      <c r="CA310">
        <v>0</v>
      </c>
      <c r="CB310">
        <v>0.46010815476696398</v>
      </c>
      <c r="CC310" s="1">
        <v>7.9630259820811104E-18</v>
      </c>
      <c r="CD310">
        <v>0</v>
      </c>
      <c r="CE310">
        <v>0</v>
      </c>
      <c r="CF310">
        <v>0.46021107509889703</v>
      </c>
      <c r="CG310" s="1">
        <v>9.9986826882837207E-18</v>
      </c>
      <c r="CH310">
        <v>0</v>
      </c>
      <c r="CI310">
        <v>0</v>
      </c>
      <c r="CJ310">
        <v>0.46021107509889903</v>
      </c>
      <c r="CK310" s="1">
        <v>9.9721923681330495E-18</v>
      </c>
      <c r="CL310">
        <v>0</v>
      </c>
      <c r="CM310">
        <v>0</v>
      </c>
      <c r="CN310">
        <v>0.46032501832064998</v>
      </c>
      <c r="CO310" s="1">
        <v>1.18809324103761E-17</v>
      </c>
      <c r="CP310">
        <v>0</v>
      </c>
      <c r="CQ310">
        <v>0</v>
      </c>
      <c r="CR310">
        <v>0.46032501832065098</v>
      </c>
      <c r="CS310" s="1">
        <v>1.18398180663911E-17</v>
      </c>
      <c r="CT310">
        <v>0</v>
      </c>
      <c r="CU310">
        <v>0</v>
      </c>
      <c r="CV310">
        <v>0.46045004208978202</v>
      </c>
      <c r="CW310" s="1">
        <v>9.9002678359663694E-18</v>
      </c>
      <c r="CX310">
        <v>0</v>
      </c>
      <c r="CY310">
        <v>0</v>
      </c>
      <c r="CZ310">
        <v>0.46045004208978102</v>
      </c>
      <c r="DA310" s="1">
        <v>9.8748422362303996E-18</v>
      </c>
      <c r="DB310">
        <v>0</v>
      </c>
      <c r="DC310">
        <v>0</v>
      </c>
      <c r="DD310">
        <v>0.46058620992418098</v>
      </c>
      <c r="DE310" s="1">
        <v>9.0172285769154705E-18</v>
      </c>
      <c r="DF310">
        <v>0</v>
      </c>
      <c r="DG310">
        <v>0</v>
      </c>
      <c r="DH310">
        <v>0.46058620992417998</v>
      </c>
      <c r="DI310" s="1">
        <v>9.0067761903463601E-18</v>
      </c>
      <c r="DJ310">
        <v>0</v>
      </c>
      <c r="DK310">
        <v>0</v>
      </c>
      <c r="DL310">
        <v>0.46073359122102697</v>
      </c>
      <c r="DM310" s="1">
        <v>9.6221947544375508E-18</v>
      </c>
      <c r="DN310">
        <v>0</v>
      </c>
      <c r="DO310">
        <v>0</v>
      </c>
      <c r="DP310">
        <v>0.46073359122102497</v>
      </c>
      <c r="DQ310" s="1">
        <v>9.65573683563234E-18</v>
      </c>
      <c r="DR310">
        <v>0</v>
      </c>
      <c r="DS310">
        <v>0</v>
      </c>
      <c r="DT310">
        <v>0.46089226122173699</v>
      </c>
      <c r="DU310" s="1">
        <v>9.0467129467764495E-18</v>
      </c>
      <c r="DV310">
        <v>0</v>
      </c>
      <c r="DW310">
        <v>0</v>
      </c>
      <c r="DX310">
        <v>0.46089226122173299</v>
      </c>
      <c r="DY310" s="1">
        <v>9.0636591114356907E-18</v>
      </c>
      <c r="DZ310">
        <v>0</v>
      </c>
      <c r="EA310">
        <v>0</v>
      </c>
      <c r="EB310">
        <v>0.46106230094204997</v>
      </c>
      <c r="EC310" s="1">
        <v>5.8861704403570096E-18</v>
      </c>
      <c r="ED310">
        <v>0</v>
      </c>
      <c r="EE310">
        <v>0</v>
      </c>
      <c r="EF310">
        <v>0.46106230094204698</v>
      </c>
      <c r="EG310" s="1">
        <v>5.8484071704695699E-18</v>
      </c>
      <c r="EH310">
        <v>0</v>
      </c>
      <c r="EI310">
        <v>0</v>
      </c>
      <c r="EJ310">
        <v>0.46124379717462699</v>
      </c>
      <c r="EK310" s="1">
        <v>6.2008872259752399E-18</v>
      </c>
      <c r="EL310">
        <v>0</v>
      </c>
      <c r="EM310">
        <v>0</v>
      </c>
      <c r="EN310">
        <v>0.46124379717462599</v>
      </c>
      <c r="EO310" s="1">
        <v>6.1854013461170599E-18</v>
      </c>
      <c r="EP310">
        <v>0</v>
      </c>
      <c r="EQ310">
        <v>0</v>
      </c>
      <c r="ER310">
        <v>0.46143684273469499</v>
      </c>
      <c r="ES310" s="1">
        <v>6.4812962126143497E-18</v>
      </c>
      <c r="ET310">
        <v>0</v>
      </c>
      <c r="EU310">
        <v>0</v>
      </c>
      <c r="EV310">
        <v>0.46143684273469399</v>
      </c>
      <c r="EW310" s="1">
        <v>6.5022310554222097E-18</v>
      </c>
      <c r="EX310">
        <v>0</v>
      </c>
      <c r="EY310">
        <v>0</v>
      </c>
      <c r="EZ310">
        <v>0.46164153724623802</v>
      </c>
      <c r="FA310" s="1">
        <v>5.1411545647864898E-18</v>
      </c>
      <c r="FB310">
        <v>0</v>
      </c>
      <c r="FC310">
        <v>0</v>
      </c>
      <c r="FD310">
        <v>0.46164153724623602</v>
      </c>
      <c r="FE310" s="1">
        <v>5.1150587502310002E-18</v>
      </c>
      <c r="FF310">
        <v>0</v>
      </c>
      <c r="FG310">
        <v>0</v>
      </c>
      <c r="FH310">
        <v>0.46185798891751501</v>
      </c>
      <c r="FI310" s="1">
        <v>4.6248346203593097E-18</v>
      </c>
      <c r="FJ310">
        <v>0</v>
      </c>
      <c r="FK310">
        <v>0</v>
      </c>
      <c r="FL310">
        <v>0.46185798891751401</v>
      </c>
      <c r="FM310" s="1">
        <v>4.57152406072502E-18</v>
      </c>
      <c r="FN310">
        <v>0</v>
      </c>
      <c r="FO310">
        <v>0</v>
      </c>
      <c r="FP310">
        <v>0.46208631757324098</v>
      </c>
      <c r="FQ310" s="1">
        <v>5.2324223648531399E-18</v>
      </c>
      <c r="FR310">
        <v>0</v>
      </c>
      <c r="FS310">
        <v>0</v>
      </c>
      <c r="FT310">
        <v>0.46208631757323998</v>
      </c>
      <c r="FU310" s="1">
        <v>5.2125721477342296E-18</v>
      </c>
      <c r="FV310">
        <v>0</v>
      </c>
      <c r="FW310">
        <v>0</v>
      </c>
      <c r="FX310">
        <v>0.46232665821428798</v>
      </c>
      <c r="FY310" s="1">
        <v>7.37312703838304E-18</v>
      </c>
      <c r="FZ310">
        <v>0</v>
      </c>
      <c r="GA310">
        <v>0</v>
      </c>
      <c r="GB310">
        <v>0.46232665821428598</v>
      </c>
      <c r="GC310" s="1">
        <v>7.3216824923315496E-18</v>
      </c>
      <c r="GD310">
        <v>0</v>
      </c>
      <c r="GE310">
        <v>0</v>
      </c>
      <c r="GF310">
        <v>0.462579161308591</v>
      </c>
      <c r="GG310" s="1">
        <v>4.9597582239672399E-18</v>
      </c>
      <c r="GH310">
        <v>0</v>
      </c>
      <c r="GI310">
        <v>0</v>
      </c>
      <c r="GJ310">
        <v>0.462579161308588</v>
      </c>
      <c r="GK310" s="1">
        <v>4.97499888778719E-18</v>
      </c>
      <c r="GL310">
        <v>0</v>
      </c>
      <c r="GM310">
        <v>0</v>
      </c>
      <c r="GN310">
        <v>0.46284397804757199</v>
      </c>
      <c r="GO310" s="1">
        <v>2.3433302011061699E-18</v>
      </c>
      <c r="GP310">
        <v>0</v>
      </c>
      <c r="GQ310">
        <v>0</v>
      </c>
      <c r="GR310">
        <v>0.46284397804756999</v>
      </c>
      <c r="GS310" s="1">
        <v>2.3055991184707301E-18</v>
      </c>
      <c r="GT310">
        <v>0</v>
      </c>
      <c r="GU310">
        <v>0</v>
      </c>
      <c r="GV310">
        <v>0.46312120035070597</v>
      </c>
      <c r="GW310" s="1">
        <v>2.1603067099952501E-18</v>
      </c>
      <c r="GX310">
        <v>0</v>
      </c>
      <c r="GY310">
        <v>0</v>
      </c>
      <c r="GZ310">
        <v>0.46312120035070498</v>
      </c>
      <c r="HA310" s="1">
        <v>2.1579561935666201E-18</v>
      </c>
      <c r="HB310">
        <v>0</v>
      </c>
      <c r="HC310">
        <v>0</v>
      </c>
      <c r="HD310">
        <v>0.46341068750800501</v>
      </c>
      <c r="HE310" s="1">
        <v>4.3218636406206604E-18</v>
      </c>
      <c r="HF310">
        <v>0</v>
      </c>
      <c r="HG310">
        <v>0</v>
      </c>
      <c r="HH310">
        <v>0.46341068750800102</v>
      </c>
      <c r="HI310" s="1">
        <v>4.1741436357183499E-18</v>
      </c>
      <c r="HJ310">
        <v>0</v>
      </c>
      <c r="HK310">
        <v>0</v>
      </c>
      <c r="HL310">
        <v>0.46355845725504202</v>
      </c>
      <c r="HM310" s="1">
        <v>-2.0459369333251902E-18</v>
      </c>
      <c r="HN310">
        <v>0</v>
      </c>
      <c r="HO310">
        <v>0</v>
      </c>
      <c r="HP310">
        <v>0.46355845725503497</v>
      </c>
      <c r="HQ310" s="1">
        <v>-1.9349231011921498E-18</v>
      </c>
    </row>
    <row r="311" spans="1:225">
      <c r="A311">
        <v>3162500</v>
      </c>
      <c r="B311">
        <v>0</v>
      </c>
      <c r="C311">
        <v>207.162894188839</v>
      </c>
      <c r="D311">
        <v>0.46114669942351699</v>
      </c>
      <c r="E311" s="1">
        <v>3.5270981319262998E-22</v>
      </c>
      <c r="F311">
        <v>0</v>
      </c>
      <c r="G311">
        <v>0</v>
      </c>
      <c r="H311">
        <v>0.46114669942352099</v>
      </c>
      <c r="I311" s="1">
        <v>3.5270981319253302E-22</v>
      </c>
      <c r="J311">
        <v>0</v>
      </c>
      <c r="K311">
        <v>0</v>
      </c>
      <c r="L311">
        <v>0.46115217344188197</v>
      </c>
      <c r="M311" s="1">
        <v>2.3050311828795998E-18</v>
      </c>
      <c r="N311">
        <v>0</v>
      </c>
      <c r="O311">
        <v>0</v>
      </c>
      <c r="P311">
        <v>0.46115217344188703</v>
      </c>
      <c r="Q311" s="1">
        <v>2.3040958996871499E-18</v>
      </c>
      <c r="R311">
        <v>0</v>
      </c>
      <c r="S311">
        <v>0</v>
      </c>
      <c r="T311">
        <v>0.46116859825324702</v>
      </c>
      <c r="U311" s="1">
        <v>5.7760487324407702E-18</v>
      </c>
      <c r="V311">
        <v>0</v>
      </c>
      <c r="W311">
        <v>0</v>
      </c>
      <c r="X311">
        <v>0.46116859825325102</v>
      </c>
      <c r="Y311" s="1">
        <v>5.77272206347999E-18</v>
      </c>
      <c r="Z311">
        <v>0</v>
      </c>
      <c r="AA311">
        <v>0</v>
      </c>
      <c r="AB311">
        <v>0.46119598213111201</v>
      </c>
      <c r="AC311" s="1">
        <v>5.3267529301779396E-18</v>
      </c>
      <c r="AD311">
        <v>0</v>
      </c>
      <c r="AE311">
        <v>0</v>
      </c>
      <c r="AF311">
        <v>0.46119598213111201</v>
      </c>
      <c r="AG311" s="1">
        <v>5.3394036848825402E-18</v>
      </c>
      <c r="AH311">
        <v>0</v>
      </c>
      <c r="AI311">
        <v>0</v>
      </c>
      <c r="AJ311">
        <v>0.46123433888001902</v>
      </c>
      <c r="AK311" s="1">
        <v>6.1302730008384002E-18</v>
      </c>
      <c r="AL311">
        <v>0</v>
      </c>
      <c r="AM311">
        <v>0</v>
      </c>
      <c r="AN311">
        <v>0.46123433888001902</v>
      </c>
      <c r="AO311" s="1">
        <v>6.1298512843097898E-18</v>
      </c>
      <c r="AP311">
        <v>0</v>
      </c>
      <c r="AQ311">
        <v>0</v>
      </c>
      <c r="AR311">
        <v>0.46128368785783602</v>
      </c>
      <c r="AS311" s="1">
        <v>6.0735736212008202E-18</v>
      </c>
      <c r="AT311">
        <v>0</v>
      </c>
      <c r="AU311">
        <v>0</v>
      </c>
      <c r="AV311">
        <v>0.46128368785783702</v>
      </c>
      <c r="AW311" s="1">
        <v>6.0847901373674799E-18</v>
      </c>
      <c r="AX311">
        <v>0</v>
      </c>
      <c r="AY311">
        <v>0</v>
      </c>
      <c r="AZ311">
        <v>0.46134405400544798</v>
      </c>
      <c r="BA311" s="1">
        <v>5.02862962587554E-18</v>
      </c>
      <c r="BB311">
        <v>0</v>
      </c>
      <c r="BC311">
        <v>0</v>
      </c>
      <c r="BD311">
        <v>0.46134405400544998</v>
      </c>
      <c r="BE311" s="1">
        <v>5.04269079631644E-18</v>
      </c>
      <c r="BF311">
        <v>0</v>
      </c>
      <c r="BG311">
        <v>0</v>
      </c>
      <c r="BH311">
        <v>0.46141546788272803</v>
      </c>
      <c r="BI311" s="1">
        <v>5.7997652446823003E-18</v>
      </c>
      <c r="BJ311">
        <v>0</v>
      </c>
      <c r="BK311">
        <v>0</v>
      </c>
      <c r="BL311">
        <v>0.46141546788273102</v>
      </c>
      <c r="BM311" s="1">
        <v>5.8023340838530899E-18</v>
      </c>
      <c r="BN311">
        <v>0</v>
      </c>
      <c r="BO311">
        <v>0</v>
      </c>
      <c r="BP311">
        <v>0.46149796570997098</v>
      </c>
      <c r="BQ311" s="1">
        <v>7.2677379285362403E-18</v>
      </c>
      <c r="BR311">
        <v>0</v>
      </c>
      <c r="BS311">
        <v>0</v>
      </c>
      <c r="BT311">
        <v>0.46149796570997498</v>
      </c>
      <c r="BU311" s="1">
        <v>7.2734014025798107E-18</v>
      </c>
      <c r="BV311">
        <v>0</v>
      </c>
      <c r="BW311">
        <v>0</v>
      </c>
      <c r="BX311">
        <v>0.46159158941510597</v>
      </c>
      <c r="BY311" s="1">
        <v>8.5424007531677905E-18</v>
      </c>
      <c r="BZ311">
        <v>0</v>
      </c>
      <c r="CA311">
        <v>0</v>
      </c>
      <c r="CB311">
        <v>0.46159158941510903</v>
      </c>
      <c r="CC311" s="1">
        <v>8.5611807441578395E-18</v>
      </c>
      <c r="CD311">
        <v>0</v>
      </c>
      <c r="CE311">
        <v>0</v>
      </c>
      <c r="CF311">
        <v>0.46169638668930302</v>
      </c>
      <c r="CG311" s="1">
        <v>1.06599502987768E-17</v>
      </c>
      <c r="CH311">
        <v>0</v>
      </c>
      <c r="CI311">
        <v>0</v>
      </c>
      <c r="CJ311">
        <v>0.46169638668930502</v>
      </c>
      <c r="CK311" s="1">
        <v>1.06320551744831E-17</v>
      </c>
      <c r="CL311">
        <v>0</v>
      </c>
      <c r="CM311">
        <v>0</v>
      </c>
      <c r="CN311">
        <v>0.461812411057274</v>
      </c>
      <c r="CO311" s="1">
        <v>1.25825370003669E-17</v>
      </c>
      <c r="CP311">
        <v>0</v>
      </c>
      <c r="CQ311">
        <v>0</v>
      </c>
      <c r="CR311">
        <v>0.461812411057275</v>
      </c>
      <c r="CS311" s="1">
        <v>1.25397853416948E-17</v>
      </c>
      <c r="CT311">
        <v>0</v>
      </c>
      <c r="CU311">
        <v>0</v>
      </c>
      <c r="CV311">
        <v>0.46193972197343902</v>
      </c>
      <c r="CW311" s="1">
        <v>1.05693361963872E-17</v>
      </c>
      <c r="CX311">
        <v>0</v>
      </c>
      <c r="CY311">
        <v>0</v>
      </c>
      <c r="CZ311">
        <v>0.46193972197343802</v>
      </c>
      <c r="DA311" s="1">
        <v>1.0543141067218599E-17</v>
      </c>
      <c r="DB311">
        <v>0</v>
      </c>
      <c r="DC311">
        <v>0</v>
      </c>
      <c r="DD311">
        <v>0.46207838495982001</v>
      </c>
      <c r="DE311" s="1">
        <v>9.7130322617669904E-18</v>
      </c>
      <c r="DF311">
        <v>0</v>
      </c>
      <c r="DG311">
        <v>0</v>
      </c>
      <c r="DH311">
        <v>0.46207838495981901</v>
      </c>
      <c r="DI311" s="1">
        <v>9.6988042258354905E-18</v>
      </c>
      <c r="DJ311">
        <v>0</v>
      </c>
      <c r="DK311">
        <v>0</v>
      </c>
      <c r="DL311">
        <v>0.462228471802552</v>
      </c>
      <c r="DM311" s="1">
        <v>1.03536381975777E-17</v>
      </c>
      <c r="DN311">
        <v>0</v>
      </c>
      <c r="DO311">
        <v>0</v>
      </c>
      <c r="DP311">
        <v>0.46222847180255</v>
      </c>
      <c r="DQ311" s="1">
        <v>1.0386643259883899E-17</v>
      </c>
      <c r="DR311">
        <v>0</v>
      </c>
      <c r="DS311">
        <v>0</v>
      </c>
      <c r="DT311">
        <v>0.46239006082740403</v>
      </c>
      <c r="DU311" s="1">
        <v>9.8276841004084907E-18</v>
      </c>
      <c r="DV311">
        <v>0</v>
      </c>
      <c r="DW311">
        <v>0</v>
      </c>
      <c r="DX311">
        <v>0.46239006082739997</v>
      </c>
      <c r="DY311" s="1">
        <v>9.8469028544652206E-18</v>
      </c>
      <c r="DZ311">
        <v>0</v>
      </c>
      <c r="EA311">
        <v>0</v>
      </c>
      <c r="EB311">
        <v>0.462563237241153</v>
      </c>
      <c r="EC311" s="1">
        <v>6.6787620389924303E-18</v>
      </c>
      <c r="ED311">
        <v>0</v>
      </c>
      <c r="EE311">
        <v>0</v>
      </c>
      <c r="EF311">
        <v>0.46256323724114901</v>
      </c>
      <c r="EG311" s="1">
        <v>6.6412672785492703E-18</v>
      </c>
      <c r="EH311">
        <v>0</v>
      </c>
      <c r="EI311">
        <v>0</v>
      </c>
      <c r="EJ311">
        <v>0.462748093439518</v>
      </c>
      <c r="EK311" s="1">
        <v>6.9732110202487606E-18</v>
      </c>
      <c r="EL311">
        <v>0</v>
      </c>
      <c r="EM311">
        <v>0</v>
      </c>
      <c r="EN311">
        <v>0.46274809343951701</v>
      </c>
      <c r="EO311" s="1">
        <v>6.9587271803671793E-18</v>
      </c>
      <c r="EP311">
        <v>0</v>
      </c>
      <c r="EQ311">
        <v>0</v>
      </c>
      <c r="ER311">
        <v>0.46294472911780898</v>
      </c>
      <c r="ES311" s="1">
        <v>7.2270451952007203E-18</v>
      </c>
      <c r="ET311">
        <v>0</v>
      </c>
      <c r="EU311">
        <v>0</v>
      </c>
      <c r="EV311">
        <v>0.46294472911780699</v>
      </c>
      <c r="EW311" s="1">
        <v>7.2497876063180202E-18</v>
      </c>
      <c r="EX311">
        <v>0</v>
      </c>
      <c r="EY311">
        <v>0</v>
      </c>
      <c r="EZ311">
        <v>0.46315325088616099</v>
      </c>
      <c r="FA311" s="1">
        <v>5.9006856204576303E-18</v>
      </c>
      <c r="FB311">
        <v>0</v>
      </c>
      <c r="FC311">
        <v>0</v>
      </c>
      <c r="FD311">
        <v>0.463153250886159</v>
      </c>
      <c r="FE311" s="1">
        <v>5.8760568669667898E-18</v>
      </c>
      <c r="FF311">
        <v>0</v>
      </c>
      <c r="FG311">
        <v>0</v>
      </c>
      <c r="FH311">
        <v>0.46337377092216903</v>
      </c>
      <c r="FI311" s="1">
        <v>5.37746066344444E-18</v>
      </c>
      <c r="FJ311">
        <v>0</v>
      </c>
      <c r="FK311">
        <v>0</v>
      </c>
      <c r="FL311">
        <v>0.46337377092216803</v>
      </c>
      <c r="FM311" s="1">
        <v>5.32314806383354E-18</v>
      </c>
      <c r="FN311">
        <v>0</v>
      </c>
      <c r="FO311">
        <v>0</v>
      </c>
      <c r="FP311">
        <v>0.46360640434324502</v>
      </c>
      <c r="FQ311" s="1">
        <v>5.94946201272527E-18</v>
      </c>
      <c r="FR311">
        <v>0</v>
      </c>
      <c r="FS311">
        <v>0</v>
      </c>
      <c r="FT311">
        <v>0.46360640434324402</v>
      </c>
      <c r="FU311" s="1">
        <v>5.9291467745183202E-18</v>
      </c>
      <c r="FV311">
        <v>0</v>
      </c>
      <c r="FW311">
        <v>0</v>
      </c>
      <c r="FX311">
        <v>0.46385126594552301</v>
      </c>
      <c r="FY311" s="1">
        <v>8.0498453768670205E-18</v>
      </c>
      <c r="FZ311">
        <v>0</v>
      </c>
      <c r="GA311">
        <v>0</v>
      </c>
      <c r="GB311">
        <v>0.46385126594552101</v>
      </c>
      <c r="GC311" s="1">
        <v>7.9991343613478507E-18</v>
      </c>
      <c r="GD311">
        <v>0</v>
      </c>
      <c r="GE311">
        <v>0</v>
      </c>
      <c r="GF311">
        <v>0.46410847001899502</v>
      </c>
      <c r="GG311" s="1">
        <v>5.5738901450115496E-18</v>
      </c>
      <c r="GH311">
        <v>0</v>
      </c>
      <c r="GI311">
        <v>0</v>
      </c>
      <c r="GJ311">
        <v>0.46410847001899103</v>
      </c>
      <c r="GK311" s="1">
        <v>5.5878602594106198E-18</v>
      </c>
      <c r="GL311">
        <v>0</v>
      </c>
      <c r="GM311">
        <v>0</v>
      </c>
      <c r="GN311">
        <v>0.46437814491746998</v>
      </c>
      <c r="GO311" s="1">
        <v>2.8400193099477802E-18</v>
      </c>
      <c r="GP311">
        <v>0</v>
      </c>
      <c r="GQ311">
        <v>0</v>
      </c>
      <c r="GR311">
        <v>0.46437814491746698</v>
      </c>
      <c r="GS311" s="1">
        <v>2.80549085888591E-18</v>
      </c>
      <c r="GT311">
        <v>0</v>
      </c>
      <c r="GU311">
        <v>0</v>
      </c>
      <c r="GV311">
        <v>0.46466049254215602</v>
      </c>
      <c r="GW311" s="1">
        <v>2.4822029468744099E-18</v>
      </c>
      <c r="GX311">
        <v>0</v>
      </c>
      <c r="GY311">
        <v>0</v>
      </c>
      <c r="GZ311">
        <v>0.46466049254215502</v>
      </c>
      <c r="HA311" s="1">
        <v>2.4819285081995002E-18</v>
      </c>
      <c r="HB311">
        <v>0</v>
      </c>
      <c r="HC311">
        <v>0</v>
      </c>
      <c r="HD311">
        <v>0.46495596483013701</v>
      </c>
      <c r="HE311" s="1">
        <v>4.5283372388763101E-18</v>
      </c>
      <c r="HF311">
        <v>0</v>
      </c>
      <c r="HG311">
        <v>0</v>
      </c>
      <c r="HH311">
        <v>0.46495596483013202</v>
      </c>
      <c r="HI311" s="1">
        <v>4.3824248022834503E-18</v>
      </c>
      <c r="HJ311">
        <v>0</v>
      </c>
      <c r="HK311">
        <v>0</v>
      </c>
      <c r="HL311">
        <v>0.46510706239352301</v>
      </c>
      <c r="HM311" s="1">
        <v>-2.0540125454443101E-18</v>
      </c>
      <c r="HN311">
        <v>0</v>
      </c>
      <c r="HO311">
        <v>0</v>
      </c>
      <c r="HP311">
        <v>0.46510706239351501</v>
      </c>
      <c r="HQ311" s="1">
        <v>-1.9419246755341501E-18</v>
      </c>
    </row>
    <row r="312" spans="1:225">
      <c r="A312">
        <v>3164000</v>
      </c>
      <c r="B312">
        <v>0</v>
      </c>
      <c r="C312">
        <v>208.78335447988599</v>
      </c>
      <c r="D312">
        <v>0.462621753477787</v>
      </c>
      <c r="E312" s="1">
        <v>3.43260101874777E-22</v>
      </c>
      <c r="F312">
        <v>0</v>
      </c>
      <c r="G312">
        <v>0</v>
      </c>
      <c r="H312">
        <v>0.462621753477791</v>
      </c>
      <c r="I312" s="1">
        <v>3.4326010187482501E-22</v>
      </c>
      <c r="J312">
        <v>0</v>
      </c>
      <c r="K312">
        <v>0</v>
      </c>
      <c r="L312">
        <v>0.46262732651427302</v>
      </c>
      <c r="M312" s="1">
        <v>2.2335587677834099E-18</v>
      </c>
      <c r="N312">
        <v>0</v>
      </c>
      <c r="O312">
        <v>0</v>
      </c>
      <c r="P312">
        <v>0.46262732651427801</v>
      </c>
      <c r="Q312" s="1">
        <v>2.2326570482714899E-18</v>
      </c>
      <c r="R312">
        <v>0</v>
      </c>
      <c r="S312">
        <v>0</v>
      </c>
      <c r="T312">
        <v>0.46264404847485302</v>
      </c>
      <c r="U312" s="1">
        <v>5.6252817382689501E-18</v>
      </c>
      <c r="V312">
        <v>0</v>
      </c>
      <c r="W312">
        <v>0</v>
      </c>
      <c r="X312">
        <v>0.46264404847485602</v>
      </c>
      <c r="Y312" s="1">
        <v>5.6221519515288403E-18</v>
      </c>
      <c r="Z312">
        <v>0</v>
      </c>
      <c r="AA312">
        <v>0</v>
      </c>
      <c r="AB312">
        <v>0.46267192791752798</v>
      </c>
      <c r="AC312" s="1">
        <v>5.12656548106122E-18</v>
      </c>
      <c r="AD312">
        <v>0</v>
      </c>
      <c r="AE312">
        <v>0</v>
      </c>
      <c r="AF312">
        <v>0.46267192791752798</v>
      </c>
      <c r="AG312" s="1">
        <v>5.13989285627199E-18</v>
      </c>
      <c r="AH312">
        <v>0</v>
      </c>
      <c r="AI312">
        <v>0</v>
      </c>
      <c r="AJ312">
        <v>0.462710979121362</v>
      </c>
      <c r="AK312" s="1">
        <v>5.8662062443671403E-18</v>
      </c>
      <c r="AL312">
        <v>0</v>
      </c>
      <c r="AM312">
        <v>0</v>
      </c>
      <c r="AN312">
        <v>0.462710979121362</v>
      </c>
      <c r="AO312" s="1">
        <v>5.8661357288742801E-18</v>
      </c>
      <c r="AP312">
        <v>0</v>
      </c>
      <c r="AQ312">
        <v>0</v>
      </c>
      <c r="AR312">
        <v>0.46276122211097898</v>
      </c>
      <c r="AS312" s="1">
        <v>5.7685043290935798E-18</v>
      </c>
      <c r="AT312">
        <v>0</v>
      </c>
      <c r="AU312">
        <v>0</v>
      </c>
      <c r="AV312">
        <v>0.46276122211097998</v>
      </c>
      <c r="AW312" s="1">
        <v>5.7801547378874703E-18</v>
      </c>
      <c r="AX312">
        <v>0</v>
      </c>
      <c r="AY312">
        <v>0</v>
      </c>
      <c r="AZ312">
        <v>0.46282268269258803</v>
      </c>
      <c r="BA312" s="1">
        <v>4.6637593841756697E-18</v>
      </c>
      <c r="BB312">
        <v>0</v>
      </c>
      <c r="BC312">
        <v>0</v>
      </c>
      <c r="BD312">
        <v>0.46282268269259003</v>
      </c>
      <c r="BE312" s="1">
        <v>4.6782544472437998E-18</v>
      </c>
      <c r="BF312">
        <v>0</v>
      </c>
      <c r="BG312">
        <v>0</v>
      </c>
      <c r="BH312">
        <v>0.46289539250299999</v>
      </c>
      <c r="BI312" s="1">
        <v>5.35743320468132E-18</v>
      </c>
      <c r="BJ312">
        <v>0</v>
      </c>
      <c r="BK312">
        <v>0</v>
      </c>
      <c r="BL312">
        <v>0.46289539250300399</v>
      </c>
      <c r="BM312" s="1">
        <v>5.3603376806574597E-18</v>
      </c>
      <c r="BN312">
        <v>0</v>
      </c>
      <c r="BO312">
        <v>0</v>
      </c>
      <c r="BP312">
        <v>0.46297938907292802</v>
      </c>
      <c r="BQ312" s="1">
        <v>6.7825479272283199E-18</v>
      </c>
      <c r="BR312">
        <v>0</v>
      </c>
      <c r="BS312">
        <v>0</v>
      </c>
      <c r="BT312">
        <v>0.46297938907293101</v>
      </c>
      <c r="BU312" s="1">
        <v>6.7887124212602E-18</v>
      </c>
      <c r="BV312">
        <v>0</v>
      </c>
      <c r="BW312">
        <v>0</v>
      </c>
      <c r="BX312">
        <v>0.46307471590494198</v>
      </c>
      <c r="BY312" s="1">
        <v>8.0195061390040304E-18</v>
      </c>
      <c r="BZ312">
        <v>0</v>
      </c>
      <c r="CA312">
        <v>0</v>
      </c>
      <c r="CB312">
        <v>0.46307471590494398</v>
      </c>
      <c r="CC312" s="1">
        <v>8.03728409001748E-18</v>
      </c>
      <c r="CD312">
        <v>0</v>
      </c>
      <c r="CE312">
        <v>0</v>
      </c>
      <c r="CF312">
        <v>0.46318142256441303</v>
      </c>
      <c r="CG312" s="1">
        <v>1.0133296552393101E-17</v>
      </c>
      <c r="CH312">
        <v>0</v>
      </c>
      <c r="CI312">
        <v>0</v>
      </c>
      <c r="CJ312">
        <v>0.46318142256441502</v>
      </c>
      <c r="CK312" s="1">
        <v>1.01057681933656E-17</v>
      </c>
      <c r="CL312">
        <v>0</v>
      </c>
      <c r="CM312">
        <v>0</v>
      </c>
      <c r="CN312">
        <v>0.46329956477818501</v>
      </c>
      <c r="CO312" s="1">
        <v>1.20666321020839E-17</v>
      </c>
      <c r="CP312">
        <v>0</v>
      </c>
      <c r="CQ312">
        <v>0</v>
      </c>
      <c r="CR312">
        <v>0.46329956477818501</v>
      </c>
      <c r="CS312" s="1">
        <v>1.2025652012821E-17</v>
      </c>
      <c r="CT312">
        <v>0</v>
      </c>
      <c r="CU312">
        <v>0</v>
      </c>
      <c r="CV312">
        <v>0.46342920453084901</v>
      </c>
      <c r="CW312" s="1">
        <v>1.00008686685623E-17</v>
      </c>
      <c r="CX312">
        <v>0</v>
      </c>
      <c r="CY312">
        <v>0</v>
      </c>
      <c r="CZ312">
        <v>0.46342920453084901</v>
      </c>
      <c r="DA312" s="1">
        <v>9.9740742635836107E-18</v>
      </c>
      <c r="DB312">
        <v>0</v>
      </c>
      <c r="DC312">
        <v>0</v>
      </c>
      <c r="DD312">
        <v>0.463570410143401</v>
      </c>
      <c r="DE312" s="1">
        <v>9.1530210873710194E-18</v>
      </c>
      <c r="DF312">
        <v>0</v>
      </c>
      <c r="DG312">
        <v>0</v>
      </c>
      <c r="DH312">
        <v>0.4635704101434</v>
      </c>
      <c r="DI312" s="1">
        <v>9.1371197378522197E-18</v>
      </c>
      <c r="DJ312">
        <v>0</v>
      </c>
      <c r="DK312">
        <v>0</v>
      </c>
      <c r="DL312">
        <v>0.46372325631711098</v>
      </c>
      <c r="DM312" s="1">
        <v>9.8279907263354007E-18</v>
      </c>
      <c r="DN312">
        <v>0</v>
      </c>
      <c r="DO312">
        <v>0</v>
      </c>
      <c r="DP312">
        <v>0.46372325631710898</v>
      </c>
      <c r="DQ312" s="1">
        <v>9.8577211592675502E-18</v>
      </c>
      <c r="DR312">
        <v>0</v>
      </c>
      <c r="DS312">
        <v>0</v>
      </c>
      <c r="DT312">
        <v>0.46388782412040402</v>
      </c>
      <c r="DU312" s="1">
        <v>9.3750695039443205E-18</v>
      </c>
      <c r="DV312">
        <v>0</v>
      </c>
      <c r="DW312">
        <v>0</v>
      </c>
      <c r="DX312">
        <v>0.46388782412040003</v>
      </c>
      <c r="DY312" s="1">
        <v>9.3944847696447995E-18</v>
      </c>
      <c r="DZ312">
        <v>0</v>
      </c>
      <c r="EA312">
        <v>0</v>
      </c>
      <c r="EB312">
        <v>0.46406420092787698</v>
      </c>
      <c r="EC312" s="1">
        <v>6.2845859396252197E-18</v>
      </c>
      <c r="ED312">
        <v>0</v>
      </c>
      <c r="EE312">
        <v>0</v>
      </c>
      <c r="EF312">
        <v>0.46406420092787398</v>
      </c>
      <c r="EG312" s="1">
        <v>6.2466261580940201E-18</v>
      </c>
      <c r="EH312">
        <v>0</v>
      </c>
      <c r="EI312">
        <v>0</v>
      </c>
      <c r="EJ312">
        <v>0.46425248040484901</v>
      </c>
      <c r="EK312" s="1">
        <v>6.6601061383291501E-18</v>
      </c>
      <c r="EL312">
        <v>0</v>
      </c>
      <c r="EM312">
        <v>0</v>
      </c>
      <c r="EN312">
        <v>0.46425248040484801</v>
      </c>
      <c r="EO312" s="1">
        <v>6.6453537890032999E-18</v>
      </c>
      <c r="EP312">
        <v>0</v>
      </c>
      <c r="EQ312">
        <v>0</v>
      </c>
      <c r="ER312">
        <v>0.464452762696489</v>
      </c>
      <c r="ES312" s="1">
        <v>6.9253439178500003E-18</v>
      </c>
      <c r="ET312">
        <v>0</v>
      </c>
      <c r="EU312">
        <v>0</v>
      </c>
      <c r="EV312">
        <v>0.464452762696487</v>
      </c>
      <c r="EW312" s="1">
        <v>6.9460822490140997E-18</v>
      </c>
      <c r="EX312">
        <v>0</v>
      </c>
      <c r="EY312">
        <v>0</v>
      </c>
      <c r="EZ312">
        <v>0.46466515512092299</v>
      </c>
      <c r="FA312" s="1">
        <v>5.6723882183159702E-18</v>
      </c>
      <c r="FB312">
        <v>0</v>
      </c>
      <c r="FC312">
        <v>0</v>
      </c>
      <c r="FD312">
        <v>0.46466515512092199</v>
      </c>
      <c r="FE312" s="1">
        <v>5.6510340941992101E-18</v>
      </c>
      <c r="FF312">
        <v>0</v>
      </c>
      <c r="FG312">
        <v>0</v>
      </c>
      <c r="FH312">
        <v>0.46488977385029601</v>
      </c>
      <c r="FI312" s="1">
        <v>5.2519905200006102E-18</v>
      </c>
      <c r="FJ312">
        <v>0</v>
      </c>
      <c r="FK312">
        <v>0</v>
      </c>
      <c r="FL312">
        <v>0.46488977385029501</v>
      </c>
      <c r="FM312" s="1">
        <v>5.2032251391612801E-18</v>
      </c>
      <c r="FN312">
        <v>0</v>
      </c>
      <c r="FO312">
        <v>0</v>
      </c>
      <c r="FP312">
        <v>0.46512674694753098</v>
      </c>
      <c r="FQ312" s="1">
        <v>5.9431533113341197E-18</v>
      </c>
      <c r="FR312">
        <v>0</v>
      </c>
      <c r="FS312">
        <v>0</v>
      </c>
      <c r="FT312">
        <v>0.46512674694752998</v>
      </c>
      <c r="FU312" s="1">
        <v>5.9259161908574897E-18</v>
      </c>
      <c r="FV312">
        <v>0</v>
      </c>
      <c r="FW312">
        <v>0</v>
      </c>
      <c r="FX312">
        <v>0.465376218220378</v>
      </c>
      <c r="FY312" s="1">
        <v>8.1023876776181496E-18</v>
      </c>
      <c r="FZ312">
        <v>0</v>
      </c>
      <c r="GA312">
        <v>0</v>
      </c>
      <c r="GB312">
        <v>0.465376218220376</v>
      </c>
      <c r="GC312" s="1">
        <v>8.0559533314496707E-18</v>
      </c>
      <c r="GD312">
        <v>0</v>
      </c>
      <c r="GE312">
        <v>0</v>
      </c>
      <c r="GF312">
        <v>0.46563834834761503</v>
      </c>
      <c r="GG312" s="1">
        <v>5.6794050392510199E-18</v>
      </c>
      <c r="GH312">
        <v>0</v>
      </c>
      <c r="GI312">
        <v>0</v>
      </c>
      <c r="GJ312">
        <v>0.46563834834761197</v>
      </c>
      <c r="GK312" s="1">
        <v>5.6889019726556401E-18</v>
      </c>
      <c r="GL312">
        <v>0</v>
      </c>
      <c r="GM312">
        <v>0</v>
      </c>
      <c r="GN312">
        <v>0.46591330160873101</v>
      </c>
      <c r="GO312" s="1">
        <v>2.93381126819725E-18</v>
      </c>
      <c r="GP312">
        <v>0</v>
      </c>
      <c r="GQ312">
        <v>0</v>
      </c>
      <c r="GR312">
        <v>0.46591330160872801</v>
      </c>
      <c r="GS312" s="1">
        <v>2.90121489928806E-18</v>
      </c>
      <c r="GT312">
        <v>0</v>
      </c>
      <c r="GU312">
        <v>0</v>
      </c>
      <c r="GV312">
        <v>0.46620118719518699</v>
      </c>
      <c r="GW312" s="1">
        <v>2.47787545554689E-18</v>
      </c>
      <c r="GX312">
        <v>0</v>
      </c>
      <c r="GY312">
        <v>0</v>
      </c>
      <c r="GZ312">
        <v>0.466201187195186</v>
      </c>
      <c r="HA312" s="1">
        <v>2.47840654520482E-18</v>
      </c>
      <c r="HB312">
        <v>0</v>
      </c>
      <c r="HC312">
        <v>0</v>
      </c>
      <c r="HD312">
        <v>0.46650188318323099</v>
      </c>
      <c r="HE312" s="1">
        <v>4.5438591176347503E-18</v>
      </c>
      <c r="HF312">
        <v>0</v>
      </c>
      <c r="HG312">
        <v>0</v>
      </c>
      <c r="HH312">
        <v>0.466501883183226</v>
      </c>
      <c r="HI312" s="1">
        <v>4.3964076221767203E-18</v>
      </c>
      <c r="HJ312">
        <v>0</v>
      </c>
      <c r="HK312">
        <v>0</v>
      </c>
      <c r="HL312">
        <v>0.466655395982358</v>
      </c>
      <c r="HM312" s="1">
        <v>-2.0584357514948699E-18</v>
      </c>
      <c r="HN312">
        <v>0</v>
      </c>
      <c r="HO312">
        <v>0</v>
      </c>
      <c r="HP312">
        <v>0.46665539598235101</v>
      </c>
      <c r="HQ312" s="1">
        <v>-1.9503560414911199E-18</v>
      </c>
    </row>
    <row r="313" spans="1:225">
      <c r="A313">
        <v>3165500</v>
      </c>
      <c r="B313">
        <v>0</v>
      </c>
      <c r="C313">
        <v>210.415921886907</v>
      </c>
      <c r="D313">
        <v>0.46409635339494398</v>
      </c>
      <c r="E313" s="1">
        <v>3.6160365913883E-22</v>
      </c>
      <c r="F313">
        <v>0</v>
      </c>
      <c r="G313">
        <v>0</v>
      </c>
      <c r="H313">
        <v>0.46409635339494798</v>
      </c>
      <c r="I313" s="1">
        <v>3.6160365913878199E-22</v>
      </c>
      <c r="J313">
        <v>0</v>
      </c>
      <c r="K313">
        <v>0</v>
      </c>
      <c r="L313">
        <v>0.46410202714036403</v>
      </c>
      <c r="M313" s="1">
        <v>2.2916420536730099E-18</v>
      </c>
      <c r="N313">
        <v>0</v>
      </c>
      <c r="O313">
        <v>0</v>
      </c>
      <c r="P313">
        <v>0.46410202714036902</v>
      </c>
      <c r="Q313" s="1">
        <v>2.2907403341610998E-18</v>
      </c>
      <c r="R313">
        <v>0</v>
      </c>
      <c r="S313">
        <v>0</v>
      </c>
      <c r="T313">
        <v>0.46411905133643799</v>
      </c>
      <c r="U313" s="1">
        <v>5.7486008680130102E-18</v>
      </c>
      <c r="V313">
        <v>0</v>
      </c>
      <c r="W313">
        <v>0</v>
      </c>
      <c r="X313">
        <v>0.46411905133644099</v>
      </c>
      <c r="Y313" s="1">
        <v>5.7454755811354399E-18</v>
      </c>
      <c r="Z313">
        <v>0</v>
      </c>
      <c r="AA313">
        <v>0</v>
      </c>
      <c r="AB313">
        <v>0.46414743486798199</v>
      </c>
      <c r="AC313" s="1">
        <v>5.3538239443535097E-18</v>
      </c>
      <c r="AD313">
        <v>0</v>
      </c>
      <c r="AE313">
        <v>0</v>
      </c>
      <c r="AF313">
        <v>0.46414743486798199</v>
      </c>
      <c r="AG313" s="1">
        <v>5.3673179203571003E-18</v>
      </c>
      <c r="AH313">
        <v>0</v>
      </c>
      <c r="AI313">
        <v>0</v>
      </c>
      <c r="AJ313">
        <v>0.46418719256074098</v>
      </c>
      <c r="AK313" s="1">
        <v>6.17601436817691E-18</v>
      </c>
      <c r="AL313">
        <v>0</v>
      </c>
      <c r="AM313">
        <v>0</v>
      </c>
      <c r="AN313">
        <v>0.46418719256074198</v>
      </c>
      <c r="AO313" s="1">
        <v>6.1756933426898999E-18</v>
      </c>
      <c r="AP313">
        <v>0</v>
      </c>
      <c r="AQ313">
        <v>0</v>
      </c>
      <c r="AR313">
        <v>0.46423834520721802</v>
      </c>
      <c r="AS313" s="1">
        <v>6.1449124300844702E-18</v>
      </c>
      <c r="AT313">
        <v>0</v>
      </c>
      <c r="AU313">
        <v>0</v>
      </c>
      <c r="AV313">
        <v>0.46423834520721902</v>
      </c>
      <c r="AW313" s="1">
        <v>6.1549926515523901E-18</v>
      </c>
      <c r="AX313">
        <v>0</v>
      </c>
      <c r="AY313">
        <v>0</v>
      </c>
      <c r="AZ313">
        <v>0.464300919601349</v>
      </c>
      <c r="BA313" s="1">
        <v>5.0730080113228001E-18</v>
      </c>
      <c r="BB313">
        <v>0</v>
      </c>
      <c r="BC313">
        <v>0</v>
      </c>
      <c r="BD313">
        <v>0.464300919601351</v>
      </c>
      <c r="BE313" s="1">
        <v>5.0864830349641901E-18</v>
      </c>
      <c r="BF313">
        <v>0</v>
      </c>
      <c r="BG313">
        <v>0</v>
      </c>
      <c r="BH313">
        <v>0.46437494858078598</v>
      </c>
      <c r="BI313" s="1">
        <v>5.7701536081209998E-18</v>
      </c>
      <c r="BJ313">
        <v>0</v>
      </c>
      <c r="BK313">
        <v>0</v>
      </c>
      <c r="BL313">
        <v>0.46437494858078998</v>
      </c>
      <c r="BM313" s="1">
        <v>5.7731563399190202E-18</v>
      </c>
      <c r="BN313">
        <v>0</v>
      </c>
      <c r="BO313">
        <v>0</v>
      </c>
      <c r="BP313">
        <v>0.46446047107565402</v>
      </c>
      <c r="BQ313" s="1">
        <v>7.2370702536479494E-18</v>
      </c>
      <c r="BR313">
        <v>0</v>
      </c>
      <c r="BS313">
        <v>0</v>
      </c>
      <c r="BT313">
        <v>0.46446047107565802</v>
      </c>
      <c r="BU313" s="1">
        <v>7.2423669624253595E-18</v>
      </c>
      <c r="BV313">
        <v>0</v>
      </c>
      <c r="BW313">
        <v>0</v>
      </c>
      <c r="BX313">
        <v>0.46455753216348999</v>
      </c>
      <c r="BY313" s="1">
        <v>8.4832850532294894E-18</v>
      </c>
      <c r="BZ313">
        <v>0</v>
      </c>
      <c r="CA313">
        <v>0</v>
      </c>
      <c r="CB313">
        <v>0.46455753216349299</v>
      </c>
      <c r="CC313" s="1">
        <v>8.5021992989416794E-18</v>
      </c>
      <c r="CD313">
        <v>0</v>
      </c>
      <c r="CE313">
        <v>0</v>
      </c>
      <c r="CF313">
        <v>0.46466618313210001</v>
      </c>
      <c r="CG313" s="1">
        <v>1.06061484600331E-17</v>
      </c>
      <c r="CH313">
        <v>0</v>
      </c>
      <c r="CI313">
        <v>0</v>
      </c>
      <c r="CJ313">
        <v>0.46466618313210201</v>
      </c>
      <c r="CK313" s="1">
        <v>1.05796221409822E-17</v>
      </c>
      <c r="CL313">
        <v>0</v>
      </c>
      <c r="CM313">
        <v>0</v>
      </c>
      <c r="CN313">
        <v>0.46478648155554803</v>
      </c>
      <c r="CO313" s="1">
        <v>1.2525541847412E-17</v>
      </c>
      <c r="CP313">
        <v>0</v>
      </c>
      <c r="CQ313">
        <v>0</v>
      </c>
      <c r="CR313">
        <v>0.46478648155554902</v>
      </c>
      <c r="CS313" s="1">
        <v>1.24836939728947E-17</v>
      </c>
      <c r="CT313">
        <v>0</v>
      </c>
      <c r="CU313">
        <v>0</v>
      </c>
      <c r="CV313">
        <v>0.464918491393571</v>
      </c>
      <c r="CW313" s="1">
        <v>1.04152138929531E-17</v>
      </c>
      <c r="CX313">
        <v>0</v>
      </c>
      <c r="CY313">
        <v>0</v>
      </c>
      <c r="CZ313">
        <v>0.464918491393571</v>
      </c>
      <c r="DA313" s="1">
        <v>1.0389287273228799E-17</v>
      </c>
      <c r="DB313">
        <v>0</v>
      </c>
      <c r="DC313">
        <v>0</v>
      </c>
      <c r="DD313">
        <v>0.465062283130314</v>
      </c>
      <c r="DE313" s="1">
        <v>9.5492381126246406E-18</v>
      </c>
      <c r="DF313">
        <v>0</v>
      </c>
      <c r="DG313">
        <v>0</v>
      </c>
      <c r="DH313">
        <v>0.465062283130313</v>
      </c>
      <c r="DI313" s="1">
        <v>9.5321022125852097E-18</v>
      </c>
      <c r="DJ313">
        <v>0</v>
      </c>
      <c r="DK313">
        <v>0</v>
      </c>
      <c r="DL313">
        <v>0.46521793397125499</v>
      </c>
      <c r="DM313" s="1">
        <v>1.0226360062307901E-17</v>
      </c>
      <c r="DN313">
        <v>0</v>
      </c>
      <c r="DO313">
        <v>0</v>
      </c>
      <c r="DP313">
        <v>0.46521793397125299</v>
      </c>
      <c r="DQ313" s="1">
        <v>1.0253952160564799E-17</v>
      </c>
      <c r="DR313">
        <v>0</v>
      </c>
      <c r="DS313">
        <v>0</v>
      </c>
      <c r="DT313">
        <v>0.46538552812391998</v>
      </c>
      <c r="DU313" s="1">
        <v>9.8293019333377494E-18</v>
      </c>
      <c r="DV313">
        <v>0</v>
      </c>
      <c r="DW313">
        <v>0</v>
      </c>
      <c r="DX313">
        <v>0.46538552812391598</v>
      </c>
      <c r="DY313" s="1">
        <v>9.8479116707053996E-18</v>
      </c>
      <c r="DZ313">
        <v>0</v>
      </c>
      <c r="EA313">
        <v>0</v>
      </c>
      <c r="EB313">
        <v>0.46556515715924202</v>
      </c>
      <c r="EC313" s="1">
        <v>6.7757583228813597E-18</v>
      </c>
      <c r="ED313">
        <v>0</v>
      </c>
      <c r="EE313">
        <v>0</v>
      </c>
      <c r="EF313">
        <v>0.46556515715923802</v>
      </c>
      <c r="EG313" s="1">
        <v>6.7388005813267604E-18</v>
      </c>
      <c r="EH313">
        <v>0</v>
      </c>
      <c r="EI313">
        <v>0</v>
      </c>
      <c r="EJ313">
        <v>0.46575692036874</v>
      </c>
      <c r="EK313" s="1">
        <v>7.1447182514088094E-18</v>
      </c>
      <c r="EL313">
        <v>0</v>
      </c>
      <c r="EM313">
        <v>0</v>
      </c>
      <c r="EN313">
        <v>0.465756920368738</v>
      </c>
      <c r="EO313" s="1">
        <v>7.1309679420595596E-18</v>
      </c>
      <c r="EP313">
        <v>0</v>
      </c>
      <c r="EQ313">
        <v>0</v>
      </c>
      <c r="ER313">
        <v>0.465960924966629</v>
      </c>
      <c r="ES313" s="1">
        <v>7.3825231748669295E-18</v>
      </c>
      <c r="ET313">
        <v>0</v>
      </c>
      <c r="EU313">
        <v>0</v>
      </c>
      <c r="EV313">
        <v>0.465960924966627</v>
      </c>
      <c r="EW313" s="1">
        <v>7.4019909566101505E-18</v>
      </c>
      <c r="EX313">
        <v>0</v>
      </c>
      <c r="EY313">
        <v>0</v>
      </c>
      <c r="EZ313">
        <v>0.46617728583955798</v>
      </c>
      <c r="FA313" s="1">
        <v>6.13907287906698E-18</v>
      </c>
      <c r="FB313">
        <v>0</v>
      </c>
      <c r="FC313">
        <v>0</v>
      </c>
      <c r="FD313">
        <v>0.46617728583955698</v>
      </c>
      <c r="FE313" s="1">
        <v>6.1169852244179101E-18</v>
      </c>
      <c r="FF313">
        <v>0</v>
      </c>
      <c r="FG313">
        <v>0</v>
      </c>
      <c r="FH313">
        <v>0.46640612434513401</v>
      </c>
      <c r="FI313" s="1">
        <v>5.7211747749789698E-18</v>
      </c>
      <c r="FJ313">
        <v>0</v>
      </c>
      <c r="FK313">
        <v>0</v>
      </c>
      <c r="FL313">
        <v>0.46640612434513401</v>
      </c>
      <c r="FM313" s="1">
        <v>5.6658601353914802E-18</v>
      </c>
      <c r="FN313">
        <v>0</v>
      </c>
      <c r="FO313">
        <v>0</v>
      </c>
      <c r="FP313">
        <v>0.46664756574309901</v>
      </c>
      <c r="FQ313" s="1">
        <v>6.4049260280240103E-18</v>
      </c>
      <c r="FR313">
        <v>0</v>
      </c>
      <c r="FS313">
        <v>0</v>
      </c>
      <c r="FT313">
        <v>0.46664756574309701</v>
      </c>
      <c r="FU313" s="1">
        <v>6.3850758109051E-18</v>
      </c>
      <c r="FV313">
        <v>0</v>
      </c>
      <c r="FW313">
        <v>0</v>
      </c>
      <c r="FX313">
        <v>0.466901735711099</v>
      </c>
      <c r="FY313" s="1">
        <v>8.5487088192842294E-18</v>
      </c>
      <c r="FZ313">
        <v>0</v>
      </c>
      <c r="GA313">
        <v>0</v>
      </c>
      <c r="GB313">
        <v>0.466901735711097</v>
      </c>
      <c r="GC313" s="1">
        <v>8.5038135319809092E-18</v>
      </c>
      <c r="GD313">
        <v>0</v>
      </c>
      <c r="GE313">
        <v>0</v>
      </c>
      <c r="GF313">
        <v>0.46716875939222902</v>
      </c>
      <c r="GG313" s="1">
        <v>6.0678331730381597E-18</v>
      </c>
      <c r="GH313">
        <v>0</v>
      </c>
      <c r="GI313">
        <v>0</v>
      </c>
      <c r="GJ313">
        <v>0.46716875939222602</v>
      </c>
      <c r="GK313" s="1">
        <v>6.0806047358168597E-18</v>
      </c>
      <c r="GL313">
        <v>0</v>
      </c>
      <c r="GM313">
        <v>0</v>
      </c>
      <c r="GN313">
        <v>0.467448774551315</v>
      </c>
      <c r="GO313" s="1">
        <v>3.2250161132655898E-18</v>
      </c>
      <c r="GP313">
        <v>0</v>
      </c>
      <c r="GQ313">
        <v>0</v>
      </c>
      <c r="GR313">
        <v>0.46744877455131201</v>
      </c>
      <c r="GS313" s="1">
        <v>3.1936902937772901E-18</v>
      </c>
      <c r="GT313">
        <v>0</v>
      </c>
      <c r="GU313">
        <v>0</v>
      </c>
      <c r="GV313">
        <v>0.46774198979531201</v>
      </c>
      <c r="GW313" s="1">
        <v>2.6474692392790898E-18</v>
      </c>
      <c r="GX313">
        <v>0</v>
      </c>
      <c r="GY313">
        <v>0</v>
      </c>
      <c r="GZ313">
        <v>0.46774198979531101</v>
      </c>
      <c r="HA313" s="1">
        <v>2.6475353078489799E-18</v>
      </c>
      <c r="HB313">
        <v>0</v>
      </c>
      <c r="HC313">
        <v>0</v>
      </c>
      <c r="HD313">
        <v>0.46804886349799901</v>
      </c>
      <c r="HE313" s="1">
        <v>4.6949723365237603E-18</v>
      </c>
      <c r="HF313">
        <v>0</v>
      </c>
      <c r="HG313">
        <v>0</v>
      </c>
      <c r="HH313">
        <v>0.46804886349799402</v>
      </c>
      <c r="HI313" s="1">
        <v>4.5439777022473701E-18</v>
      </c>
      <c r="HJ313">
        <v>0</v>
      </c>
      <c r="HK313">
        <v>0</v>
      </c>
      <c r="HL313">
        <v>0.468205796182875</v>
      </c>
      <c r="HM313" s="1">
        <v>-2.0615070929616199E-18</v>
      </c>
      <c r="HN313">
        <v>0</v>
      </c>
      <c r="HO313">
        <v>0</v>
      </c>
      <c r="HP313">
        <v>0.46820579618286701</v>
      </c>
      <c r="HQ313" s="1">
        <v>-1.95958361841851E-18</v>
      </c>
    </row>
    <row r="314" spans="1:225">
      <c r="A314">
        <v>3167000</v>
      </c>
      <c r="B314">
        <v>0</v>
      </c>
      <c r="C314">
        <v>212.06067147923699</v>
      </c>
      <c r="D314">
        <v>0.46557049104412201</v>
      </c>
      <c r="E314" s="1">
        <v>3.4738938749280898E-22</v>
      </c>
      <c r="F314">
        <v>0</v>
      </c>
      <c r="G314">
        <v>0</v>
      </c>
      <c r="H314">
        <v>0.46557049104412601</v>
      </c>
      <c r="I314" s="1">
        <v>3.4738938749275998E-22</v>
      </c>
      <c r="J314">
        <v>0</v>
      </c>
      <c r="K314">
        <v>0</v>
      </c>
      <c r="L314">
        <v>0.46557626729948198</v>
      </c>
      <c r="M314" s="1">
        <v>2.2765699626444601E-18</v>
      </c>
      <c r="N314">
        <v>0</v>
      </c>
      <c r="O314">
        <v>0</v>
      </c>
      <c r="P314">
        <v>0.46557626729948698</v>
      </c>
      <c r="Q314" s="1">
        <v>2.27566824313254E-18</v>
      </c>
      <c r="R314">
        <v>0</v>
      </c>
      <c r="S314">
        <v>0</v>
      </c>
      <c r="T314">
        <v>0.46559359912898302</v>
      </c>
      <c r="U314" s="1">
        <v>5.7029438863318697E-18</v>
      </c>
      <c r="V314">
        <v>0</v>
      </c>
      <c r="W314">
        <v>0</v>
      </c>
      <c r="X314">
        <v>0.46559359912898601</v>
      </c>
      <c r="Y314" s="1">
        <v>5.6996888445946903E-18</v>
      </c>
      <c r="Z314">
        <v>0</v>
      </c>
      <c r="AA314">
        <v>0</v>
      </c>
      <c r="AB314">
        <v>0.46562249572791498</v>
      </c>
      <c r="AC314" s="1">
        <v>5.3266736267182503E-18</v>
      </c>
      <c r="AD314">
        <v>0</v>
      </c>
      <c r="AE314">
        <v>0</v>
      </c>
      <c r="AF314">
        <v>0.46562249572791498</v>
      </c>
      <c r="AG314" s="1">
        <v>5.3401508208815798E-18</v>
      </c>
      <c r="AH314">
        <v>0</v>
      </c>
      <c r="AI314">
        <v>0</v>
      </c>
      <c r="AJ314">
        <v>0.46566297243877602</v>
      </c>
      <c r="AK314" s="1">
        <v>6.1607850334226298E-18</v>
      </c>
      <c r="AL314">
        <v>0</v>
      </c>
      <c r="AM314">
        <v>0</v>
      </c>
      <c r="AN314">
        <v>0.46566297243877602</v>
      </c>
      <c r="AO314" s="1">
        <v>6.1604640079356198E-18</v>
      </c>
      <c r="AP314">
        <v>0</v>
      </c>
      <c r="AQ314">
        <v>0</v>
      </c>
      <c r="AR314">
        <v>0.46571505077767</v>
      </c>
      <c r="AS314" s="1">
        <v>6.1307650740412003E-18</v>
      </c>
      <c r="AT314">
        <v>0</v>
      </c>
      <c r="AU314">
        <v>0</v>
      </c>
      <c r="AV314">
        <v>0.465715050777672</v>
      </c>
      <c r="AW314" s="1">
        <v>6.1390917255500602E-18</v>
      </c>
      <c r="AX314">
        <v>0</v>
      </c>
      <c r="AY314">
        <v>0</v>
      </c>
      <c r="AZ314">
        <v>0.46577875847295203</v>
      </c>
      <c r="BA314" s="1">
        <v>5.0489702750709103E-18</v>
      </c>
      <c r="BB314">
        <v>0</v>
      </c>
      <c r="BC314">
        <v>0</v>
      </c>
      <c r="BD314">
        <v>0.46577875847295402</v>
      </c>
      <c r="BE314" s="1">
        <v>5.06192627927387E-18</v>
      </c>
      <c r="BF314">
        <v>0</v>
      </c>
      <c r="BG314">
        <v>0</v>
      </c>
      <c r="BH314">
        <v>0.465854129517701</v>
      </c>
      <c r="BI314" s="1">
        <v>5.72122792629641E-18</v>
      </c>
      <c r="BJ314">
        <v>0</v>
      </c>
      <c r="BK314">
        <v>0</v>
      </c>
      <c r="BL314">
        <v>0.465854129517704</v>
      </c>
      <c r="BM314" s="1">
        <v>5.72454829544965E-18</v>
      </c>
      <c r="BN314">
        <v>0</v>
      </c>
      <c r="BO314">
        <v>0</v>
      </c>
      <c r="BP314">
        <v>0.46594120423763802</v>
      </c>
      <c r="BQ314" s="1">
        <v>7.2072976808266693E-18</v>
      </c>
      <c r="BR314">
        <v>0</v>
      </c>
      <c r="BS314">
        <v>0</v>
      </c>
      <c r="BT314">
        <v>0.46594120423764102</v>
      </c>
      <c r="BU314" s="1">
        <v>7.2132967916755998E-18</v>
      </c>
      <c r="BV314">
        <v>0</v>
      </c>
      <c r="BW314">
        <v>0</v>
      </c>
      <c r="BX314">
        <v>0.46604002937546501</v>
      </c>
      <c r="BY314" s="1">
        <v>8.4385350320766298E-18</v>
      </c>
      <c r="BZ314">
        <v>0</v>
      </c>
      <c r="CA314">
        <v>0</v>
      </c>
      <c r="CB314">
        <v>0.46604002937546801</v>
      </c>
      <c r="CC314" s="1">
        <v>8.4584513177654194E-18</v>
      </c>
      <c r="CD314">
        <v>0</v>
      </c>
      <c r="CE314">
        <v>0</v>
      </c>
      <c r="CF314">
        <v>0.46615065819089702</v>
      </c>
      <c r="CG314" s="1">
        <v>1.05893246916347E-17</v>
      </c>
      <c r="CH314">
        <v>0</v>
      </c>
      <c r="CI314">
        <v>0</v>
      </c>
      <c r="CJ314">
        <v>0.46615065819089901</v>
      </c>
      <c r="CK314" s="1">
        <v>1.0562297352595501E-17</v>
      </c>
      <c r="CL314">
        <v>0</v>
      </c>
      <c r="CM314">
        <v>0</v>
      </c>
      <c r="CN314">
        <v>0.46627315057234903</v>
      </c>
      <c r="CO314" s="1">
        <v>1.2518305221427201E-17</v>
      </c>
      <c r="CP314">
        <v>0</v>
      </c>
      <c r="CQ314">
        <v>0</v>
      </c>
      <c r="CR314">
        <v>0.46627315057235003</v>
      </c>
      <c r="CS314" s="1">
        <v>1.2477325132164299E-17</v>
      </c>
      <c r="CT314">
        <v>0</v>
      </c>
      <c r="CU314">
        <v>0</v>
      </c>
      <c r="CV314">
        <v>0.46640757315123299</v>
      </c>
      <c r="CW314" s="1">
        <v>1.0371510804522999E-17</v>
      </c>
      <c r="CX314">
        <v>0</v>
      </c>
      <c r="CY314">
        <v>0</v>
      </c>
      <c r="CZ314">
        <v>0.46640757315123299</v>
      </c>
      <c r="DA314" s="1">
        <v>1.0346720479497499E-17</v>
      </c>
      <c r="DB314">
        <v>0</v>
      </c>
      <c r="DC314">
        <v>0</v>
      </c>
      <c r="DD314">
        <v>0.46655399940398701</v>
      </c>
      <c r="DE314" s="1">
        <v>9.48899289425118E-18</v>
      </c>
      <c r="DF314">
        <v>0</v>
      </c>
      <c r="DG314">
        <v>0</v>
      </c>
      <c r="DH314">
        <v>0.46655399940398601</v>
      </c>
      <c r="DI314" s="1">
        <v>9.4726265236443293E-18</v>
      </c>
      <c r="DJ314">
        <v>0</v>
      </c>
      <c r="DK314">
        <v>0</v>
      </c>
      <c r="DL314">
        <v>0.466712509723129</v>
      </c>
      <c r="DM314" s="1">
        <v>1.01526601490838E-17</v>
      </c>
      <c r="DN314">
        <v>0</v>
      </c>
      <c r="DO314">
        <v>0</v>
      </c>
      <c r="DP314">
        <v>0.466712509723127</v>
      </c>
      <c r="DQ314" s="1">
        <v>1.0180252247340601E-17</v>
      </c>
      <c r="DR314">
        <v>0</v>
      </c>
      <c r="DS314">
        <v>0</v>
      </c>
      <c r="DT314">
        <v>0.46688319143045598</v>
      </c>
      <c r="DU314" s="1">
        <v>9.8136690932632193E-18</v>
      </c>
      <c r="DV314">
        <v>0</v>
      </c>
      <c r="DW314">
        <v>0</v>
      </c>
      <c r="DX314">
        <v>0.46688319143045198</v>
      </c>
      <c r="DY314" s="1">
        <v>9.8312767906542699E-18</v>
      </c>
      <c r="DZ314">
        <v>0</v>
      </c>
      <c r="EA314">
        <v>0</v>
      </c>
      <c r="EB314">
        <v>0.46706613873180802</v>
      </c>
      <c r="EC314" s="1">
        <v>6.7906118926444103E-18</v>
      </c>
      <c r="ED314">
        <v>0</v>
      </c>
      <c r="EE314">
        <v>0</v>
      </c>
      <c r="EF314">
        <v>0.46706613873180403</v>
      </c>
      <c r="EG314" s="1">
        <v>6.7551212121544601E-18</v>
      </c>
      <c r="EH314">
        <v>0</v>
      </c>
      <c r="EI314">
        <v>0</v>
      </c>
      <c r="EJ314">
        <v>0.46726145269221703</v>
      </c>
      <c r="EK314" s="1">
        <v>7.1992519266189401E-18</v>
      </c>
      <c r="EL314">
        <v>0</v>
      </c>
      <c r="EM314">
        <v>0</v>
      </c>
      <c r="EN314">
        <v>0.46726145269221497</v>
      </c>
      <c r="EO314" s="1">
        <v>7.1820304762518406E-18</v>
      </c>
      <c r="EP314">
        <v>0</v>
      </c>
      <c r="EQ314">
        <v>0</v>
      </c>
      <c r="ER314">
        <v>0.467469241376536</v>
      </c>
      <c r="ES314" s="1">
        <v>7.3952481508335302E-18</v>
      </c>
      <c r="ET314">
        <v>0</v>
      </c>
      <c r="EU314">
        <v>0</v>
      </c>
      <c r="EV314">
        <v>0.46746924137653401</v>
      </c>
      <c r="EW314" s="1">
        <v>7.4161829936413895E-18</v>
      </c>
      <c r="EX314">
        <v>0</v>
      </c>
      <c r="EY314">
        <v>0</v>
      </c>
      <c r="EZ314">
        <v>0.46768962045215301</v>
      </c>
      <c r="FA314" s="1">
        <v>6.1375143384440397E-18</v>
      </c>
      <c r="FB314">
        <v>0</v>
      </c>
      <c r="FC314">
        <v>0</v>
      </c>
      <c r="FD314">
        <v>0.46768962045215101</v>
      </c>
      <c r="FE314" s="1">
        <v>6.1192383320576002E-18</v>
      </c>
      <c r="FF314">
        <v>0</v>
      </c>
      <c r="FG314">
        <v>0</v>
      </c>
      <c r="FH314">
        <v>0.46792271476660802</v>
      </c>
      <c r="FI314" s="1">
        <v>5.67581446658761E-18</v>
      </c>
      <c r="FJ314">
        <v>0</v>
      </c>
      <c r="FK314">
        <v>0</v>
      </c>
      <c r="FL314">
        <v>0.46792271476660702</v>
      </c>
      <c r="FM314" s="1">
        <v>5.6243114752627603E-18</v>
      </c>
      <c r="FN314">
        <v>0</v>
      </c>
      <c r="FO314">
        <v>0</v>
      </c>
      <c r="FP314">
        <v>0.46816866136335999</v>
      </c>
      <c r="FQ314" s="1">
        <v>6.37759396888201E-18</v>
      </c>
      <c r="FR314">
        <v>0</v>
      </c>
      <c r="FS314">
        <v>0</v>
      </c>
      <c r="FT314">
        <v>0.468168661363359</v>
      </c>
      <c r="FU314" s="1">
        <v>6.3628259494466302E-18</v>
      </c>
      <c r="FV314">
        <v>0</v>
      </c>
      <c r="FW314">
        <v>0</v>
      </c>
      <c r="FX314">
        <v>0.468427613591546</v>
      </c>
      <c r="FY314" s="1">
        <v>8.5402105377244306E-18</v>
      </c>
      <c r="FZ314">
        <v>0</v>
      </c>
      <c r="GA314">
        <v>0</v>
      </c>
      <c r="GB314">
        <v>0.468427613591544</v>
      </c>
      <c r="GC314" s="1">
        <v>8.4963892881982304E-18</v>
      </c>
      <c r="GD314">
        <v>0</v>
      </c>
      <c r="GE314">
        <v>0</v>
      </c>
      <c r="GF314">
        <v>0.46869974303817502</v>
      </c>
      <c r="GG314" s="1">
        <v>6.0109794745855099E-18</v>
      </c>
      <c r="GH314">
        <v>0</v>
      </c>
      <c r="GI314">
        <v>0</v>
      </c>
      <c r="GJ314">
        <v>0.46869974303817102</v>
      </c>
      <c r="GK314" s="1">
        <v>6.02120993852244E-18</v>
      </c>
      <c r="GL314">
        <v>0</v>
      </c>
      <c r="GM314">
        <v>0</v>
      </c>
      <c r="GN314">
        <v>0.46898522775998802</v>
      </c>
      <c r="GO314" s="1">
        <v>3.09394877610631E-18</v>
      </c>
      <c r="GP314">
        <v>0</v>
      </c>
      <c r="GQ314">
        <v>0</v>
      </c>
      <c r="GR314">
        <v>0.46898522775998502</v>
      </c>
      <c r="GS314" s="1">
        <v>3.0656290765478099E-18</v>
      </c>
      <c r="GT314">
        <v>0</v>
      </c>
      <c r="GU314">
        <v>0</v>
      </c>
      <c r="GV314">
        <v>0.46928419504492302</v>
      </c>
      <c r="GW314" s="1">
        <v>2.4307609419217602E-18</v>
      </c>
      <c r="GX314">
        <v>0</v>
      </c>
      <c r="GY314">
        <v>0</v>
      </c>
      <c r="GZ314">
        <v>0.46928419504492103</v>
      </c>
      <c r="HA314" s="1">
        <v>2.42962845887128E-18</v>
      </c>
      <c r="HB314">
        <v>0</v>
      </c>
      <c r="HC314">
        <v>0</v>
      </c>
      <c r="HD314">
        <v>0.46959654290784397</v>
      </c>
      <c r="HE314" s="1">
        <v>4.5736391019943196E-18</v>
      </c>
      <c r="HF314">
        <v>0</v>
      </c>
      <c r="HG314">
        <v>0</v>
      </c>
      <c r="HH314">
        <v>0.46959654290783898</v>
      </c>
      <c r="HI314" s="1">
        <v>4.4201033688761596E-18</v>
      </c>
      <c r="HJ314">
        <v>0</v>
      </c>
      <c r="HK314">
        <v>0</v>
      </c>
      <c r="HL314">
        <v>0.46975602660829402</v>
      </c>
      <c r="HM314" s="1">
        <v>-2.07106331867254E-18</v>
      </c>
      <c r="HN314">
        <v>0</v>
      </c>
      <c r="HO314">
        <v>0</v>
      </c>
      <c r="HP314">
        <v>0.46975602660828603</v>
      </c>
      <c r="HQ314" s="1">
        <v>-1.9662057220001401E-18</v>
      </c>
    </row>
    <row r="315" spans="1:225">
      <c r="A315">
        <v>3168500</v>
      </c>
      <c r="B315">
        <v>0</v>
      </c>
      <c r="C315">
        <v>213.71768034111301</v>
      </c>
      <c r="D315">
        <v>0.46704415836400998</v>
      </c>
      <c r="E315" s="1">
        <v>3.6205364539215099E-22</v>
      </c>
      <c r="F315">
        <v>0</v>
      </c>
      <c r="G315">
        <v>0</v>
      </c>
      <c r="H315">
        <v>0.46704415836401397</v>
      </c>
      <c r="I315" s="1">
        <v>3.62053645392199E-22</v>
      </c>
      <c r="J315">
        <v>0</v>
      </c>
      <c r="K315">
        <v>0</v>
      </c>
      <c r="L315">
        <v>0.46705003887872798</v>
      </c>
      <c r="M315" s="1">
        <v>2.31705871985836E-18</v>
      </c>
      <c r="N315">
        <v>0</v>
      </c>
      <c r="O315">
        <v>0</v>
      </c>
      <c r="P315">
        <v>0.46705003887873298</v>
      </c>
      <c r="Q315" s="1">
        <v>2.3161592502777202E-18</v>
      </c>
      <c r="R315">
        <v>0</v>
      </c>
      <c r="S315">
        <v>0</v>
      </c>
      <c r="T315">
        <v>0.46706768360112</v>
      </c>
      <c r="U315" s="1">
        <v>5.7576256070193101E-18</v>
      </c>
      <c r="V315">
        <v>0</v>
      </c>
      <c r="W315">
        <v>0</v>
      </c>
      <c r="X315">
        <v>0.467067683601123</v>
      </c>
      <c r="Y315" s="1">
        <v>5.7545545567201399E-18</v>
      </c>
      <c r="Z315">
        <v>0</v>
      </c>
      <c r="AA315">
        <v>0</v>
      </c>
      <c r="AB315">
        <v>0.46709710207199401</v>
      </c>
      <c r="AC315" s="1">
        <v>5.4298434043641296E-18</v>
      </c>
      <c r="AD315">
        <v>0</v>
      </c>
      <c r="AE315">
        <v>0</v>
      </c>
      <c r="AF315">
        <v>0.46709710207199401</v>
      </c>
      <c r="AG315" s="1">
        <v>5.4436963635186802E-18</v>
      </c>
      <c r="AH315">
        <v>0</v>
      </c>
      <c r="AI315">
        <v>0</v>
      </c>
      <c r="AJ315">
        <v>0.46713831021280999</v>
      </c>
      <c r="AK315" s="1">
        <v>6.3365239353080501E-18</v>
      </c>
      <c r="AL315">
        <v>0</v>
      </c>
      <c r="AM315">
        <v>0</v>
      </c>
      <c r="AN315">
        <v>0.46713831021280999</v>
      </c>
      <c r="AO315" s="1">
        <v>6.3360530908684897E-18</v>
      </c>
      <c r="AP315">
        <v>0</v>
      </c>
      <c r="AQ315">
        <v>0</v>
      </c>
      <c r="AR315">
        <v>0.46719133035517402</v>
      </c>
      <c r="AS315" s="1">
        <v>6.3279011928445597E-18</v>
      </c>
      <c r="AT315">
        <v>0</v>
      </c>
      <c r="AU315">
        <v>0</v>
      </c>
      <c r="AV315">
        <v>0.46719133035517502</v>
      </c>
      <c r="AW315" s="1">
        <v>6.3351586770157497E-18</v>
      </c>
      <c r="AX315">
        <v>0</v>
      </c>
      <c r="AY315">
        <v>0</v>
      </c>
      <c r="AZ315">
        <v>0.46725619128076801</v>
      </c>
      <c r="BA315" s="1">
        <v>5.2465942848518898E-18</v>
      </c>
      <c r="BB315">
        <v>0</v>
      </c>
      <c r="BC315">
        <v>0</v>
      </c>
      <c r="BD315">
        <v>0.46725619128077001</v>
      </c>
      <c r="BE315" s="1">
        <v>5.2592146522495002E-18</v>
      </c>
      <c r="BF315">
        <v>0</v>
      </c>
      <c r="BG315">
        <v>0</v>
      </c>
      <c r="BH315">
        <v>0.46733292827042</v>
      </c>
      <c r="BI315" s="1">
        <v>5.9058398159416697E-18</v>
      </c>
      <c r="BJ315">
        <v>0</v>
      </c>
      <c r="BK315">
        <v>0</v>
      </c>
      <c r="BL315">
        <v>0.467332928270424</v>
      </c>
      <c r="BM315" s="1">
        <v>5.9083906556623303E-18</v>
      </c>
      <c r="BN315">
        <v>0</v>
      </c>
      <c r="BO315">
        <v>0</v>
      </c>
      <c r="BP315">
        <v>0.46742158316098598</v>
      </c>
      <c r="BQ315" s="1">
        <v>7.4402370352775195E-18</v>
      </c>
      <c r="BR315">
        <v>0</v>
      </c>
      <c r="BS315">
        <v>0</v>
      </c>
      <c r="BT315">
        <v>0.46742158316098897</v>
      </c>
      <c r="BU315" s="1">
        <v>7.4452341061498505E-18</v>
      </c>
      <c r="BV315">
        <v>0</v>
      </c>
      <c r="BW315">
        <v>0</v>
      </c>
      <c r="BX315">
        <v>0.46752220440924003</v>
      </c>
      <c r="BY315" s="1">
        <v>8.6538135378189899E-18</v>
      </c>
      <c r="BZ315">
        <v>0</v>
      </c>
      <c r="CA315">
        <v>0</v>
      </c>
      <c r="CB315">
        <v>0.46752220440924303</v>
      </c>
      <c r="CC315" s="1">
        <v>8.6752328834726895E-18</v>
      </c>
      <c r="CD315">
        <v>0</v>
      </c>
      <c r="CE315">
        <v>0</v>
      </c>
      <c r="CF315">
        <v>0.467634847163656</v>
      </c>
      <c r="CG315" s="1">
        <v>1.0774497528849299E-17</v>
      </c>
      <c r="CH315">
        <v>0</v>
      </c>
      <c r="CI315">
        <v>0</v>
      </c>
      <c r="CJ315">
        <v>0.467634847163658</v>
      </c>
      <c r="CK315" s="1">
        <v>1.0749241759219299E-17</v>
      </c>
      <c r="CL315">
        <v>0</v>
      </c>
      <c r="CM315">
        <v>0</v>
      </c>
      <c r="CN315">
        <v>0.46775957334815599</v>
      </c>
      <c r="CO315" s="1">
        <v>1.2659461991537701E-17</v>
      </c>
      <c r="CP315">
        <v>0</v>
      </c>
      <c r="CQ315">
        <v>0</v>
      </c>
      <c r="CR315">
        <v>0.46775957334815699</v>
      </c>
      <c r="CS315" s="1">
        <v>1.2618115137008701E-17</v>
      </c>
      <c r="CT315">
        <v>0</v>
      </c>
      <c r="CU315">
        <v>0</v>
      </c>
      <c r="CV315">
        <v>0.467896451767011</v>
      </c>
      <c r="CW315" s="1">
        <v>1.0426235909179201E-17</v>
      </c>
      <c r="CX315">
        <v>0</v>
      </c>
      <c r="CY315">
        <v>0</v>
      </c>
      <c r="CZ315">
        <v>0.46789645176701</v>
      </c>
      <c r="DA315" s="1">
        <v>1.03994415042005E-17</v>
      </c>
      <c r="DB315">
        <v>0</v>
      </c>
      <c r="DC315">
        <v>0</v>
      </c>
      <c r="DD315">
        <v>0.46804555824633298</v>
      </c>
      <c r="DE315" s="1">
        <v>9.4920481420919201E-18</v>
      </c>
      <c r="DF315">
        <v>0</v>
      </c>
      <c r="DG315">
        <v>0</v>
      </c>
      <c r="DH315">
        <v>0.46804555824633198</v>
      </c>
      <c r="DI315" s="1">
        <v>9.4761827914733707E-18</v>
      </c>
      <c r="DJ315">
        <v>0</v>
      </c>
      <c r="DK315">
        <v>0</v>
      </c>
      <c r="DL315">
        <v>0.46820697583235399</v>
      </c>
      <c r="DM315" s="1">
        <v>1.01008018274376E-17</v>
      </c>
      <c r="DN315">
        <v>0</v>
      </c>
      <c r="DO315">
        <v>0</v>
      </c>
      <c r="DP315">
        <v>0.46820697583235199</v>
      </c>
      <c r="DQ315" s="1">
        <v>1.01306665150919E-17</v>
      </c>
      <c r="DR315">
        <v>0</v>
      </c>
      <c r="DS315">
        <v>0</v>
      </c>
      <c r="DT315">
        <v>0.46838079507654401</v>
      </c>
      <c r="DU315" s="1">
        <v>9.7891618890003099E-18</v>
      </c>
      <c r="DV315">
        <v>0</v>
      </c>
      <c r="DW315">
        <v>0</v>
      </c>
      <c r="DX315">
        <v>0.46838079507654001</v>
      </c>
      <c r="DY315" s="1">
        <v>9.8083086452565193E-18</v>
      </c>
      <c r="DZ315">
        <v>0</v>
      </c>
      <c r="EA315">
        <v>0</v>
      </c>
      <c r="EB315">
        <v>0.468567114414004</v>
      </c>
      <c r="EC315" s="1">
        <v>6.79305050049956E-18</v>
      </c>
      <c r="ED315">
        <v>0</v>
      </c>
      <c r="EE315">
        <v>0</v>
      </c>
      <c r="EF315">
        <v>0.46856711441400101</v>
      </c>
      <c r="EG315" s="1">
        <v>6.7595638999628103E-18</v>
      </c>
      <c r="EH315">
        <v>0</v>
      </c>
      <c r="EI315">
        <v>0</v>
      </c>
      <c r="EJ315">
        <v>0.46876604056530202</v>
      </c>
      <c r="EK315" s="1">
        <v>7.2070632644585098E-18</v>
      </c>
      <c r="EL315">
        <v>0</v>
      </c>
      <c r="EM315">
        <v>0</v>
      </c>
      <c r="EN315">
        <v>0.46876604056530002</v>
      </c>
      <c r="EO315" s="1">
        <v>7.1898418140914103E-18</v>
      </c>
      <c r="EP315">
        <v>0</v>
      </c>
      <c r="EQ315">
        <v>0</v>
      </c>
      <c r="ER315">
        <v>0.46897768882610003</v>
      </c>
      <c r="ES315" s="1">
        <v>7.3575179152310394E-18</v>
      </c>
      <c r="ET315">
        <v>0</v>
      </c>
      <c r="EU315">
        <v>0</v>
      </c>
      <c r="EV315">
        <v>0.46897768882609803</v>
      </c>
      <c r="EW315" s="1">
        <v>7.3781842485946198E-18</v>
      </c>
      <c r="EX315">
        <v>0</v>
      </c>
      <c r="EY315">
        <v>0</v>
      </c>
      <c r="EZ315">
        <v>0.469202182952766</v>
      </c>
      <c r="FA315" s="1">
        <v>6.0804946215337204E-18</v>
      </c>
      <c r="FB315">
        <v>0</v>
      </c>
      <c r="FC315">
        <v>0</v>
      </c>
      <c r="FD315">
        <v>0.469202182952764</v>
      </c>
      <c r="FE315" s="1">
        <v>6.0634891645681701E-18</v>
      </c>
      <c r="FF315">
        <v>0</v>
      </c>
      <c r="FG315">
        <v>0</v>
      </c>
      <c r="FH315">
        <v>0.46943965412010902</v>
      </c>
      <c r="FI315" s="1">
        <v>5.5972081150165198E-18</v>
      </c>
      <c r="FJ315">
        <v>0</v>
      </c>
      <c r="FK315">
        <v>0</v>
      </c>
      <c r="FL315">
        <v>0.46943965412010802</v>
      </c>
      <c r="FM315" s="1">
        <v>5.5465106520245097E-18</v>
      </c>
      <c r="FN315">
        <v>0</v>
      </c>
      <c r="FO315">
        <v>0</v>
      </c>
      <c r="FP315">
        <v>0.46969023844237801</v>
      </c>
      <c r="FQ315" s="1">
        <v>6.3438371648350797E-18</v>
      </c>
      <c r="FR315">
        <v>0</v>
      </c>
      <c r="FS315">
        <v>0</v>
      </c>
      <c r="FT315">
        <v>0.46969023844237701</v>
      </c>
      <c r="FU315" s="1">
        <v>6.3250609854932903E-18</v>
      </c>
      <c r="FV315">
        <v>0</v>
      </c>
      <c r="FW315">
        <v>0</v>
      </c>
      <c r="FX315">
        <v>0.46995407331210598</v>
      </c>
      <c r="FY315" s="1">
        <v>8.5415293680233E-18</v>
      </c>
      <c r="FZ315">
        <v>0</v>
      </c>
      <c r="GA315">
        <v>0</v>
      </c>
      <c r="GB315">
        <v>0.46995407331210398</v>
      </c>
      <c r="GC315" s="1">
        <v>8.4958285523871494E-18</v>
      </c>
      <c r="GD315">
        <v>0</v>
      </c>
      <c r="GE315">
        <v>0</v>
      </c>
      <c r="GF315">
        <v>0.47023129571875</v>
      </c>
      <c r="GG315" s="1">
        <v>6.0032206527886599E-18</v>
      </c>
      <c r="GH315">
        <v>0</v>
      </c>
      <c r="GI315">
        <v>0</v>
      </c>
      <c r="GJ315">
        <v>0.470231295718746</v>
      </c>
      <c r="GK315" s="1">
        <v>6.0121805673047101E-18</v>
      </c>
      <c r="GL315">
        <v>0</v>
      </c>
      <c r="GM315">
        <v>0</v>
      </c>
      <c r="GN315">
        <v>0.47052205397077301</v>
      </c>
      <c r="GO315" s="1">
        <v>3.10207436316932E-18</v>
      </c>
      <c r="GP315">
        <v>0</v>
      </c>
      <c r="GQ315">
        <v>0</v>
      </c>
      <c r="GR315">
        <v>0.47052205397077101</v>
      </c>
      <c r="GS315" s="1">
        <v>3.07328964252277E-18</v>
      </c>
      <c r="GT315">
        <v>0</v>
      </c>
      <c r="GU315">
        <v>0</v>
      </c>
      <c r="GV315">
        <v>0.47082656451902899</v>
      </c>
      <c r="GW315" s="1">
        <v>2.4275472989198802E-18</v>
      </c>
      <c r="GX315">
        <v>0</v>
      </c>
      <c r="GY315">
        <v>0</v>
      </c>
      <c r="GZ315">
        <v>0.47082656451902699</v>
      </c>
      <c r="HA315" s="1">
        <v>2.4256812853370801E-18</v>
      </c>
      <c r="HB315">
        <v>0</v>
      </c>
      <c r="HC315">
        <v>0</v>
      </c>
      <c r="HD315">
        <v>0.47114529315619702</v>
      </c>
      <c r="HE315" s="1">
        <v>4.5932106452735704E-18</v>
      </c>
      <c r="HF315">
        <v>0</v>
      </c>
      <c r="HG315">
        <v>0</v>
      </c>
      <c r="HH315">
        <v>0.47114529315619202</v>
      </c>
      <c r="HI315" s="1">
        <v>4.4406769521320199E-18</v>
      </c>
      <c r="HJ315">
        <v>0</v>
      </c>
      <c r="HK315">
        <v>0</v>
      </c>
      <c r="HL315">
        <v>0.47130829429036902</v>
      </c>
      <c r="HM315" s="1">
        <v>-2.0784206468523898E-18</v>
      </c>
      <c r="HN315">
        <v>0</v>
      </c>
      <c r="HO315">
        <v>0</v>
      </c>
      <c r="HP315">
        <v>0.47130829429036197</v>
      </c>
      <c r="HQ315" s="1">
        <v>-1.9695548902735799E-18</v>
      </c>
    </row>
    <row r="316" spans="1:225">
      <c r="A316">
        <v>3170000</v>
      </c>
      <c r="B316">
        <v>0</v>
      </c>
      <c r="C316">
        <v>215.38702237848599</v>
      </c>
      <c r="D316">
        <v>0.46851734681651602</v>
      </c>
      <c r="E316" s="1">
        <v>3.7174158472622698E-22</v>
      </c>
      <c r="F316">
        <v>0</v>
      </c>
      <c r="G316">
        <v>0</v>
      </c>
      <c r="H316">
        <v>0.46851734681652002</v>
      </c>
      <c r="I316" s="1">
        <v>3.7174158472627499E-22</v>
      </c>
      <c r="J316">
        <v>0</v>
      </c>
      <c r="K316">
        <v>0</v>
      </c>
      <c r="L316">
        <v>0.46852333344606001</v>
      </c>
      <c r="M316" s="1">
        <v>2.3858990991849698E-18</v>
      </c>
      <c r="N316">
        <v>0</v>
      </c>
      <c r="O316">
        <v>0</v>
      </c>
      <c r="P316">
        <v>0.468523333446065</v>
      </c>
      <c r="Q316" s="1">
        <v>2.3850018795355901E-18</v>
      </c>
      <c r="R316">
        <v>0</v>
      </c>
      <c r="S316">
        <v>0</v>
      </c>
      <c r="T316">
        <v>0.46854129662577698</v>
      </c>
      <c r="U316" s="1">
        <v>5.8406930428955801E-18</v>
      </c>
      <c r="V316">
        <v>0</v>
      </c>
      <c r="W316">
        <v>0</v>
      </c>
      <c r="X316">
        <v>0.46854129662578098</v>
      </c>
      <c r="Y316" s="1">
        <v>5.8377343568108198E-18</v>
      </c>
      <c r="Z316">
        <v>0</v>
      </c>
      <c r="AA316">
        <v>0</v>
      </c>
      <c r="AB316">
        <v>0.46857124623445201</v>
      </c>
      <c r="AC316" s="1">
        <v>5.5587802948423999E-18</v>
      </c>
      <c r="AD316">
        <v>0</v>
      </c>
      <c r="AE316">
        <v>0</v>
      </c>
      <c r="AF316">
        <v>0.46857124623445201</v>
      </c>
      <c r="AG316" s="1">
        <v>5.5722652711209199E-18</v>
      </c>
      <c r="AH316">
        <v>0</v>
      </c>
      <c r="AI316">
        <v>0</v>
      </c>
      <c r="AJ316">
        <v>0.46861319875537699</v>
      </c>
      <c r="AK316" s="1">
        <v>6.5328181033618399E-18</v>
      </c>
      <c r="AL316">
        <v>0</v>
      </c>
      <c r="AM316">
        <v>0</v>
      </c>
      <c r="AN316">
        <v>0.46861319875537799</v>
      </c>
      <c r="AO316" s="1">
        <v>6.5318462389339797E-18</v>
      </c>
      <c r="AP316">
        <v>0</v>
      </c>
      <c r="AQ316">
        <v>0</v>
      </c>
      <c r="AR316">
        <v>0.46866717730513302</v>
      </c>
      <c r="AS316" s="1">
        <v>6.5431676283674197E-18</v>
      </c>
      <c r="AT316">
        <v>0</v>
      </c>
      <c r="AU316">
        <v>0</v>
      </c>
      <c r="AV316">
        <v>0.46866717730513502</v>
      </c>
      <c r="AW316" s="1">
        <v>6.5501746025444598E-18</v>
      </c>
      <c r="AX316">
        <v>0</v>
      </c>
      <c r="AY316">
        <v>0</v>
      </c>
      <c r="AZ316">
        <v>0.46873321167545801</v>
      </c>
      <c r="BA316" s="1">
        <v>5.4810610514648701E-18</v>
      </c>
      <c r="BB316">
        <v>0</v>
      </c>
      <c r="BC316">
        <v>0</v>
      </c>
      <c r="BD316">
        <v>0.46873321167546</v>
      </c>
      <c r="BE316" s="1">
        <v>5.4927285067968302E-18</v>
      </c>
      <c r="BF316">
        <v>0</v>
      </c>
      <c r="BG316">
        <v>0</v>
      </c>
      <c r="BH316">
        <v>0.46881133838983702</v>
      </c>
      <c r="BI316" s="1">
        <v>6.1294560905003297E-18</v>
      </c>
      <c r="BJ316">
        <v>0</v>
      </c>
      <c r="BK316">
        <v>0</v>
      </c>
      <c r="BL316">
        <v>0.46881133838984101</v>
      </c>
      <c r="BM316" s="1">
        <v>6.13105401815533E-18</v>
      </c>
      <c r="BN316">
        <v>0</v>
      </c>
      <c r="BO316">
        <v>0</v>
      </c>
      <c r="BP316">
        <v>0.46890160077663201</v>
      </c>
      <c r="BQ316" s="1">
        <v>7.7256858679528007E-18</v>
      </c>
      <c r="BR316">
        <v>0</v>
      </c>
      <c r="BS316">
        <v>0</v>
      </c>
      <c r="BT316">
        <v>0.46890160077663601</v>
      </c>
      <c r="BU316" s="1">
        <v>7.7306158114640596E-18</v>
      </c>
      <c r="BV316">
        <v>0</v>
      </c>
      <c r="BW316">
        <v>0</v>
      </c>
      <c r="BX316">
        <v>0.46900404906024901</v>
      </c>
      <c r="BY316" s="1">
        <v>8.9387931142414906E-18</v>
      </c>
      <c r="BZ316">
        <v>0</v>
      </c>
      <c r="CA316">
        <v>0</v>
      </c>
      <c r="CB316">
        <v>0.469004049060252</v>
      </c>
      <c r="CC316" s="1">
        <v>8.9592104199185798E-18</v>
      </c>
      <c r="CD316">
        <v>0</v>
      </c>
      <c r="CE316">
        <v>0</v>
      </c>
      <c r="CF316">
        <v>0.46911874047053997</v>
      </c>
      <c r="CG316" s="1">
        <v>1.1068523840665001E-17</v>
      </c>
      <c r="CH316">
        <v>0</v>
      </c>
      <c r="CI316">
        <v>0</v>
      </c>
      <c r="CJ316">
        <v>0.46911874047054197</v>
      </c>
      <c r="CK316" s="1">
        <v>1.10424985416023E-17</v>
      </c>
      <c r="CL316">
        <v>0</v>
      </c>
      <c r="CM316">
        <v>0</v>
      </c>
      <c r="CN316">
        <v>0.46924573936761399</v>
      </c>
      <c r="CO316" s="1">
        <v>1.29614000145972E-17</v>
      </c>
      <c r="CP316">
        <v>0</v>
      </c>
      <c r="CQ316">
        <v>0</v>
      </c>
      <c r="CR316">
        <v>0.46924573936761399</v>
      </c>
      <c r="CS316" s="1">
        <v>1.29197846506238E-17</v>
      </c>
      <c r="CT316">
        <v>0</v>
      </c>
      <c r="CU316">
        <v>0</v>
      </c>
      <c r="CV316">
        <v>0.46938511737437599</v>
      </c>
      <c r="CW316" s="1">
        <v>1.0694963464442699E-17</v>
      </c>
      <c r="CX316">
        <v>0</v>
      </c>
      <c r="CY316">
        <v>0</v>
      </c>
      <c r="CZ316">
        <v>0.46938511737437499</v>
      </c>
      <c r="DA316" s="1">
        <v>1.06666659994991E-17</v>
      </c>
      <c r="DB316">
        <v>0</v>
      </c>
      <c r="DC316">
        <v>0</v>
      </c>
      <c r="DD316">
        <v>0.46953695350267699</v>
      </c>
      <c r="DE316" s="1">
        <v>9.7619276621637205E-18</v>
      </c>
      <c r="DF316">
        <v>0</v>
      </c>
      <c r="DG316">
        <v>0</v>
      </c>
      <c r="DH316">
        <v>0.46953695350267499</v>
      </c>
      <c r="DI316" s="1">
        <v>9.7440582315919704E-18</v>
      </c>
      <c r="DJ316">
        <v>0</v>
      </c>
      <c r="DK316">
        <v>0</v>
      </c>
      <c r="DL316">
        <v>0.46970133425356803</v>
      </c>
      <c r="DM316" s="1">
        <v>1.03407450855711E-17</v>
      </c>
      <c r="DN316">
        <v>0</v>
      </c>
      <c r="DO316">
        <v>0</v>
      </c>
      <c r="DP316">
        <v>0.46970133425356603</v>
      </c>
      <c r="DQ316" s="1">
        <v>1.0372076834289999E-17</v>
      </c>
      <c r="DR316">
        <v>0</v>
      </c>
      <c r="DS316">
        <v>0</v>
      </c>
      <c r="DT316">
        <v>0.469878353660865</v>
      </c>
      <c r="DU316" s="1">
        <v>1.01105719289677E-17</v>
      </c>
      <c r="DV316">
        <v>0</v>
      </c>
      <c r="DW316">
        <v>0</v>
      </c>
      <c r="DX316">
        <v>0.469878353660861</v>
      </c>
      <c r="DY316" s="1">
        <v>1.0130255704112501E-17</v>
      </c>
      <c r="DZ316">
        <v>0</v>
      </c>
      <c r="EA316">
        <v>0</v>
      </c>
      <c r="EB316">
        <v>0.47006811326835102</v>
      </c>
      <c r="EC316" s="1">
        <v>7.14148682071504E-18</v>
      </c>
      <c r="ED316">
        <v>0</v>
      </c>
      <c r="EE316">
        <v>0</v>
      </c>
      <c r="EF316">
        <v>0.47006811326834702</v>
      </c>
      <c r="EG316" s="1">
        <v>7.1057276307808001E-18</v>
      </c>
      <c r="EH316">
        <v>0</v>
      </c>
      <c r="EI316">
        <v>0</v>
      </c>
      <c r="EJ316">
        <v>0.47027072210446202</v>
      </c>
      <c r="EK316" s="1">
        <v>7.5546068119475898E-18</v>
      </c>
      <c r="EL316">
        <v>0</v>
      </c>
      <c r="EM316">
        <v>0</v>
      </c>
      <c r="EN316">
        <v>0.47027072210446003</v>
      </c>
      <c r="EO316" s="1">
        <v>7.5343072438501605E-18</v>
      </c>
      <c r="EP316">
        <v>0</v>
      </c>
      <c r="EQ316">
        <v>0</v>
      </c>
      <c r="ER316">
        <v>0.47048629678353898</v>
      </c>
      <c r="ES316" s="1">
        <v>7.6589981169825195E-18</v>
      </c>
      <c r="ET316">
        <v>0</v>
      </c>
      <c r="EU316">
        <v>0</v>
      </c>
      <c r="EV316">
        <v>0.47048629678353698</v>
      </c>
      <c r="EW316" s="1">
        <v>7.6769268398605801E-18</v>
      </c>
      <c r="EX316">
        <v>0</v>
      </c>
      <c r="EY316">
        <v>0</v>
      </c>
      <c r="EZ316">
        <v>0.47071496202283297</v>
      </c>
      <c r="FA316" s="1">
        <v>6.3739652797359698E-18</v>
      </c>
      <c r="FB316">
        <v>0</v>
      </c>
      <c r="FC316">
        <v>0</v>
      </c>
      <c r="FD316">
        <v>0.47071496202283097</v>
      </c>
      <c r="FE316" s="1">
        <v>6.3606994732325503E-18</v>
      </c>
      <c r="FF316">
        <v>0</v>
      </c>
      <c r="FG316">
        <v>0</v>
      </c>
      <c r="FH316">
        <v>0.47095685211017102</v>
      </c>
      <c r="FI316" s="1">
        <v>5.8920280967037399E-18</v>
      </c>
      <c r="FJ316">
        <v>0</v>
      </c>
      <c r="FK316">
        <v>0</v>
      </c>
      <c r="FL316">
        <v>0.47095685211017002</v>
      </c>
      <c r="FM316" s="1">
        <v>5.8426011831326104E-18</v>
      </c>
      <c r="FN316">
        <v>0</v>
      </c>
      <c r="FO316">
        <v>0</v>
      </c>
      <c r="FP316">
        <v>0.47121211387503698</v>
      </c>
      <c r="FQ316" s="1">
        <v>6.6192448454371299E-18</v>
      </c>
      <c r="FR316">
        <v>0</v>
      </c>
      <c r="FS316">
        <v>0</v>
      </c>
      <c r="FT316">
        <v>0.47121211387503598</v>
      </c>
      <c r="FU316" s="1">
        <v>6.59646050618894E-18</v>
      </c>
      <c r="FV316">
        <v>0</v>
      </c>
      <c r="FW316">
        <v>0</v>
      </c>
      <c r="FX316">
        <v>0.47148091101495099</v>
      </c>
      <c r="FY316" s="1">
        <v>8.8455489745506604E-18</v>
      </c>
      <c r="FZ316">
        <v>0</v>
      </c>
      <c r="GA316">
        <v>0</v>
      </c>
      <c r="GB316">
        <v>0.47148091101494899</v>
      </c>
      <c r="GC316" s="1">
        <v>8.8010467105348692E-18</v>
      </c>
      <c r="GD316">
        <v>0</v>
      </c>
      <c r="GE316">
        <v>0</v>
      </c>
      <c r="GF316">
        <v>0.47176342680028899</v>
      </c>
      <c r="GG316" s="1">
        <v>6.29132366320416E-18</v>
      </c>
      <c r="GH316">
        <v>0</v>
      </c>
      <c r="GI316">
        <v>0</v>
      </c>
      <c r="GJ316">
        <v>0.47176342680028499</v>
      </c>
      <c r="GK316" s="1">
        <v>6.2992815377436099E-18</v>
      </c>
      <c r="GL316">
        <v>0</v>
      </c>
      <c r="GM316">
        <v>0</v>
      </c>
      <c r="GN316">
        <v>0.47205985383087401</v>
      </c>
      <c r="GO316" s="1">
        <v>3.2918427776392202E-18</v>
      </c>
      <c r="GP316">
        <v>0</v>
      </c>
      <c r="GQ316">
        <v>0</v>
      </c>
      <c r="GR316">
        <v>0.47205985383087101</v>
      </c>
      <c r="GS316" s="1">
        <v>3.2625210381041198E-18</v>
      </c>
      <c r="GT316">
        <v>0</v>
      </c>
      <c r="GU316">
        <v>0</v>
      </c>
      <c r="GV316">
        <v>0.472370338388025</v>
      </c>
      <c r="GW316" s="1">
        <v>2.46990064034849E-18</v>
      </c>
      <c r="GX316">
        <v>0</v>
      </c>
      <c r="GY316">
        <v>0</v>
      </c>
      <c r="GZ316">
        <v>0.472370338388024</v>
      </c>
      <c r="HA316" s="1">
        <v>2.4710407466954901E-18</v>
      </c>
      <c r="HB316">
        <v>0</v>
      </c>
      <c r="HC316">
        <v>0</v>
      </c>
      <c r="HD316">
        <v>0.47269479965212702</v>
      </c>
      <c r="HE316" s="1">
        <v>4.5780750135390897E-18</v>
      </c>
      <c r="HF316">
        <v>0</v>
      </c>
      <c r="HG316">
        <v>0</v>
      </c>
      <c r="HH316">
        <v>0.47269479965212202</v>
      </c>
      <c r="HI316" s="1">
        <v>4.4256853159985702E-18</v>
      </c>
      <c r="HJ316">
        <v>0</v>
      </c>
      <c r="HK316">
        <v>0</v>
      </c>
      <c r="HL316">
        <v>0.47286049168493099</v>
      </c>
      <c r="HM316" s="1">
        <v>-2.0882750281607498E-18</v>
      </c>
      <c r="HN316">
        <v>0</v>
      </c>
      <c r="HO316">
        <v>0</v>
      </c>
      <c r="HP316">
        <v>0.472860491684923</v>
      </c>
      <c r="HQ316" s="1">
        <v>-1.9713929517691299E-18</v>
      </c>
    </row>
    <row r="317" spans="1:225">
      <c r="A317">
        <v>3171500</v>
      </c>
      <c r="B317">
        <v>0</v>
      </c>
      <c r="C317">
        <v>217.06877586978601</v>
      </c>
      <c r="D317">
        <v>0.46999004816989298</v>
      </c>
      <c r="E317" s="1">
        <v>3.8412944157979301E-22</v>
      </c>
      <c r="F317">
        <v>0</v>
      </c>
      <c r="G317">
        <v>0</v>
      </c>
      <c r="H317">
        <v>0.46999004816989698</v>
      </c>
      <c r="I317" s="1">
        <v>3.8412944157988902E-22</v>
      </c>
      <c r="J317">
        <v>0</v>
      </c>
      <c r="K317">
        <v>0</v>
      </c>
      <c r="L317">
        <v>0.46999614272609902</v>
      </c>
      <c r="M317" s="1">
        <v>2.42280170418866E-18</v>
      </c>
      <c r="N317">
        <v>0</v>
      </c>
      <c r="O317">
        <v>0</v>
      </c>
      <c r="P317">
        <v>0.46999614272610402</v>
      </c>
      <c r="Q317" s="1">
        <v>2.4219044845392799E-18</v>
      </c>
      <c r="R317">
        <v>0</v>
      </c>
      <c r="S317">
        <v>0</v>
      </c>
      <c r="T317">
        <v>0.47001442980736602</v>
      </c>
      <c r="U317" s="1">
        <v>5.8725300202977703E-18</v>
      </c>
      <c r="V317">
        <v>0</v>
      </c>
      <c r="W317">
        <v>0</v>
      </c>
      <c r="X317">
        <v>0.47001442980737002</v>
      </c>
      <c r="Y317" s="1">
        <v>5.8695042068519402E-18</v>
      </c>
      <c r="Z317">
        <v>0</v>
      </c>
      <c r="AA317">
        <v>0</v>
      </c>
      <c r="AB317">
        <v>0.47004491965846001</v>
      </c>
      <c r="AC317" s="1">
        <v>5.6012410506366301E-18</v>
      </c>
      <c r="AD317">
        <v>0</v>
      </c>
      <c r="AE317">
        <v>0</v>
      </c>
      <c r="AF317">
        <v>0.47004491965846001</v>
      </c>
      <c r="AG317" s="1">
        <v>5.6147260269151601E-18</v>
      </c>
      <c r="AH317">
        <v>0</v>
      </c>
      <c r="AI317">
        <v>0</v>
      </c>
      <c r="AJ317">
        <v>0.47008762937656301</v>
      </c>
      <c r="AK317" s="1">
        <v>6.6158687309280502E-18</v>
      </c>
      <c r="AL317">
        <v>0</v>
      </c>
      <c r="AM317">
        <v>0</v>
      </c>
      <c r="AN317">
        <v>0.47008762937656401</v>
      </c>
      <c r="AO317" s="1">
        <v>6.6148968665002001E-18</v>
      </c>
      <c r="AP317">
        <v>0</v>
      </c>
      <c r="AQ317">
        <v>0</v>
      </c>
      <c r="AR317">
        <v>0.470142582944587</v>
      </c>
      <c r="AS317" s="1">
        <v>6.6343562308535101E-18</v>
      </c>
      <c r="AT317">
        <v>0</v>
      </c>
      <c r="AU317">
        <v>0</v>
      </c>
      <c r="AV317">
        <v>0.47014258294458899</v>
      </c>
      <c r="AW317" s="1">
        <v>6.6404774203259603E-18</v>
      </c>
      <c r="AX317">
        <v>0</v>
      </c>
      <c r="AY317">
        <v>0</v>
      </c>
      <c r="AZ317">
        <v>0.47020981127660899</v>
      </c>
      <c r="BA317" s="1">
        <v>5.5893789894850403E-18</v>
      </c>
      <c r="BB317">
        <v>0</v>
      </c>
      <c r="BC317">
        <v>0</v>
      </c>
      <c r="BD317">
        <v>0.47020981127661099</v>
      </c>
      <c r="BE317" s="1">
        <v>5.5999281495683897E-18</v>
      </c>
      <c r="BF317">
        <v>0</v>
      </c>
      <c r="BG317">
        <v>0</v>
      </c>
      <c r="BH317">
        <v>0.47028935227421298</v>
      </c>
      <c r="BI317" s="1">
        <v>6.2015299122239598E-18</v>
      </c>
      <c r="BJ317">
        <v>0</v>
      </c>
      <c r="BK317">
        <v>0</v>
      </c>
      <c r="BL317">
        <v>0.47028935227421598</v>
      </c>
      <c r="BM317" s="1">
        <v>6.20342747778405E-18</v>
      </c>
      <c r="BN317">
        <v>0</v>
      </c>
      <c r="BO317">
        <v>0</v>
      </c>
      <c r="BP317">
        <v>0.470381250892275</v>
      </c>
      <c r="BQ317" s="1">
        <v>7.8283689192913608E-18</v>
      </c>
      <c r="BR317">
        <v>0</v>
      </c>
      <c r="BS317">
        <v>0</v>
      </c>
      <c r="BT317">
        <v>0.470381250892279</v>
      </c>
      <c r="BU317" s="1">
        <v>7.8326635880921805E-18</v>
      </c>
      <c r="BV317">
        <v>0</v>
      </c>
      <c r="BW317">
        <v>0</v>
      </c>
      <c r="BX317">
        <v>0.47048555921301699</v>
      </c>
      <c r="BY317" s="1">
        <v>8.9868008241094898E-18</v>
      </c>
      <c r="BZ317">
        <v>0</v>
      </c>
      <c r="CA317">
        <v>0</v>
      </c>
      <c r="CB317">
        <v>0.47048555921301999</v>
      </c>
      <c r="CC317" s="1">
        <v>9.0074506403306093E-18</v>
      </c>
      <c r="CD317">
        <v>0</v>
      </c>
      <c r="CE317">
        <v>0</v>
      </c>
      <c r="CF317">
        <v>0.470602336528399</v>
      </c>
      <c r="CG317" s="1">
        <v>1.1107626269641999E-17</v>
      </c>
      <c r="CH317">
        <v>0</v>
      </c>
      <c r="CI317">
        <v>0</v>
      </c>
      <c r="CJ317">
        <v>0.470602336528401</v>
      </c>
      <c r="CK317" s="1">
        <v>1.10800979106145E-17</v>
      </c>
      <c r="CL317">
        <v>0</v>
      </c>
      <c r="CM317">
        <v>0</v>
      </c>
      <c r="CN317">
        <v>0.47073164943380602</v>
      </c>
      <c r="CO317" s="1">
        <v>1.2943020670191199E-17</v>
      </c>
      <c r="CP317">
        <v>0</v>
      </c>
      <c r="CQ317">
        <v>0</v>
      </c>
      <c r="CR317">
        <v>0.47073164943380702</v>
      </c>
      <c r="CS317" s="1">
        <v>1.2899633736808701E-17</v>
      </c>
      <c r="CT317">
        <v>0</v>
      </c>
      <c r="CU317">
        <v>0</v>
      </c>
      <c r="CV317">
        <v>0.47087357194090201</v>
      </c>
      <c r="CW317" s="1">
        <v>1.0625034965416299E-17</v>
      </c>
      <c r="CX317">
        <v>0</v>
      </c>
      <c r="CY317">
        <v>0</v>
      </c>
      <c r="CZ317">
        <v>0.47087357194090101</v>
      </c>
      <c r="DA317" s="1">
        <v>1.05967375004726E-17</v>
      </c>
      <c r="DB317">
        <v>0</v>
      </c>
      <c r="DC317">
        <v>0</v>
      </c>
      <c r="DD317">
        <v>0.47102818562422599</v>
      </c>
      <c r="DE317" s="1">
        <v>9.6837486387145193E-18</v>
      </c>
      <c r="DF317">
        <v>0</v>
      </c>
      <c r="DG317">
        <v>0</v>
      </c>
      <c r="DH317">
        <v>0.47102818562422499</v>
      </c>
      <c r="DI317" s="1">
        <v>9.6663442292308095E-18</v>
      </c>
      <c r="DJ317">
        <v>0</v>
      </c>
      <c r="DK317">
        <v>0</v>
      </c>
      <c r="DL317">
        <v>0.47119557982236698</v>
      </c>
      <c r="DM317" s="1">
        <v>1.0228272662702801E-17</v>
      </c>
      <c r="DN317">
        <v>0</v>
      </c>
      <c r="DO317">
        <v>0</v>
      </c>
      <c r="DP317">
        <v>0.47119557982236598</v>
      </c>
      <c r="DQ317" s="1">
        <v>1.0260141430310299E-17</v>
      </c>
      <c r="DR317">
        <v>0</v>
      </c>
      <c r="DS317">
        <v>0</v>
      </c>
      <c r="DT317">
        <v>0.47137585192741199</v>
      </c>
      <c r="DU317" s="1">
        <v>1.00368605807988E-17</v>
      </c>
      <c r="DV317">
        <v>0</v>
      </c>
      <c r="DW317">
        <v>0</v>
      </c>
      <c r="DX317">
        <v>0.471375851927408</v>
      </c>
      <c r="DY317" s="1">
        <v>1.0059085454785299E-17</v>
      </c>
      <c r="DZ317">
        <v>0</v>
      </c>
      <c r="EA317">
        <v>0</v>
      </c>
      <c r="EB317">
        <v>0.471569107778052</v>
      </c>
      <c r="EC317" s="1">
        <v>7.08037169950474E-18</v>
      </c>
      <c r="ED317">
        <v>0</v>
      </c>
      <c r="EE317">
        <v>0</v>
      </c>
      <c r="EF317">
        <v>0.471569107778049</v>
      </c>
      <c r="EG317" s="1">
        <v>7.0443440001262305E-18</v>
      </c>
      <c r="EH317">
        <v>0</v>
      </c>
      <c r="EI317">
        <v>0</v>
      </c>
      <c r="EJ317">
        <v>0.47177546210173199</v>
      </c>
      <c r="EK317" s="1">
        <v>7.4932147109635398E-18</v>
      </c>
      <c r="EL317">
        <v>0</v>
      </c>
      <c r="EM317">
        <v>0</v>
      </c>
      <c r="EN317">
        <v>0.47177546210172999</v>
      </c>
      <c r="EO317" s="1">
        <v>7.4719131028895202E-18</v>
      </c>
      <c r="EP317">
        <v>0</v>
      </c>
      <c r="EQ317">
        <v>0</v>
      </c>
      <c r="ER317">
        <v>0.47199503888737099</v>
      </c>
      <c r="ES317" s="1">
        <v>7.5438668576928803E-18</v>
      </c>
      <c r="ET317">
        <v>0</v>
      </c>
      <c r="EU317">
        <v>0</v>
      </c>
      <c r="EV317">
        <v>0.47199503888736899</v>
      </c>
      <c r="EW317" s="1">
        <v>7.56006001006201E-18</v>
      </c>
      <c r="EX317">
        <v>0</v>
      </c>
      <c r="EY317">
        <v>0</v>
      </c>
      <c r="EZ317">
        <v>0.47222797140689998</v>
      </c>
      <c r="FA317" s="1">
        <v>6.2526167986134802E-18</v>
      </c>
      <c r="FB317">
        <v>0</v>
      </c>
      <c r="FC317">
        <v>0</v>
      </c>
      <c r="FD317">
        <v>0.47222797140689798</v>
      </c>
      <c r="FE317" s="1">
        <v>6.2400125248418601E-18</v>
      </c>
      <c r="FF317">
        <v>0</v>
      </c>
      <c r="FG317">
        <v>0</v>
      </c>
      <c r="FH317">
        <v>0.47247440134366497</v>
      </c>
      <c r="FI317" s="1">
        <v>5.7774516439945498E-18</v>
      </c>
      <c r="FJ317">
        <v>0</v>
      </c>
      <c r="FK317">
        <v>0</v>
      </c>
      <c r="FL317">
        <v>0.47247440134366397</v>
      </c>
      <c r="FM317" s="1">
        <v>5.7252871199378898E-18</v>
      </c>
      <c r="FN317">
        <v>0</v>
      </c>
      <c r="FO317">
        <v>0</v>
      </c>
      <c r="FP317">
        <v>0.47273447643292799</v>
      </c>
      <c r="FQ317" s="1">
        <v>6.5032318248493904E-18</v>
      </c>
      <c r="FR317">
        <v>0</v>
      </c>
      <c r="FS317">
        <v>0</v>
      </c>
      <c r="FT317">
        <v>0.47273447643292699</v>
      </c>
      <c r="FU317" s="1">
        <v>6.4811810161335196E-18</v>
      </c>
      <c r="FV317">
        <v>0</v>
      </c>
      <c r="FW317">
        <v>0</v>
      </c>
      <c r="FX317">
        <v>0.47300834667103903</v>
      </c>
      <c r="FY317" s="1">
        <v>8.7423701971797197E-18</v>
      </c>
      <c r="FZ317">
        <v>0</v>
      </c>
      <c r="GA317">
        <v>0</v>
      </c>
      <c r="GB317">
        <v>0.47300834667103703</v>
      </c>
      <c r="GC317" s="1">
        <v>8.6961323626550006E-18</v>
      </c>
      <c r="GD317">
        <v>0</v>
      </c>
      <c r="GE317">
        <v>0</v>
      </c>
      <c r="GF317">
        <v>0.473296161948911</v>
      </c>
      <c r="GG317" s="1">
        <v>6.2246308300361896E-18</v>
      </c>
      <c r="GH317">
        <v>0</v>
      </c>
      <c r="GI317">
        <v>0</v>
      </c>
      <c r="GJ317">
        <v>0.473296161948907</v>
      </c>
      <c r="GK317" s="1">
        <v>6.2288490541135203E-18</v>
      </c>
      <c r="GL317">
        <v>0</v>
      </c>
      <c r="GM317">
        <v>0</v>
      </c>
      <c r="GN317">
        <v>0.47359808232713801</v>
      </c>
      <c r="GO317" s="1">
        <v>3.2445139646784399E-18</v>
      </c>
      <c r="GP317">
        <v>0</v>
      </c>
      <c r="GQ317">
        <v>0</v>
      </c>
      <c r="GR317">
        <v>0.47359808232713502</v>
      </c>
      <c r="GS317" s="1">
        <v>3.2161222673194201E-18</v>
      </c>
      <c r="GT317">
        <v>0</v>
      </c>
      <c r="GU317">
        <v>0</v>
      </c>
      <c r="GV317">
        <v>0.47391433333237698</v>
      </c>
      <c r="GW317" s="1">
        <v>2.4011181768996502E-18</v>
      </c>
      <c r="GX317">
        <v>0</v>
      </c>
      <c r="GY317">
        <v>0</v>
      </c>
      <c r="GZ317">
        <v>0.47391433333237498</v>
      </c>
      <c r="HA317" s="1">
        <v>2.4032603232232601E-18</v>
      </c>
      <c r="HB317">
        <v>0</v>
      </c>
      <c r="HC317">
        <v>0</v>
      </c>
      <c r="HD317">
        <v>0.47424538926330501</v>
      </c>
      <c r="HE317" s="1">
        <v>4.5528147969860703E-18</v>
      </c>
      <c r="HF317">
        <v>0</v>
      </c>
      <c r="HG317">
        <v>0</v>
      </c>
      <c r="HH317">
        <v>0.47424538926330001</v>
      </c>
      <c r="HI317" s="1">
        <v>4.39722246787198E-18</v>
      </c>
      <c r="HJ317">
        <v>0</v>
      </c>
      <c r="HK317">
        <v>0</v>
      </c>
      <c r="HL317">
        <v>0.47441470195066299</v>
      </c>
      <c r="HM317" s="1">
        <v>-2.0954222921696802E-18</v>
      </c>
      <c r="HN317">
        <v>0</v>
      </c>
      <c r="HO317">
        <v>0</v>
      </c>
      <c r="HP317">
        <v>0.47441470195065499</v>
      </c>
      <c r="HQ317" s="1">
        <v>-1.9766801314258898E-18</v>
      </c>
    </row>
    <row r="318" spans="1:225">
      <c r="A318">
        <v>3173000</v>
      </c>
      <c r="B318">
        <v>0</v>
      </c>
      <c r="C318">
        <v>218.76301399748601</v>
      </c>
      <c r="D318">
        <v>0.471462253524284</v>
      </c>
      <c r="E318" s="1">
        <v>3.68326983157683E-22</v>
      </c>
      <c r="F318">
        <v>0</v>
      </c>
      <c r="G318">
        <v>0</v>
      </c>
      <c r="H318">
        <v>0.471462253524288</v>
      </c>
      <c r="I318" s="1">
        <v>3.6832698315763499E-22</v>
      </c>
      <c r="J318">
        <v>0</v>
      </c>
      <c r="K318">
        <v>0</v>
      </c>
      <c r="L318">
        <v>0.47146845791675401</v>
      </c>
      <c r="M318" s="1">
        <v>2.42653313578422E-18</v>
      </c>
      <c r="N318">
        <v>0</v>
      </c>
      <c r="O318">
        <v>0</v>
      </c>
      <c r="P318">
        <v>0.47146845791675901</v>
      </c>
      <c r="Q318" s="1">
        <v>2.4256023524543101E-18</v>
      </c>
      <c r="R318">
        <v>0</v>
      </c>
      <c r="S318">
        <v>0</v>
      </c>
      <c r="T318">
        <v>0.47148707462932998</v>
      </c>
      <c r="U318" s="1">
        <v>5.8728456724195202E-18</v>
      </c>
      <c r="V318">
        <v>0</v>
      </c>
      <c r="W318">
        <v>0</v>
      </c>
      <c r="X318">
        <v>0.47148707462933298</v>
      </c>
      <c r="Y318" s="1">
        <v>5.8694977217559402E-18</v>
      </c>
      <c r="Z318">
        <v>0</v>
      </c>
      <c r="AA318">
        <v>0</v>
      </c>
      <c r="AB318">
        <v>0.47151811427364898</v>
      </c>
      <c r="AC318" s="1">
        <v>5.5987797317105897E-18</v>
      </c>
      <c r="AD318">
        <v>0</v>
      </c>
      <c r="AE318">
        <v>0</v>
      </c>
      <c r="AF318">
        <v>0.47151811427364898</v>
      </c>
      <c r="AG318" s="1">
        <v>5.6114963961663897E-18</v>
      </c>
      <c r="AH318">
        <v>0</v>
      </c>
      <c r="AI318">
        <v>0</v>
      </c>
      <c r="AJ318">
        <v>0.47156159455643798</v>
      </c>
      <c r="AK318" s="1">
        <v>6.6388547698968103E-18</v>
      </c>
      <c r="AL318">
        <v>0</v>
      </c>
      <c r="AM318">
        <v>0</v>
      </c>
      <c r="AN318">
        <v>0.47156159455643898</v>
      </c>
      <c r="AO318" s="1">
        <v>6.6383839254572599E-18</v>
      </c>
      <c r="AP318">
        <v>0</v>
      </c>
      <c r="AQ318">
        <v>0</v>
      </c>
      <c r="AR318">
        <v>0.47161754031119701</v>
      </c>
      <c r="AS318" s="1">
        <v>6.6530087433849899E-18</v>
      </c>
      <c r="AT318">
        <v>0</v>
      </c>
      <c r="AU318">
        <v>0</v>
      </c>
      <c r="AV318">
        <v>0.47161754031119901</v>
      </c>
      <c r="AW318" s="1">
        <v>6.66001571756203E-18</v>
      </c>
      <c r="AX318">
        <v>0</v>
      </c>
      <c r="AY318">
        <v>0</v>
      </c>
      <c r="AZ318">
        <v>0.47168598354399299</v>
      </c>
      <c r="BA318" s="1">
        <v>5.64088939234818E-18</v>
      </c>
      <c r="BB318">
        <v>0</v>
      </c>
      <c r="BC318">
        <v>0</v>
      </c>
      <c r="BD318">
        <v>0.47168598354399399</v>
      </c>
      <c r="BE318" s="1">
        <v>5.6515728071536696E-18</v>
      </c>
      <c r="BF318">
        <v>0</v>
      </c>
      <c r="BG318">
        <v>0</v>
      </c>
      <c r="BH318">
        <v>0.47176696349492198</v>
      </c>
      <c r="BI318" s="1">
        <v>6.2529882225608498E-18</v>
      </c>
      <c r="BJ318">
        <v>0</v>
      </c>
      <c r="BK318">
        <v>0</v>
      </c>
      <c r="BL318">
        <v>0.47176696349492597</v>
      </c>
      <c r="BM318" s="1">
        <v>6.2546352781267801E-18</v>
      </c>
      <c r="BN318">
        <v>0</v>
      </c>
      <c r="BO318">
        <v>0</v>
      </c>
      <c r="BP318">
        <v>0.47186052671722001</v>
      </c>
      <c r="BQ318" s="1">
        <v>7.8866987844128398E-18</v>
      </c>
      <c r="BR318">
        <v>0</v>
      </c>
      <c r="BS318">
        <v>0</v>
      </c>
      <c r="BT318">
        <v>0.471860526717224</v>
      </c>
      <c r="BU318" s="1">
        <v>7.8907920711304497E-18</v>
      </c>
      <c r="BV318">
        <v>0</v>
      </c>
      <c r="BW318">
        <v>0</v>
      </c>
      <c r="BX318">
        <v>0.47196672717591598</v>
      </c>
      <c r="BY318" s="1">
        <v>9.0004359369779204E-18</v>
      </c>
      <c r="BZ318">
        <v>0</v>
      </c>
      <c r="CA318">
        <v>0</v>
      </c>
      <c r="CB318">
        <v>0.47196672717591798</v>
      </c>
      <c r="CC318" s="1">
        <v>9.0209514984768896E-18</v>
      </c>
      <c r="CD318">
        <v>0</v>
      </c>
      <c r="CE318">
        <v>0</v>
      </c>
      <c r="CF318">
        <v>0.47208562636705798</v>
      </c>
      <c r="CG318" s="1">
        <v>1.1135755386787401E-17</v>
      </c>
      <c r="CH318">
        <v>0</v>
      </c>
      <c r="CI318">
        <v>0</v>
      </c>
      <c r="CJ318">
        <v>0.47208562636705997</v>
      </c>
      <c r="CK318" s="1">
        <v>1.11092290677364E-17</v>
      </c>
      <c r="CL318">
        <v>0</v>
      </c>
      <c r="CM318">
        <v>0</v>
      </c>
      <c r="CN318">
        <v>0.47221729345595498</v>
      </c>
      <c r="CO318" s="1">
        <v>1.29512737357127E-17</v>
      </c>
      <c r="CP318">
        <v>0</v>
      </c>
      <c r="CQ318">
        <v>0</v>
      </c>
      <c r="CR318">
        <v>0.47221729345595498</v>
      </c>
      <c r="CS318" s="1">
        <v>1.2908790586485001E-17</v>
      </c>
      <c r="CT318">
        <v>0</v>
      </c>
      <c r="CU318">
        <v>0</v>
      </c>
      <c r="CV318">
        <v>0.47236180542821798</v>
      </c>
      <c r="CW318" s="1">
        <v>1.0621774312085801E-17</v>
      </c>
      <c r="CX318">
        <v>0</v>
      </c>
      <c r="CY318">
        <v>0</v>
      </c>
      <c r="CZ318">
        <v>0.47236180542821699</v>
      </c>
      <c r="DA318" s="1">
        <v>1.05953826712735E-17</v>
      </c>
      <c r="DB318">
        <v>0</v>
      </c>
      <c r="DC318">
        <v>0</v>
      </c>
      <c r="DD318">
        <v>0.47251924724072702</v>
      </c>
      <c r="DE318" s="1">
        <v>9.7089275401045996E-18</v>
      </c>
      <c r="DF318">
        <v>0</v>
      </c>
      <c r="DG318">
        <v>0</v>
      </c>
      <c r="DH318">
        <v>0.47251924724072503</v>
      </c>
      <c r="DI318" s="1">
        <v>9.6931964442081895E-18</v>
      </c>
      <c r="DJ318">
        <v>0</v>
      </c>
      <c r="DK318">
        <v>0</v>
      </c>
      <c r="DL318">
        <v>0.47268971195285397</v>
      </c>
      <c r="DM318" s="1">
        <v>1.0218154854147901E-17</v>
      </c>
      <c r="DN318">
        <v>0</v>
      </c>
      <c r="DO318">
        <v>0</v>
      </c>
      <c r="DP318">
        <v>0.47268971195285198</v>
      </c>
      <c r="DQ318" s="1">
        <v>1.02481537965243E-17</v>
      </c>
      <c r="DR318">
        <v>0</v>
      </c>
      <c r="DS318">
        <v>0</v>
      </c>
      <c r="DT318">
        <v>0.47287330080414602</v>
      </c>
      <c r="DU318" s="1">
        <v>1.00523799184584E-17</v>
      </c>
      <c r="DV318">
        <v>0</v>
      </c>
      <c r="DW318">
        <v>0</v>
      </c>
      <c r="DX318">
        <v>0.47287330080414203</v>
      </c>
      <c r="DY318" s="1">
        <v>1.00717951841589E-17</v>
      </c>
      <c r="DZ318">
        <v>0</v>
      </c>
      <c r="EA318">
        <v>0</v>
      </c>
      <c r="EB318">
        <v>0.47307012322042202</v>
      </c>
      <c r="EC318" s="1">
        <v>7.1412183112707596E-18</v>
      </c>
      <c r="ED318">
        <v>0</v>
      </c>
      <c r="EE318">
        <v>0</v>
      </c>
      <c r="EF318">
        <v>0.47307012322041903</v>
      </c>
      <c r="EG318" s="1">
        <v>7.1056556329802796E-18</v>
      </c>
      <c r="EH318">
        <v>0</v>
      </c>
      <c r="EI318">
        <v>0</v>
      </c>
      <c r="EJ318">
        <v>0.47328029679716399</v>
      </c>
      <c r="EK318" s="1">
        <v>7.6019432482048904E-18</v>
      </c>
      <c r="EL318">
        <v>0</v>
      </c>
      <c r="EM318">
        <v>0</v>
      </c>
      <c r="EN318">
        <v>0.47328029679716199</v>
      </c>
      <c r="EO318" s="1">
        <v>7.5829142295283503E-18</v>
      </c>
      <c r="EP318">
        <v>0</v>
      </c>
      <c r="EQ318">
        <v>0</v>
      </c>
      <c r="ER318">
        <v>0.473503947371471</v>
      </c>
      <c r="ES318" s="1">
        <v>7.6136157857345305E-18</v>
      </c>
      <c r="ET318">
        <v>0</v>
      </c>
      <c r="EU318">
        <v>0</v>
      </c>
      <c r="EV318">
        <v>0.473503947371469</v>
      </c>
      <c r="EW318" s="1">
        <v>7.6320815275011504E-18</v>
      </c>
      <c r="EX318">
        <v>0</v>
      </c>
      <c r="EY318">
        <v>0</v>
      </c>
      <c r="EZ318">
        <v>0.47374120945996201</v>
      </c>
      <c r="FA318" s="1">
        <v>6.3389201385762698E-18</v>
      </c>
      <c r="FB318">
        <v>0</v>
      </c>
      <c r="FC318">
        <v>0</v>
      </c>
      <c r="FD318">
        <v>0.47374120945996001</v>
      </c>
      <c r="FE318" s="1">
        <v>6.32357825431913E-18</v>
      </c>
      <c r="FF318">
        <v>0</v>
      </c>
      <c r="FG318">
        <v>0</v>
      </c>
      <c r="FH318">
        <v>0.47399222761258902</v>
      </c>
      <c r="FI318" s="1">
        <v>5.9082352251165098E-18</v>
      </c>
      <c r="FJ318">
        <v>0</v>
      </c>
      <c r="FK318">
        <v>0</v>
      </c>
      <c r="FL318">
        <v>0.47399222761258902</v>
      </c>
      <c r="FM318" s="1">
        <v>5.8482508928907997E-18</v>
      </c>
      <c r="FN318">
        <v>0</v>
      </c>
      <c r="FO318">
        <v>0</v>
      </c>
      <c r="FP318">
        <v>0.474257159317516</v>
      </c>
      <c r="FQ318" s="1">
        <v>6.6850669287353203E-18</v>
      </c>
      <c r="FR318">
        <v>0</v>
      </c>
      <c r="FS318">
        <v>0</v>
      </c>
      <c r="FT318">
        <v>0.474257159317515</v>
      </c>
      <c r="FU318" s="1">
        <v>6.6581304339796798E-18</v>
      </c>
      <c r="FV318">
        <v>0</v>
      </c>
      <c r="FW318">
        <v>0</v>
      </c>
      <c r="FX318">
        <v>0.47453617950500798</v>
      </c>
      <c r="FY318" s="1">
        <v>8.9316583439685294E-18</v>
      </c>
      <c r="FZ318">
        <v>0</v>
      </c>
      <c r="GA318">
        <v>0</v>
      </c>
      <c r="GB318">
        <v>0.47453617950500598</v>
      </c>
      <c r="GC318" s="1">
        <v>8.8811438400931195E-18</v>
      </c>
      <c r="GD318">
        <v>0</v>
      </c>
      <c r="GE318">
        <v>0</v>
      </c>
      <c r="GF318">
        <v>0.474829483987802</v>
      </c>
      <c r="GG318" s="1">
        <v>6.3720865606589599E-18</v>
      </c>
      <c r="GH318">
        <v>0</v>
      </c>
      <c r="GI318">
        <v>0</v>
      </c>
      <c r="GJ318">
        <v>0.47482948398779801</v>
      </c>
      <c r="GK318" s="1">
        <v>6.3805094562864601E-18</v>
      </c>
      <c r="GL318">
        <v>0</v>
      </c>
      <c r="GM318">
        <v>0</v>
      </c>
      <c r="GN318">
        <v>0.47513728075846201</v>
      </c>
      <c r="GO318" s="1">
        <v>3.3531899858770601E-18</v>
      </c>
      <c r="GP318">
        <v>0</v>
      </c>
      <c r="GQ318">
        <v>0</v>
      </c>
      <c r="GR318">
        <v>0.47513728075846001</v>
      </c>
      <c r="GS318" s="1">
        <v>3.3274113851603298E-18</v>
      </c>
      <c r="GT318">
        <v>0</v>
      </c>
      <c r="GU318">
        <v>0</v>
      </c>
      <c r="GV318">
        <v>0.475459736068921</v>
      </c>
      <c r="GW318" s="1">
        <v>2.4099942351539301E-18</v>
      </c>
      <c r="GX318">
        <v>0</v>
      </c>
      <c r="GY318">
        <v>0</v>
      </c>
      <c r="GZ318">
        <v>0.475459736068919</v>
      </c>
      <c r="HA318" s="1">
        <v>2.4156795202958998E-18</v>
      </c>
      <c r="HB318">
        <v>0</v>
      </c>
      <c r="HC318">
        <v>0</v>
      </c>
      <c r="HD318">
        <v>0.47579679157479299</v>
      </c>
      <c r="HE318" s="1">
        <v>4.5215855392537503E-18</v>
      </c>
      <c r="HF318">
        <v>0</v>
      </c>
      <c r="HG318">
        <v>0</v>
      </c>
      <c r="HH318">
        <v>0.47579679157478799</v>
      </c>
      <c r="HI318" s="1">
        <v>4.3723459572440703E-18</v>
      </c>
      <c r="HJ318">
        <v>0</v>
      </c>
      <c r="HK318">
        <v>0</v>
      </c>
      <c r="HL318">
        <v>0.47596893939073498</v>
      </c>
      <c r="HM318" s="1">
        <v>-2.10725873057461E-18</v>
      </c>
      <c r="HN318">
        <v>0</v>
      </c>
      <c r="HO318">
        <v>0</v>
      </c>
      <c r="HP318">
        <v>0.47596893939072799</v>
      </c>
      <c r="HQ318" s="1">
        <v>-1.97835217446377E-18</v>
      </c>
    </row>
    <row r="319" spans="1:225">
      <c r="A319">
        <v>3174500</v>
      </c>
      <c r="B319">
        <v>0</v>
      </c>
      <c r="C319">
        <v>220.469815728355</v>
      </c>
      <c r="D319">
        <v>0.47293395441989899</v>
      </c>
      <c r="E319" s="1">
        <v>3.6740054087153102E-22</v>
      </c>
      <c r="F319">
        <v>0</v>
      </c>
      <c r="G319">
        <v>0</v>
      </c>
      <c r="H319">
        <v>0.47293395441990299</v>
      </c>
      <c r="I319" s="1">
        <v>3.6740054087148302E-22</v>
      </c>
      <c r="J319">
        <v>0</v>
      </c>
      <c r="K319">
        <v>0</v>
      </c>
      <c r="L319">
        <v>0.47294027052589799</v>
      </c>
      <c r="M319" s="1">
        <v>2.4528647034317301E-18</v>
      </c>
      <c r="N319">
        <v>0</v>
      </c>
      <c r="O319">
        <v>0</v>
      </c>
      <c r="P319">
        <v>0.47294027052590398</v>
      </c>
      <c r="Q319" s="1">
        <v>2.4519339201018102E-18</v>
      </c>
      <c r="R319">
        <v>0</v>
      </c>
      <c r="S319">
        <v>0</v>
      </c>
      <c r="T319">
        <v>0.47295922250809402</v>
      </c>
      <c r="U319" s="1">
        <v>5.9079903134807397E-18</v>
      </c>
      <c r="V319">
        <v>0</v>
      </c>
      <c r="W319">
        <v>0</v>
      </c>
      <c r="X319">
        <v>0.47295922250809702</v>
      </c>
      <c r="Y319" s="1">
        <v>5.9048011814947698E-18</v>
      </c>
      <c r="Z319">
        <v>0</v>
      </c>
      <c r="AA319">
        <v>0</v>
      </c>
      <c r="AB319">
        <v>0.472990821366648</v>
      </c>
      <c r="AC319" s="1">
        <v>5.6988183991273803E-18</v>
      </c>
      <c r="AD319">
        <v>0</v>
      </c>
      <c r="AE319">
        <v>0</v>
      </c>
      <c r="AF319">
        <v>0.472990821366648</v>
      </c>
      <c r="AG319" s="1">
        <v>5.7120696472520199E-18</v>
      </c>
      <c r="AH319">
        <v>0</v>
      </c>
      <c r="AI319">
        <v>0</v>
      </c>
      <c r="AJ319">
        <v>0.47303508546030099</v>
      </c>
      <c r="AK319" s="1">
        <v>6.8107571419267598E-18</v>
      </c>
      <c r="AL319">
        <v>0</v>
      </c>
      <c r="AM319">
        <v>0</v>
      </c>
      <c r="AN319">
        <v>0.47303508546030199</v>
      </c>
      <c r="AO319" s="1">
        <v>6.8101364785346599E-18</v>
      </c>
      <c r="AP319">
        <v>0</v>
      </c>
      <c r="AQ319">
        <v>0</v>
      </c>
      <c r="AR319">
        <v>0.473092040543661</v>
      </c>
      <c r="AS319" s="1">
        <v>6.8533244121141097E-18</v>
      </c>
      <c r="AT319">
        <v>0</v>
      </c>
      <c r="AU319">
        <v>0</v>
      </c>
      <c r="AV319">
        <v>0.47309204054366299</v>
      </c>
      <c r="AW319" s="1">
        <v>6.8601971315690103E-18</v>
      </c>
      <c r="AX319">
        <v>0</v>
      </c>
      <c r="AY319">
        <v>0</v>
      </c>
      <c r="AZ319">
        <v>0.47316171981844601</v>
      </c>
      <c r="BA319" s="1">
        <v>5.8658054389644101E-18</v>
      </c>
      <c r="BB319">
        <v>0</v>
      </c>
      <c r="BC319">
        <v>0</v>
      </c>
      <c r="BD319">
        <v>0.47316171981844801</v>
      </c>
      <c r="BE319" s="1">
        <v>5.87573732378744E-18</v>
      </c>
      <c r="BF319">
        <v>0</v>
      </c>
      <c r="BG319">
        <v>0</v>
      </c>
      <c r="BH319">
        <v>0.47324416399758701</v>
      </c>
      <c r="BI319" s="1">
        <v>6.5260273872841398E-18</v>
      </c>
      <c r="BJ319">
        <v>0</v>
      </c>
      <c r="BK319">
        <v>0</v>
      </c>
      <c r="BL319">
        <v>0.47324416399759101</v>
      </c>
      <c r="BM319" s="1">
        <v>6.5271554234116498E-18</v>
      </c>
      <c r="BN319">
        <v>0</v>
      </c>
      <c r="BO319">
        <v>0</v>
      </c>
      <c r="BP319">
        <v>0.473339421380706</v>
      </c>
      <c r="BQ319" s="1">
        <v>8.2360924636169495E-18</v>
      </c>
      <c r="BR319">
        <v>0</v>
      </c>
      <c r="BS319">
        <v>0</v>
      </c>
      <c r="BT319">
        <v>0.47333942138071</v>
      </c>
      <c r="BU319" s="1">
        <v>8.2392508377190303E-18</v>
      </c>
      <c r="BV319">
        <v>0</v>
      </c>
      <c r="BW319">
        <v>0</v>
      </c>
      <c r="BX319">
        <v>0.47344754793951699</v>
      </c>
      <c r="BY319" s="1">
        <v>9.3868684611413293E-18</v>
      </c>
      <c r="BZ319">
        <v>0</v>
      </c>
      <c r="CA319">
        <v>0</v>
      </c>
      <c r="CB319">
        <v>0.47344754793951899</v>
      </c>
      <c r="CC319" s="1">
        <v>9.4067487479298594E-18</v>
      </c>
      <c r="CD319">
        <v>0</v>
      </c>
      <c r="CE319">
        <v>0</v>
      </c>
      <c r="CF319">
        <v>0.47356860741254397</v>
      </c>
      <c r="CG319" s="1">
        <v>1.15681144608674E-17</v>
      </c>
      <c r="CH319">
        <v>0</v>
      </c>
      <c r="CI319">
        <v>0</v>
      </c>
      <c r="CJ319">
        <v>0.47356860741254603</v>
      </c>
      <c r="CK319" s="1">
        <v>1.1540586101839901E-17</v>
      </c>
      <c r="CL319">
        <v>0</v>
      </c>
      <c r="CM319">
        <v>0</v>
      </c>
      <c r="CN319">
        <v>0.47370267141100703</v>
      </c>
      <c r="CO319" s="1">
        <v>1.34193119551135E-17</v>
      </c>
      <c r="CP319">
        <v>0</v>
      </c>
      <c r="CQ319">
        <v>0</v>
      </c>
      <c r="CR319">
        <v>0.47370267141100802</v>
      </c>
      <c r="CS319" s="1">
        <v>1.33769270617076E-17</v>
      </c>
      <c r="CT319">
        <v>0</v>
      </c>
      <c r="CU319">
        <v>0</v>
      </c>
      <c r="CV319">
        <v>0.47384981954229199</v>
      </c>
      <c r="CW319" s="1">
        <v>1.11031825230425E-17</v>
      </c>
      <c r="CX319">
        <v>0</v>
      </c>
      <c r="CY319">
        <v>0</v>
      </c>
      <c r="CZ319">
        <v>0.473849819542291</v>
      </c>
      <c r="DA319" s="1">
        <v>1.10761556075197E-17</v>
      </c>
      <c r="DB319">
        <v>0</v>
      </c>
      <c r="DC319">
        <v>0</v>
      </c>
      <c r="DD319">
        <v>0.47401013956439803</v>
      </c>
      <c r="DE319" s="1">
        <v>1.0225006503658201E-17</v>
      </c>
      <c r="DF319">
        <v>0</v>
      </c>
      <c r="DG319">
        <v>0</v>
      </c>
      <c r="DH319">
        <v>0.47401013956439603</v>
      </c>
      <c r="DI319" s="1">
        <v>1.0208040857241199E-17</v>
      </c>
      <c r="DJ319">
        <v>0</v>
      </c>
      <c r="DK319">
        <v>0</v>
      </c>
      <c r="DL319">
        <v>0.474183727592146</v>
      </c>
      <c r="DM319" s="1">
        <v>1.0752092236845E-17</v>
      </c>
      <c r="DN319">
        <v>0</v>
      </c>
      <c r="DO319">
        <v>0</v>
      </c>
      <c r="DP319">
        <v>0.474183727592144</v>
      </c>
      <c r="DQ319" s="1">
        <v>1.0780417865634101E-17</v>
      </c>
      <c r="DR319">
        <v>0</v>
      </c>
      <c r="DS319">
        <v>0</v>
      </c>
      <c r="DT319">
        <v>0.47437068839163399</v>
      </c>
      <c r="DU319" s="1">
        <v>1.06228193389845E-17</v>
      </c>
      <c r="DV319">
        <v>0</v>
      </c>
      <c r="DW319">
        <v>0</v>
      </c>
      <c r="DX319">
        <v>0.47437068839162999</v>
      </c>
      <c r="DY319" s="1">
        <v>1.0638691465866599E-17</v>
      </c>
      <c r="DZ319">
        <v>0</v>
      </c>
      <c r="EA319">
        <v>0</v>
      </c>
      <c r="EB319">
        <v>0.47457113578647703</v>
      </c>
      <c r="EC319" s="1">
        <v>7.7723171492815194E-18</v>
      </c>
      <c r="ED319">
        <v>0</v>
      </c>
      <c r="EE319">
        <v>0</v>
      </c>
      <c r="EF319">
        <v>0.47457113578647397</v>
      </c>
      <c r="EG319" s="1">
        <v>7.7359489426582105E-18</v>
      </c>
      <c r="EH319">
        <v>0</v>
      </c>
      <c r="EI319">
        <v>0</v>
      </c>
      <c r="EJ319">
        <v>0.47478519313631301</v>
      </c>
      <c r="EK319" s="1">
        <v>8.2319070620663293E-18</v>
      </c>
      <c r="EL319">
        <v>0</v>
      </c>
      <c r="EM319">
        <v>0</v>
      </c>
      <c r="EN319">
        <v>0.47478519313631101</v>
      </c>
      <c r="EO319" s="1">
        <v>8.2106054539923097E-18</v>
      </c>
      <c r="EP319">
        <v>0</v>
      </c>
      <c r="EQ319">
        <v>0</v>
      </c>
      <c r="ER319">
        <v>0.47501299378793899</v>
      </c>
      <c r="ES319" s="1">
        <v>8.1520466782168294E-18</v>
      </c>
      <c r="ET319">
        <v>0</v>
      </c>
      <c r="EU319">
        <v>0</v>
      </c>
      <c r="EV319">
        <v>0.47501299378793699</v>
      </c>
      <c r="EW319" s="1">
        <v>8.1705124199834493E-18</v>
      </c>
      <c r="EX319">
        <v>0</v>
      </c>
      <c r="EY319">
        <v>0</v>
      </c>
      <c r="EZ319">
        <v>0.47525468123162501</v>
      </c>
      <c r="FA319" s="1">
        <v>6.8624652740435196E-18</v>
      </c>
      <c r="FB319">
        <v>0</v>
      </c>
      <c r="FC319">
        <v>0</v>
      </c>
      <c r="FD319">
        <v>0.47525468123162401</v>
      </c>
      <c r="FE319" s="1">
        <v>6.8479289181192202E-18</v>
      </c>
      <c r="FF319">
        <v>0</v>
      </c>
      <c r="FG319">
        <v>0</v>
      </c>
      <c r="FH319">
        <v>0.47551040840978998</v>
      </c>
      <c r="FI319" s="1">
        <v>6.3878261268848396E-18</v>
      </c>
      <c r="FJ319">
        <v>0</v>
      </c>
      <c r="FK319">
        <v>0</v>
      </c>
      <c r="FL319">
        <v>0.47551040840978898</v>
      </c>
      <c r="FM319" s="1">
        <v>6.3275732852148499E-18</v>
      </c>
      <c r="FN319">
        <v>0</v>
      </c>
      <c r="FO319">
        <v>0</v>
      </c>
      <c r="FP319">
        <v>0.47578033550516402</v>
      </c>
      <c r="FQ319" s="1">
        <v>7.1200666280283899E-18</v>
      </c>
      <c r="FR319">
        <v>0</v>
      </c>
      <c r="FS319">
        <v>0</v>
      </c>
      <c r="FT319">
        <v>0.47578033550516302</v>
      </c>
      <c r="FU319" s="1">
        <v>7.0948657037816796E-18</v>
      </c>
      <c r="FV319">
        <v>0</v>
      </c>
      <c r="FW319">
        <v>0</v>
      </c>
      <c r="FX319">
        <v>0.47606462606826</v>
      </c>
      <c r="FY319" s="1">
        <v>9.2829042724700496E-18</v>
      </c>
      <c r="FZ319">
        <v>0</v>
      </c>
      <c r="GA319">
        <v>0</v>
      </c>
      <c r="GB319">
        <v>0.476064626068258</v>
      </c>
      <c r="GC319" s="1">
        <v>9.2344658463483593E-18</v>
      </c>
      <c r="GD319">
        <v>0</v>
      </c>
      <c r="GE319">
        <v>0</v>
      </c>
      <c r="GF319">
        <v>0.47636344401416503</v>
      </c>
      <c r="GG319" s="1">
        <v>6.6220900291069597E-18</v>
      </c>
      <c r="GH319">
        <v>0</v>
      </c>
      <c r="GI319">
        <v>0</v>
      </c>
      <c r="GJ319">
        <v>0.47636344401416097</v>
      </c>
      <c r="GK319" s="1">
        <v>6.6320519835996202E-18</v>
      </c>
      <c r="GL319">
        <v>0</v>
      </c>
      <c r="GM319">
        <v>0</v>
      </c>
      <c r="GN319">
        <v>0.47667696244596103</v>
      </c>
      <c r="GO319" s="1">
        <v>3.5073237242559798E-18</v>
      </c>
      <c r="GP319">
        <v>0</v>
      </c>
      <c r="GQ319">
        <v>0</v>
      </c>
      <c r="GR319">
        <v>0.47667696244595797</v>
      </c>
      <c r="GS319" s="1">
        <v>3.4820101446272903E-18</v>
      </c>
      <c r="GT319">
        <v>0</v>
      </c>
      <c r="GU319">
        <v>0</v>
      </c>
      <c r="GV319">
        <v>0.477005417298632</v>
      </c>
      <c r="GW319" s="1">
        <v>2.47714107798162E-18</v>
      </c>
      <c r="GX319">
        <v>0</v>
      </c>
      <c r="GY319">
        <v>0</v>
      </c>
      <c r="GZ319">
        <v>0.47700541729863</v>
      </c>
      <c r="HA319" s="1">
        <v>2.4825578536793101E-18</v>
      </c>
      <c r="HB319">
        <v>0</v>
      </c>
      <c r="HC319">
        <v>0</v>
      </c>
      <c r="HD319">
        <v>0.47734929257709202</v>
      </c>
      <c r="HE319" s="1">
        <v>4.53802390766111E-18</v>
      </c>
      <c r="HF319">
        <v>0</v>
      </c>
      <c r="HG319">
        <v>0</v>
      </c>
      <c r="HH319">
        <v>0.47734929257708703</v>
      </c>
      <c r="HI319" s="1">
        <v>4.3865117362539498E-18</v>
      </c>
      <c r="HJ319">
        <v>0</v>
      </c>
      <c r="HK319">
        <v>0</v>
      </c>
      <c r="HL319">
        <v>0.47752517014749901</v>
      </c>
      <c r="HM319" s="1">
        <v>-2.1114549317953098E-18</v>
      </c>
      <c r="HN319">
        <v>0</v>
      </c>
      <c r="HO319">
        <v>0</v>
      </c>
      <c r="HP319">
        <v>0.47752517014749102</v>
      </c>
      <c r="HQ319" s="1">
        <v>-1.9876305733679899E-18</v>
      </c>
    </row>
    <row r="320" spans="1:225">
      <c r="A320">
        <v>3176000</v>
      </c>
      <c r="B320">
        <v>0</v>
      </c>
      <c r="C320">
        <v>222.18925389255301</v>
      </c>
      <c r="D320">
        <v>0.47440514163144798</v>
      </c>
      <c r="E320" s="1">
        <v>3.8423532069831799E-22</v>
      </c>
      <c r="F320">
        <v>0</v>
      </c>
      <c r="G320">
        <v>0</v>
      </c>
      <c r="H320">
        <v>0.47440514163145198</v>
      </c>
      <c r="I320" s="1">
        <v>3.8423532069831799E-22</v>
      </c>
      <c r="J320">
        <v>0</v>
      </c>
      <c r="K320">
        <v>0</v>
      </c>
      <c r="L320">
        <v>0.47441157141517598</v>
      </c>
      <c r="M320" s="1">
        <v>2.4829690484705302E-18</v>
      </c>
      <c r="N320">
        <v>0</v>
      </c>
      <c r="O320">
        <v>0</v>
      </c>
      <c r="P320">
        <v>0.47441157141518198</v>
      </c>
      <c r="Q320" s="1">
        <v>2.48200470146008E-18</v>
      </c>
      <c r="R320">
        <v>0</v>
      </c>
      <c r="S320">
        <v>0</v>
      </c>
      <c r="T320">
        <v>0.47443086456315597</v>
      </c>
      <c r="U320" s="1">
        <v>5.9882206919095199E-18</v>
      </c>
      <c r="V320">
        <v>0</v>
      </c>
      <c r="W320">
        <v>0</v>
      </c>
      <c r="X320">
        <v>0.47443086456315903</v>
      </c>
      <c r="Y320" s="1">
        <v>5.9849063049264697E-18</v>
      </c>
      <c r="Z320">
        <v>0</v>
      </c>
      <c r="AA320">
        <v>0</v>
      </c>
      <c r="AB320">
        <v>0.47446303247263999</v>
      </c>
      <c r="AC320" s="1">
        <v>5.8175723653928698E-18</v>
      </c>
      <c r="AD320">
        <v>0</v>
      </c>
      <c r="AE320">
        <v>0</v>
      </c>
      <c r="AF320">
        <v>0.47446303247263999</v>
      </c>
      <c r="AG320" s="1">
        <v>5.8310741235116601E-18</v>
      </c>
      <c r="AH320">
        <v>0</v>
      </c>
      <c r="AI320">
        <v>0</v>
      </c>
      <c r="AJ320">
        <v>0.47450809416211598</v>
      </c>
      <c r="AK320" s="1">
        <v>7.0088342084553999E-18</v>
      </c>
      <c r="AL320">
        <v>0</v>
      </c>
      <c r="AM320">
        <v>0</v>
      </c>
      <c r="AN320">
        <v>0.47450809416211698</v>
      </c>
      <c r="AO320" s="1">
        <v>7.0080972897912895E-18</v>
      </c>
      <c r="AP320">
        <v>0</v>
      </c>
      <c r="AQ320">
        <v>0</v>
      </c>
      <c r="AR320">
        <v>0.47456607630646902</v>
      </c>
      <c r="AS320" s="1">
        <v>7.0575404558071006E-18</v>
      </c>
      <c r="AT320">
        <v>0</v>
      </c>
      <c r="AU320">
        <v>0</v>
      </c>
      <c r="AV320">
        <v>0.47456607630647002</v>
      </c>
      <c r="AW320" s="1">
        <v>7.0652809605164599E-18</v>
      </c>
      <c r="AX320">
        <v>0</v>
      </c>
      <c r="AY320">
        <v>0</v>
      </c>
      <c r="AZ320">
        <v>0.47463701328743702</v>
      </c>
      <c r="BA320" s="1">
        <v>6.1120497751924898E-18</v>
      </c>
      <c r="BB320">
        <v>0</v>
      </c>
      <c r="BC320">
        <v>0</v>
      </c>
      <c r="BD320">
        <v>0.47463701328743901</v>
      </c>
      <c r="BE320" s="1">
        <v>6.12069798158396E-18</v>
      </c>
      <c r="BF320">
        <v>0</v>
      </c>
      <c r="BG320">
        <v>0</v>
      </c>
      <c r="BH320">
        <v>0.47472094726085001</v>
      </c>
      <c r="BI320" s="1">
        <v>6.8049119263764301E-18</v>
      </c>
      <c r="BJ320">
        <v>0</v>
      </c>
      <c r="BK320">
        <v>0</v>
      </c>
      <c r="BL320">
        <v>0.47472094726085301</v>
      </c>
      <c r="BM320" s="1">
        <v>6.8076592777408498E-18</v>
      </c>
      <c r="BN320">
        <v>0</v>
      </c>
      <c r="BO320">
        <v>0</v>
      </c>
      <c r="BP320">
        <v>0.47481792824262098</v>
      </c>
      <c r="BQ320" s="1">
        <v>8.54413102972079E-18</v>
      </c>
      <c r="BR320">
        <v>0</v>
      </c>
      <c r="BS320">
        <v>0</v>
      </c>
      <c r="BT320">
        <v>0.47481792824262398</v>
      </c>
      <c r="BU320" s="1">
        <v>8.5479918058943805E-18</v>
      </c>
      <c r="BV320">
        <v>0</v>
      </c>
      <c r="BW320">
        <v>0</v>
      </c>
      <c r="BX320">
        <v>0.47492801421576503</v>
      </c>
      <c r="BY320" s="1">
        <v>9.6911485302999696E-18</v>
      </c>
      <c r="BZ320">
        <v>0</v>
      </c>
      <c r="CA320">
        <v>0</v>
      </c>
      <c r="CB320">
        <v>0.47492801421576702</v>
      </c>
      <c r="CC320" s="1">
        <v>9.7101250329337801E-18</v>
      </c>
      <c r="CD320">
        <v>0</v>
      </c>
      <c r="CE320">
        <v>0</v>
      </c>
      <c r="CF320">
        <v>0.47505127126014302</v>
      </c>
      <c r="CG320" s="1">
        <v>1.18887621711823E-17</v>
      </c>
      <c r="CH320">
        <v>0</v>
      </c>
      <c r="CI320">
        <v>0</v>
      </c>
      <c r="CJ320">
        <v>0.47505127126014501</v>
      </c>
      <c r="CK320" s="1">
        <v>1.1860330028000001E-17</v>
      </c>
      <c r="CL320">
        <v>0</v>
      </c>
      <c r="CM320">
        <v>0</v>
      </c>
      <c r="CN320">
        <v>0.47518777370462101</v>
      </c>
      <c r="CO320" s="1">
        <v>1.37731612393784E-17</v>
      </c>
      <c r="CP320">
        <v>0</v>
      </c>
      <c r="CQ320">
        <v>0</v>
      </c>
      <c r="CR320">
        <v>0.47518777370462101</v>
      </c>
      <c r="CS320" s="1">
        <v>1.3728038735487E-17</v>
      </c>
      <c r="CT320">
        <v>0</v>
      </c>
      <c r="CU320">
        <v>0</v>
      </c>
      <c r="CV320">
        <v>0.47533760429704103</v>
      </c>
      <c r="CW320" s="1">
        <v>1.14597800057047E-17</v>
      </c>
      <c r="CX320">
        <v>0</v>
      </c>
      <c r="CY320">
        <v>0</v>
      </c>
      <c r="CZ320">
        <v>0.47533760429703997</v>
      </c>
      <c r="DA320" s="1">
        <v>1.14347211712349E-17</v>
      </c>
      <c r="DB320">
        <v>0</v>
      </c>
      <c r="DC320">
        <v>0</v>
      </c>
      <c r="DD320">
        <v>0.47550085438067102</v>
      </c>
      <c r="DE320" s="1">
        <v>1.0603275747792499E-17</v>
      </c>
      <c r="DF320">
        <v>0</v>
      </c>
      <c r="DG320">
        <v>0</v>
      </c>
      <c r="DH320">
        <v>0.47550085438066902</v>
      </c>
      <c r="DI320" s="1">
        <v>1.05878491602406E-17</v>
      </c>
      <c r="DJ320">
        <v>0</v>
      </c>
      <c r="DK320">
        <v>0</v>
      </c>
      <c r="DL320">
        <v>0.47567762405800101</v>
      </c>
      <c r="DM320" s="1">
        <v>1.1111403189553799E-17</v>
      </c>
      <c r="DN320">
        <v>0</v>
      </c>
      <c r="DO320">
        <v>0</v>
      </c>
      <c r="DP320">
        <v>0.47567762405799902</v>
      </c>
      <c r="DQ320" s="1">
        <v>1.11389952878106E-17</v>
      </c>
      <c r="DR320">
        <v>0</v>
      </c>
      <c r="DS320">
        <v>0</v>
      </c>
      <c r="DT320">
        <v>0.47586802230599701</v>
      </c>
      <c r="DU320" s="1">
        <v>1.0999349200961499E-17</v>
      </c>
      <c r="DV320">
        <v>0</v>
      </c>
      <c r="DW320">
        <v>0</v>
      </c>
      <c r="DX320">
        <v>0.47586802230599301</v>
      </c>
      <c r="DY320" s="1">
        <v>1.1016956898352599E-17</v>
      </c>
      <c r="DZ320">
        <v>0</v>
      </c>
      <c r="EA320">
        <v>0</v>
      </c>
      <c r="EB320">
        <v>0.47607216701730998</v>
      </c>
      <c r="EC320" s="1">
        <v>8.2142066145675601E-18</v>
      </c>
      <c r="ED320">
        <v>0</v>
      </c>
      <c r="EE320">
        <v>0</v>
      </c>
      <c r="EF320">
        <v>0.47607216701730698</v>
      </c>
      <c r="EG320" s="1">
        <v>8.17937746680941E-18</v>
      </c>
      <c r="EH320">
        <v>0</v>
      </c>
      <c r="EI320">
        <v>0</v>
      </c>
      <c r="EJ320">
        <v>0.476290185001635</v>
      </c>
      <c r="EK320" s="1">
        <v>8.6981817588708793E-18</v>
      </c>
      <c r="EL320">
        <v>0</v>
      </c>
      <c r="EM320">
        <v>0</v>
      </c>
      <c r="EN320">
        <v>0.476290185001633</v>
      </c>
      <c r="EO320" s="1">
        <v>8.6768801507968504E-18</v>
      </c>
      <c r="EP320">
        <v>0</v>
      </c>
      <c r="EQ320">
        <v>0</v>
      </c>
      <c r="ER320">
        <v>0.47652221203929501</v>
      </c>
      <c r="ES320" s="1">
        <v>8.5536597268609303E-18</v>
      </c>
      <c r="ET320">
        <v>0</v>
      </c>
      <c r="EU320">
        <v>0</v>
      </c>
      <c r="EV320">
        <v>0.47652221203929301</v>
      </c>
      <c r="EW320" s="1">
        <v>8.5701213886743404E-18</v>
      </c>
      <c r="EX320">
        <v>0</v>
      </c>
      <c r="EY320">
        <v>0</v>
      </c>
      <c r="EZ320">
        <v>0.47676839324848902</v>
      </c>
      <c r="FA320" s="1">
        <v>7.3073108843154808E-18</v>
      </c>
      <c r="FB320">
        <v>0</v>
      </c>
      <c r="FC320">
        <v>0</v>
      </c>
      <c r="FD320">
        <v>0.47676839324848702</v>
      </c>
      <c r="FE320" s="1">
        <v>7.2925060189469002E-18</v>
      </c>
      <c r="FF320">
        <v>0</v>
      </c>
      <c r="FG320">
        <v>0</v>
      </c>
      <c r="FH320">
        <v>0.47702888432402102</v>
      </c>
      <c r="FI320" s="1">
        <v>6.7900075346365499E-18</v>
      </c>
      <c r="FJ320">
        <v>0</v>
      </c>
      <c r="FK320">
        <v>0</v>
      </c>
      <c r="FL320">
        <v>0.47702888432402002</v>
      </c>
      <c r="FM320" s="1">
        <v>6.7307567329431597E-18</v>
      </c>
      <c r="FN320">
        <v>0</v>
      </c>
      <c r="FO320">
        <v>0</v>
      </c>
      <c r="FP320">
        <v>0.477303854356942</v>
      </c>
      <c r="FQ320" s="1">
        <v>7.4599843378933297E-18</v>
      </c>
      <c r="FR320">
        <v>0</v>
      </c>
      <c r="FS320">
        <v>0</v>
      </c>
      <c r="FT320">
        <v>0.477303854356941</v>
      </c>
      <c r="FU320" s="1">
        <v>7.4315087842725405E-18</v>
      </c>
      <c r="FV320">
        <v>0</v>
      </c>
      <c r="FW320">
        <v>0</v>
      </c>
      <c r="FX320">
        <v>0.47759349047729099</v>
      </c>
      <c r="FY320" s="1">
        <v>9.5819221494438697E-18</v>
      </c>
      <c r="FZ320">
        <v>0</v>
      </c>
      <c r="GA320">
        <v>0</v>
      </c>
      <c r="GB320">
        <v>0.477593490477289</v>
      </c>
      <c r="GC320" s="1">
        <v>9.5312111339247E-18</v>
      </c>
      <c r="GD320">
        <v>0</v>
      </c>
      <c r="GE320">
        <v>0</v>
      </c>
      <c r="GF320">
        <v>0.47789800198954102</v>
      </c>
      <c r="GG320" s="1">
        <v>6.88887745540481E-18</v>
      </c>
      <c r="GH320">
        <v>0</v>
      </c>
      <c r="GI320">
        <v>0</v>
      </c>
      <c r="GJ320">
        <v>0.47789800198953702</v>
      </c>
      <c r="GK320" s="1">
        <v>6.8983023910088997E-18</v>
      </c>
      <c r="GL320">
        <v>0</v>
      </c>
      <c r="GM320">
        <v>0</v>
      </c>
      <c r="GN320">
        <v>0.47821761322027201</v>
      </c>
      <c r="GO320" s="1">
        <v>3.66684967437712E-18</v>
      </c>
      <c r="GP320">
        <v>0</v>
      </c>
      <c r="GQ320">
        <v>0</v>
      </c>
      <c r="GR320">
        <v>0.47821761322026901</v>
      </c>
      <c r="GS320" s="1">
        <v>3.6379929559300604E-18</v>
      </c>
      <c r="GT320">
        <v>0</v>
      </c>
      <c r="GU320">
        <v>0</v>
      </c>
      <c r="GV320">
        <v>0.47855251145813998</v>
      </c>
      <c r="GW320" s="1">
        <v>2.5331257206303901E-18</v>
      </c>
      <c r="GX320">
        <v>0</v>
      </c>
      <c r="GY320">
        <v>0</v>
      </c>
      <c r="GZ320">
        <v>0.47855251145813799</v>
      </c>
      <c r="HA320" s="1">
        <v>2.5412801068136099E-18</v>
      </c>
      <c r="HB320">
        <v>0</v>
      </c>
      <c r="HC320">
        <v>0</v>
      </c>
      <c r="HD320">
        <v>0.47890266223557099</v>
      </c>
      <c r="HE320" s="1">
        <v>4.5484195430227698E-18</v>
      </c>
      <c r="HF320">
        <v>0</v>
      </c>
      <c r="HG320">
        <v>0</v>
      </c>
      <c r="HH320">
        <v>0.47890266223556499</v>
      </c>
      <c r="HI320" s="1">
        <v>4.4002539987901999E-18</v>
      </c>
      <c r="HJ320">
        <v>0</v>
      </c>
      <c r="HK320">
        <v>0</v>
      </c>
      <c r="HL320">
        <v>0.479081523766127</v>
      </c>
      <c r="HM320" s="1">
        <v>-2.1194932744647499E-18</v>
      </c>
      <c r="HN320">
        <v>0</v>
      </c>
      <c r="HO320">
        <v>0</v>
      </c>
      <c r="HP320">
        <v>0.47908152376612001</v>
      </c>
      <c r="HQ320" s="1">
        <v>-1.9905867183539099E-18</v>
      </c>
    </row>
    <row r="321" spans="1:225">
      <c r="A321">
        <v>3177500</v>
      </c>
      <c r="B321">
        <v>0</v>
      </c>
      <c r="C321">
        <v>223.921407709726</v>
      </c>
      <c r="D321">
        <v>0.47587580642284899</v>
      </c>
      <c r="E321" s="1">
        <v>3.8942339750015202E-22</v>
      </c>
      <c r="F321">
        <v>0</v>
      </c>
      <c r="G321">
        <v>0</v>
      </c>
      <c r="H321">
        <v>0.47587580642285299</v>
      </c>
      <c r="I321" s="1">
        <v>3.8942339750015202E-22</v>
      </c>
      <c r="J321">
        <v>0</v>
      </c>
      <c r="K321">
        <v>0</v>
      </c>
      <c r="L321">
        <v>0.475882351829294</v>
      </c>
      <c r="M321" s="1">
        <v>2.4827404289841099E-18</v>
      </c>
      <c r="N321">
        <v>0</v>
      </c>
      <c r="O321">
        <v>0</v>
      </c>
      <c r="P321">
        <v>0.4758823518293</v>
      </c>
      <c r="Q321" s="1">
        <v>2.4818432093347302E-18</v>
      </c>
      <c r="R321">
        <v>0</v>
      </c>
      <c r="S321">
        <v>0</v>
      </c>
      <c r="T321">
        <v>0.47590199198273397</v>
      </c>
      <c r="U321" s="1">
        <v>5.94403656817476E-18</v>
      </c>
      <c r="V321">
        <v>0</v>
      </c>
      <c r="W321">
        <v>0</v>
      </c>
      <c r="X321">
        <v>0.47590199198273803</v>
      </c>
      <c r="Y321" s="1">
        <v>5.9410062548664003E-18</v>
      </c>
      <c r="Z321">
        <v>0</v>
      </c>
      <c r="AA321">
        <v>0</v>
      </c>
      <c r="AB321">
        <v>0.47593473869384201</v>
      </c>
      <c r="AC321" s="1">
        <v>5.7733645512053697E-18</v>
      </c>
      <c r="AD321">
        <v>0</v>
      </c>
      <c r="AE321">
        <v>0</v>
      </c>
      <c r="AF321">
        <v>0.47593473869384301</v>
      </c>
      <c r="AG321" s="1">
        <v>5.7870496919572402E-18</v>
      </c>
      <c r="AH321">
        <v>0</v>
      </c>
      <c r="AI321">
        <v>0</v>
      </c>
      <c r="AJ321">
        <v>0.47598061167490402</v>
      </c>
      <c r="AK321" s="1">
        <v>7.0112425348826806E-18</v>
      </c>
      <c r="AL321">
        <v>0</v>
      </c>
      <c r="AM321">
        <v>0</v>
      </c>
      <c r="AN321">
        <v>0.47598061167490502</v>
      </c>
      <c r="AO321" s="1">
        <v>7.0099710325497298E-18</v>
      </c>
      <c r="AP321">
        <v>0</v>
      </c>
      <c r="AQ321">
        <v>0</v>
      </c>
      <c r="AR321">
        <v>0.47603963858130099</v>
      </c>
      <c r="AS321" s="1">
        <v>7.0854402387819897E-18</v>
      </c>
      <c r="AT321">
        <v>0</v>
      </c>
      <c r="AU321">
        <v>0</v>
      </c>
      <c r="AV321">
        <v>0.47603963858130299</v>
      </c>
      <c r="AW321" s="1">
        <v>7.0922949587867706E-18</v>
      </c>
      <c r="AX321">
        <v>0</v>
      </c>
      <c r="AY321">
        <v>0</v>
      </c>
      <c r="AZ321">
        <v>0.47611185506890702</v>
      </c>
      <c r="BA321" s="1">
        <v>6.1492504034447198E-18</v>
      </c>
      <c r="BB321">
        <v>0</v>
      </c>
      <c r="BC321">
        <v>0</v>
      </c>
      <c r="BD321">
        <v>0.47611185506890902</v>
      </c>
      <c r="BE321" s="1">
        <v>6.1578806103860603E-18</v>
      </c>
      <c r="BF321">
        <v>0</v>
      </c>
      <c r="BG321">
        <v>0</v>
      </c>
      <c r="BH321">
        <v>0.47619730486647299</v>
      </c>
      <c r="BI321" s="1">
        <v>6.8632430620473403E-18</v>
      </c>
      <c r="BJ321">
        <v>0</v>
      </c>
      <c r="BK321">
        <v>0</v>
      </c>
      <c r="BL321">
        <v>0.47619730486647599</v>
      </c>
      <c r="BM321" s="1">
        <v>6.8646216081689902E-18</v>
      </c>
      <c r="BN321">
        <v>0</v>
      </c>
      <c r="BO321">
        <v>0</v>
      </c>
      <c r="BP321">
        <v>0.47629603986160501</v>
      </c>
      <c r="BQ321" s="1">
        <v>8.6373281590830503E-18</v>
      </c>
      <c r="BR321">
        <v>0</v>
      </c>
      <c r="BS321">
        <v>0</v>
      </c>
      <c r="BT321">
        <v>0.47629603986160901</v>
      </c>
      <c r="BU321" s="1">
        <v>8.6409204258123604E-18</v>
      </c>
      <c r="BV321">
        <v>0</v>
      </c>
      <c r="BW321">
        <v>0</v>
      </c>
      <c r="BX321">
        <v>0.47640812019871698</v>
      </c>
      <c r="BY321" s="1">
        <v>9.8116965652873004E-18</v>
      </c>
      <c r="BZ321">
        <v>0</v>
      </c>
      <c r="CA321">
        <v>0</v>
      </c>
      <c r="CB321">
        <v>0.47640812019871998</v>
      </c>
      <c r="CC321" s="1">
        <v>9.8295367732223704E-18</v>
      </c>
      <c r="CD321">
        <v>0</v>
      </c>
      <c r="CE321">
        <v>0</v>
      </c>
      <c r="CF321">
        <v>0.47653361438780201</v>
      </c>
      <c r="CG321" s="1">
        <v>1.20769860210729E-17</v>
      </c>
      <c r="CH321">
        <v>0</v>
      </c>
      <c r="CI321">
        <v>0</v>
      </c>
      <c r="CJ321">
        <v>0.47653361438780401</v>
      </c>
      <c r="CK321" s="1">
        <v>1.20489206431568E-17</v>
      </c>
      <c r="CL321">
        <v>0</v>
      </c>
      <c r="CM321">
        <v>0</v>
      </c>
      <c r="CN321">
        <v>0.47667259942481999</v>
      </c>
      <c r="CO321" s="1">
        <v>1.3986623282965401E-17</v>
      </c>
      <c r="CP321">
        <v>0</v>
      </c>
      <c r="CQ321">
        <v>0</v>
      </c>
      <c r="CR321">
        <v>0.47667259942481999</v>
      </c>
      <c r="CS321" s="1">
        <v>1.3940131973831199E-17</v>
      </c>
      <c r="CT321">
        <v>0</v>
      </c>
      <c r="CU321">
        <v>0</v>
      </c>
      <c r="CV321">
        <v>0.47682516092865901</v>
      </c>
      <c r="CW321" s="1">
        <v>1.17122415637657E-17</v>
      </c>
      <c r="CX321">
        <v>0</v>
      </c>
      <c r="CY321">
        <v>0</v>
      </c>
      <c r="CZ321">
        <v>0.47682516092865801</v>
      </c>
      <c r="DA321" s="1">
        <v>1.16850083957203E-17</v>
      </c>
      <c r="DB321">
        <v>0</v>
      </c>
      <c r="DC321">
        <v>0</v>
      </c>
      <c r="DD321">
        <v>0.47699139330651602</v>
      </c>
      <c r="DE321" s="1">
        <v>1.0911470379716799E-17</v>
      </c>
      <c r="DF321">
        <v>0</v>
      </c>
      <c r="DG321">
        <v>0</v>
      </c>
      <c r="DH321">
        <v>0.47699139330651502</v>
      </c>
      <c r="DI321" s="1">
        <v>1.0895005753288099E-17</v>
      </c>
      <c r="DJ321">
        <v>0</v>
      </c>
      <c r="DK321">
        <v>0</v>
      </c>
      <c r="DL321">
        <v>0.477171399967876</v>
      </c>
      <c r="DM321" s="1">
        <v>1.1449982587362101E-17</v>
      </c>
      <c r="DN321">
        <v>0</v>
      </c>
      <c r="DO321">
        <v>0</v>
      </c>
      <c r="DP321">
        <v>0.477171399967874</v>
      </c>
      <c r="DQ321" s="1">
        <v>1.14760356267537E-17</v>
      </c>
      <c r="DR321">
        <v>0</v>
      </c>
      <c r="DS321">
        <v>0</v>
      </c>
      <c r="DT321">
        <v>0.47736529362542102</v>
      </c>
      <c r="DU321" s="1">
        <v>1.14027181489053E-17</v>
      </c>
      <c r="DV321">
        <v>0</v>
      </c>
      <c r="DW321">
        <v>0</v>
      </c>
      <c r="DX321">
        <v>0.47736529362541702</v>
      </c>
      <c r="DY321" s="1">
        <v>1.1419323806319701E-17</v>
      </c>
      <c r="DZ321">
        <v>0</v>
      </c>
      <c r="EA321">
        <v>0</v>
      </c>
      <c r="EB321">
        <v>0.47757319671363102</v>
      </c>
      <c r="EC321" s="1">
        <v>8.6694343076740199E-18</v>
      </c>
      <c r="ED321">
        <v>0</v>
      </c>
      <c r="EE321">
        <v>0</v>
      </c>
      <c r="EF321">
        <v>0.47757319671362802</v>
      </c>
      <c r="EG321" s="1">
        <v>8.6351421788044306E-18</v>
      </c>
      <c r="EH321">
        <v>0</v>
      </c>
      <c r="EI321">
        <v>0</v>
      </c>
      <c r="EJ321">
        <v>0.477795241900279</v>
      </c>
      <c r="EK321" s="1">
        <v>9.2235107457250495E-18</v>
      </c>
      <c r="EL321">
        <v>0</v>
      </c>
      <c r="EM321">
        <v>0</v>
      </c>
      <c r="EN321">
        <v>0.477795241900277</v>
      </c>
      <c r="EO321" s="1">
        <v>9.2047502364927898E-18</v>
      </c>
      <c r="EP321">
        <v>0</v>
      </c>
      <c r="EQ321">
        <v>0</v>
      </c>
      <c r="ER321">
        <v>0.47803157261121398</v>
      </c>
      <c r="ES321" s="1">
        <v>9.0728121494637195E-18</v>
      </c>
      <c r="ET321">
        <v>0</v>
      </c>
      <c r="EU321">
        <v>0</v>
      </c>
      <c r="EV321">
        <v>0.47803157261121199</v>
      </c>
      <c r="EW321" s="1">
        <v>9.09027585125374E-18</v>
      </c>
      <c r="EX321">
        <v>0</v>
      </c>
      <c r="EY321">
        <v>0</v>
      </c>
      <c r="EZ321">
        <v>0.47828234331930602</v>
      </c>
      <c r="FA321" s="1">
        <v>7.8534921282651593E-18</v>
      </c>
      <c r="FB321">
        <v>0</v>
      </c>
      <c r="FC321">
        <v>0</v>
      </c>
      <c r="FD321">
        <v>0.47828234331930403</v>
      </c>
      <c r="FE321" s="1">
        <v>7.8341420841016106E-18</v>
      </c>
      <c r="FF321">
        <v>0</v>
      </c>
      <c r="FG321">
        <v>0</v>
      </c>
      <c r="FH321">
        <v>0.478547719041162</v>
      </c>
      <c r="FI321" s="1">
        <v>7.3626306061006602E-18</v>
      </c>
      <c r="FJ321">
        <v>0</v>
      </c>
      <c r="FK321">
        <v>0</v>
      </c>
      <c r="FL321">
        <v>0.478547719041161</v>
      </c>
      <c r="FM321" s="1">
        <v>7.2998366655889099E-18</v>
      </c>
      <c r="FN321">
        <v>0</v>
      </c>
      <c r="FO321">
        <v>0</v>
      </c>
      <c r="FP321">
        <v>0.47882787329943799</v>
      </c>
      <c r="FQ321" s="1">
        <v>7.9872928407452406E-18</v>
      </c>
      <c r="FR321">
        <v>0</v>
      </c>
      <c r="FS321">
        <v>0</v>
      </c>
      <c r="FT321">
        <v>0.47882787329943599</v>
      </c>
      <c r="FU321" s="1">
        <v>7.9582802682358798E-18</v>
      </c>
      <c r="FV321">
        <v>0</v>
      </c>
      <c r="FW321">
        <v>0</v>
      </c>
      <c r="FX321">
        <v>0.47912298421691801</v>
      </c>
      <c r="FY321" s="1">
        <v>1.00786764798224E-17</v>
      </c>
      <c r="FZ321">
        <v>0</v>
      </c>
      <c r="GA321">
        <v>0</v>
      </c>
      <c r="GB321">
        <v>0.47912298421691601</v>
      </c>
      <c r="GC321" s="1">
        <v>1.0025961384350001E-17</v>
      </c>
      <c r="GD321">
        <v>0</v>
      </c>
      <c r="GE321">
        <v>0</v>
      </c>
      <c r="GF321">
        <v>0.47943323092962398</v>
      </c>
      <c r="GG321" s="1">
        <v>7.3458042966034507E-18</v>
      </c>
      <c r="GH321">
        <v>0</v>
      </c>
      <c r="GI321">
        <v>0</v>
      </c>
      <c r="GJ321">
        <v>0.47943323092961998</v>
      </c>
      <c r="GK321" s="1">
        <v>7.3534216638981105E-18</v>
      </c>
      <c r="GL321">
        <v>0</v>
      </c>
      <c r="GM321">
        <v>0</v>
      </c>
      <c r="GN321">
        <v>0.47975880096197099</v>
      </c>
      <c r="GO321" s="1">
        <v>3.9802450885976302E-18</v>
      </c>
      <c r="GP321">
        <v>0</v>
      </c>
      <c r="GQ321">
        <v>0</v>
      </c>
      <c r="GR321">
        <v>0.47975880096196799</v>
      </c>
      <c r="GS321" s="1">
        <v>3.9485787618645303E-18</v>
      </c>
      <c r="GT321">
        <v>0</v>
      </c>
      <c r="GU321">
        <v>0</v>
      </c>
      <c r="GV321">
        <v>0.48009994209796297</v>
      </c>
      <c r="GW321" s="1">
        <v>2.7390614529645401E-18</v>
      </c>
      <c r="GX321">
        <v>0</v>
      </c>
      <c r="GY321">
        <v>0</v>
      </c>
      <c r="GZ321">
        <v>0.48009994209796097</v>
      </c>
      <c r="HA321" s="1">
        <v>2.7516890201422102E-18</v>
      </c>
      <c r="HB321">
        <v>0</v>
      </c>
      <c r="HC321">
        <v>0</v>
      </c>
      <c r="HD321">
        <v>0.48045714937119099</v>
      </c>
      <c r="HE321" s="1">
        <v>4.6971966450432502E-18</v>
      </c>
      <c r="HF321">
        <v>0</v>
      </c>
      <c r="HG321">
        <v>0</v>
      </c>
      <c r="HH321">
        <v>0.480457149371185</v>
      </c>
      <c r="HI321" s="1">
        <v>4.5476360375465602E-18</v>
      </c>
      <c r="HJ321">
        <v>0</v>
      </c>
      <c r="HK321">
        <v>0</v>
      </c>
      <c r="HL321">
        <v>0.48063985585400998</v>
      </c>
      <c r="HM321" s="1">
        <v>-2.1236386537086099E-18</v>
      </c>
      <c r="HN321">
        <v>0</v>
      </c>
      <c r="HO321">
        <v>0</v>
      </c>
      <c r="HP321">
        <v>0.48063985585400198</v>
      </c>
      <c r="HQ321" s="1">
        <v>-1.9958061353748899E-18</v>
      </c>
    </row>
    <row r="322" spans="1:225">
      <c r="A322">
        <v>3179000</v>
      </c>
      <c r="B322">
        <v>0</v>
      </c>
      <c r="C322">
        <v>225.66634994708599</v>
      </c>
      <c r="D322">
        <v>0.47734593926978802</v>
      </c>
      <c r="E322" s="1">
        <v>4.07793424543716E-22</v>
      </c>
      <c r="F322">
        <v>0</v>
      </c>
      <c r="G322">
        <v>0</v>
      </c>
      <c r="H322">
        <v>0.47734593926979202</v>
      </c>
      <c r="I322" s="1">
        <v>4.07793424543813E-22</v>
      </c>
      <c r="J322">
        <v>0</v>
      </c>
      <c r="K322">
        <v>0</v>
      </c>
      <c r="L322">
        <v>0.47735260231890497</v>
      </c>
      <c r="M322" s="1">
        <v>2.46412881226211E-18</v>
      </c>
      <c r="N322">
        <v>0</v>
      </c>
      <c r="O322">
        <v>0</v>
      </c>
      <c r="P322">
        <v>0.47735260231891002</v>
      </c>
      <c r="Q322" s="1">
        <v>2.4631980289322001E-18</v>
      </c>
      <c r="R322">
        <v>0</v>
      </c>
      <c r="S322">
        <v>0</v>
      </c>
      <c r="T322">
        <v>0.47737259554344902</v>
      </c>
      <c r="U322" s="1">
        <v>5.8873977513929103E-18</v>
      </c>
      <c r="V322">
        <v>0</v>
      </c>
      <c r="W322">
        <v>0</v>
      </c>
      <c r="X322">
        <v>0.47737259554345202</v>
      </c>
      <c r="Y322" s="1">
        <v>5.8841795555889301E-18</v>
      </c>
      <c r="Z322">
        <v>0</v>
      </c>
      <c r="AA322">
        <v>0</v>
      </c>
      <c r="AB322">
        <v>0.47740593118272001</v>
      </c>
      <c r="AC322" s="1">
        <v>5.7307032603608701E-18</v>
      </c>
      <c r="AD322">
        <v>0</v>
      </c>
      <c r="AE322">
        <v>0</v>
      </c>
      <c r="AF322">
        <v>0.47740593118272101</v>
      </c>
      <c r="AG322" s="1">
        <v>5.7443134916364704E-18</v>
      </c>
      <c r="AH322">
        <v>0</v>
      </c>
      <c r="AI322">
        <v>0</v>
      </c>
      <c r="AJ322">
        <v>0.47745262966142299</v>
      </c>
      <c r="AK322" s="1">
        <v>7.0146174317819E-18</v>
      </c>
      <c r="AL322">
        <v>0</v>
      </c>
      <c r="AM322">
        <v>0</v>
      </c>
      <c r="AN322">
        <v>0.47745262966142399</v>
      </c>
      <c r="AO322" s="1">
        <v>7.0133123657684194E-18</v>
      </c>
      <c r="AP322">
        <v>0</v>
      </c>
      <c r="AQ322">
        <v>0</v>
      </c>
      <c r="AR322">
        <v>0.47751271962889902</v>
      </c>
      <c r="AS322" s="1">
        <v>7.0657022535285996E-18</v>
      </c>
      <c r="AT322">
        <v>0</v>
      </c>
      <c r="AU322">
        <v>0</v>
      </c>
      <c r="AV322">
        <v>0.47751271962890102</v>
      </c>
      <c r="AW322" s="1">
        <v>7.0714878061956998E-18</v>
      </c>
      <c r="AX322">
        <v>0</v>
      </c>
      <c r="AY322">
        <v>0</v>
      </c>
      <c r="AZ322">
        <v>0.47758623801507599</v>
      </c>
      <c r="BA322" s="1">
        <v>6.1493245188275996E-18</v>
      </c>
      <c r="BB322">
        <v>0</v>
      </c>
      <c r="BC322">
        <v>0</v>
      </c>
      <c r="BD322">
        <v>0.47758623801507799</v>
      </c>
      <c r="BE322" s="1">
        <v>6.1578204710468E-18</v>
      </c>
      <c r="BF322">
        <v>0</v>
      </c>
      <c r="BG322">
        <v>0</v>
      </c>
      <c r="BH322">
        <v>0.47767323010443802</v>
      </c>
      <c r="BI322" s="1">
        <v>6.9029428610104402E-18</v>
      </c>
      <c r="BJ322">
        <v>0</v>
      </c>
      <c r="BK322">
        <v>0</v>
      </c>
      <c r="BL322">
        <v>0.47767323010444201</v>
      </c>
      <c r="BM322" s="1">
        <v>6.9051891923865502E-18</v>
      </c>
      <c r="BN322">
        <v>0</v>
      </c>
      <c r="BO322">
        <v>0</v>
      </c>
      <c r="BP322">
        <v>0.47777374963001801</v>
      </c>
      <c r="BQ322" s="1">
        <v>8.7110740238445598E-18</v>
      </c>
      <c r="BR322">
        <v>0</v>
      </c>
      <c r="BS322">
        <v>0</v>
      </c>
      <c r="BT322">
        <v>0.477773749630022</v>
      </c>
      <c r="BU322" s="1">
        <v>8.7142995253077096E-18</v>
      </c>
      <c r="BV322">
        <v>0</v>
      </c>
      <c r="BW322">
        <v>0</v>
      </c>
      <c r="BX322">
        <v>0.47788785888982399</v>
      </c>
      <c r="BY322" s="1">
        <v>9.9233367782848408E-18</v>
      </c>
      <c r="BZ322">
        <v>0</v>
      </c>
      <c r="CA322">
        <v>0</v>
      </c>
      <c r="CB322">
        <v>0.47788785888982599</v>
      </c>
      <c r="CC322" s="1">
        <v>9.9426800461848193E-18</v>
      </c>
      <c r="CD322">
        <v>0</v>
      </c>
      <c r="CE322">
        <v>0</v>
      </c>
      <c r="CF322">
        <v>0.47801562888806298</v>
      </c>
      <c r="CG322" s="1">
        <v>1.2230971528686001E-17</v>
      </c>
      <c r="CH322">
        <v>0</v>
      </c>
      <c r="CI322">
        <v>0</v>
      </c>
      <c r="CJ322">
        <v>0.47801562888806398</v>
      </c>
      <c r="CK322" s="1">
        <v>1.22038099349247E-17</v>
      </c>
      <c r="CL322">
        <v>0</v>
      </c>
      <c r="CM322">
        <v>0</v>
      </c>
      <c r="CN322">
        <v>0.47815713950196997</v>
      </c>
      <c r="CO322" s="1">
        <v>1.4157395289527199E-17</v>
      </c>
      <c r="CP322">
        <v>0</v>
      </c>
      <c r="CQ322">
        <v>0</v>
      </c>
      <c r="CR322">
        <v>0.47815713950197097</v>
      </c>
      <c r="CS322" s="1">
        <v>1.4109400920428101E-17</v>
      </c>
      <c r="CT322">
        <v>0</v>
      </c>
      <c r="CU322">
        <v>0</v>
      </c>
      <c r="CV322">
        <v>0.47831247967131002</v>
      </c>
      <c r="CW322" s="1">
        <v>1.19167191288811E-17</v>
      </c>
      <c r="CX322">
        <v>0</v>
      </c>
      <c r="CY322">
        <v>0</v>
      </c>
      <c r="CZ322">
        <v>0.47831247967130902</v>
      </c>
      <c r="DA322" s="1">
        <v>1.1885441802029E-17</v>
      </c>
      <c r="DB322">
        <v>0</v>
      </c>
      <c r="DC322">
        <v>0</v>
      </c>
      <c r="DD322">
        <v>0.478481747601055</v>
      </c>
      <c r="DE322" s="1">
        <v>1.11673772442907E-17</v>
      </c>
      <c r="DF322">
        <v>0</v>
      </c>
      <c r="DG322">
        <v>0</v>
      </c>
      <c r="DH322">
        <v>0.478481747601053</v>
      </c>
      <c r="DI322" s="1">
        <v>1.11496060695409E-17</v>
      </c>
      <c r="DJ322">
        <v>0</v>
      </c>
      <c r="DK322">
        <v>0</v>
      </c>
      <c r="DL322">
        <v>0.478665050959246</v>
      </c>
      <c r="DM322" s="1">
        <v>1.17073963235491E-17</v>
      </c>
      <c r="DN322">
        <v>0</v>
      </c>
      <c r="DO322">
        <v>0</v>
      </c>
      <c r="DP322">
        <v>0.478665050959244</v>
      </c>
      <c r="DQ322" s="1">
        <v>1.17331808534965E-17</v>
      </c>
      <c r="DR322">
        <v>0</v>
      </c>
      <c r="DS322">
        <v>0</v>
      </c>
      <c r="DT322">
        <v>0.47886250703301603</v>
      </c>
      <c r="DU322" s="1">
        <v>1.1702794817063201E-17</v>
      </c>
      <c r="DV322">
        <v>0</v>
      </c>
      <c r="DW322">
        <v>0</v>
      </c>
      <c r="DX322">
        <v>0.47886250703301197</v>
      </c>
      <c r="DY322" s="1">
        <v>1.1719400474477599E-17</v>
      </c>
      <c r="DZ322">
        <v>0</v>
      </c>
      <c r="EA322">
        <v>0</v>
      </c>
      <c r="EB322">
        <v>0.47907424281086303</v>
      </c>
      <c r="EC322" s="1">
        <v>9.0154845360770807E-18</v>
      </c>
      <c r="ED322">
        <v>0</v>
      </c>
      <c r="EE322">
        <v>0</v>
      </c>
      <c r="EF322">
        <v>0.47907424281085997</v>
      </c>
      <c r="EG322" s="1">
        <v>8.9829279777164101E-18</v>
      </c>
      <c r="EH322">
        <v>0</v>
      </c>
      <c r="EI322">
        <v>0</v>
      </c>
      <c r="EJ322">
        <v>0.47930039501124599</v>
      </c>
      <c r="EK322" s="1">
        <v>9.5883007310531596E-18</v>
      </c>
      <c r="EL322">
        <v>0</v>
      </c>
      <c r="EM322">
        <v>0</v>
      </c>
      <c r="EN322">
        <v>0.479300395011244</v>
      </c>
      <c r="EO322" s="1">
        <v>9.5678046513119797E-18</v>
      </c>
      <c r="EP322">
        <v>0</v>
      </c>
      <c r="EQ322">
        <v>0</v>
      </c>
      <c r="ER322">
        <v>0.479541110129445</v>
      </c>
      <c r="ES322" s="1">
        <v>9.3921283239855402E-18</v>
      </c>
      <c r="ET322">
        <v>0</v>
      </c>
      <c r="EU322">
        <v>0</v>
      </c>
      <c r="EV322">
        <v>0.479541110129443</v>
      </c>
      <c r="EW322" s="1">
        <v>9.4045818258925507E-18</v>
      </c>
      <c r="EX322">
        <v>0</v>
      </c>
      <c r="EY322">
        <v>0</v>
      </c>
      <c r="EZ322">
        <v>0.47979654474435701</v>
      </c>
      <c r="FA322" s="1">
        <v>8.1233898595453201E-18</v>
      </c>
      <c r="FB322">
        <v>0</v>
      </c>
      <c r="FC322">
        <v>0</v>
      </c>
      <c r="FD322">
        <v>0.47979654474435501</v>
      </c>
      <c r="FE322" s="1">
        <v>8.1006931882071704E-18</v>
      </c>
      <c r="FF322">
        <v>0</v>
      </c>
      <c r="FG322">
        <v>0</v>
      </c>
      <c r="FH322">
        <v>0.48006686664362203</v>
      </c>
      <c r="FI322" s="1">
        <v>7.6017429249128702E-18</v>
      </c>
      <c r="FJ322">
        <v>0</v>
      </c>
      <c r="FK322">
        <v>0</v>
      </c>
      <c r="FL322">
        <v>0.48006686664362103</v>
      </c>
      <c r="FM322" s="1">
        <v>7.5404160454657597E-18</v>
      </c>
      <c r="FN322">
        <v>0</v>
      </c>
      <c r="FO322">
        <v>0</v>
      </c>
      <c r="FP322">
        <v>0.48035225754176097</v>
      </c>
      <c r="FQ322" s="1">
        <v>8.1654577508707102E-18</v>
      </c>
      <c r="FR322">
        <v>0</v>
      </c>
      <c r="FS322">
        <v>0</v>
      </c>
      <c r="FT322">
        <v>0.48035225754175898</v>
      </c>
      <c r="FU322" s="1">
        <v>8.1395232960916793E-18</v>
      </c>
      <c r="FV322">
        <v>0</v>
      </c>
      <c r="FW322">
        <v>0</v>
      </c>
      <c r="FX322">
        <v>0.48065291782399699</v>
      </c>
      <c r="FY322" s="1">
        <v>1.0232386701727699E-17</v>
      </c>
      <c r="FZ322">
        <v>0</v>
      </c>
      <c r="GA322">
        <v>0</v>
      </c>
      <c r="GB322">
        <v>0.480652917823994</v>
      </c>
      <c r="GC322" s="1">
        <v>1.0180477134588099E-17</v>
      </c>
      <c r="GD322">
        <v>0</v>
      </c>
      <c r="GE322">
        <v>0</v>
      </c>
      <c r="GF322">
        <v>0.48096907133336098</v>
      </c>
      <c r="GG322" s="1">
        <v>7.4907892321190806E-18</v>
      </c>
      <c r="GH322">
        <v>0</v>
      </c>
      <c r="GI322">
        <v>0</v>
      </c>
      <c r="GJ322">
        <v>0.48096907133335698</v>
      </c>
      <c r="GK322" s="1">
        <v>7.4966710289048094E-18</v>
      </c>
      <c r="GL322">
        <v>0</v>
      </c>
      <c r="GM322">
        <v>0</v>
      </c>
      <c r="GN322">
        <v>0.48130095977169701</v>
      </c>
      <c r="GO322" s="1">
        <v>4.0466736474860496E-18</v>
      </c>
      <c r="GP322">
        <v>0</v>
      </c>
      <c r="GQ322">
        <v>0</v>
      </c>
      <c r="GR322">
        <v>0.48130095977169401</v>
      </c>
      <c r="GS322" s="1">
        <v>4.0131997524435098E-18</v>
      </c>
      <c r="GT322">
        <v>0</v>
      </c>
      <c r="GU322">
        <v>0</v>
      </c>
      <c r="GV322">
        <v>0.48164879262867499</v>
      </c>
      <c r="GW322" s="1">
        <v>2.7655659609170799E-18</v>
      </c>
      <c r="GX322">
        <v>0</v>
      </c>
      <c r="GY322">
        <v>0</v>
      </c>
      <c r="GZ322">
        <v>0.48164879262867299</v>
      </c>
      <c r="HA322" s="1">
        <v>2.7738448609435399E-18</v>
      </c>
      <c r="HB322">
        <v>0</v>
      </c>
      <c r="HC322">
        <v>0</v>
      </c>
      <c r="HD322">
        <v>0.48201256081689697</v>
      </c>
      <c r="HE322" s="1">
        <v>4.7213328488752599E-18</v>
      </c>
      <c r="HF322">
        <v>0</v>
      </c>
      <c r="HG322">
        <v>0</v>
      </c>
      <c r="HH322">
        <v>0.48201256081689198</v>
      </c>
      <c r="HI322" s="1">
        <v>4.5689626330925297E-18</v>
      </c>
      <c r="HJ322">
        <v>0</v>
      </c>
      <c r="HK322">
        <v>0</v>
      </c>
      <c r="HL322">
        <v>0.48219840495954303</v>
      </c>
      <c r="HM322" s="1">
        <v>-2.1290749111640901E-18</v>
      </c>
      <c r="HN322">
        <v>0</v>
      </c>
      <c r="HO322">
        <v>0</v>
      </c>
      <c r="HP322">
        <v>0.48219840495953598</v>
      </c>
      <c r="HQ322" s="1">
        <v>-2.0012423928303701E-18</v>
      </c>
    </row>
    <row r="323" spans="1:225">
      <c r="A323">
        <v>3180500</v>
      </c>
      <c r="B323">
        <v>0</v>
      </c>
      <c r="C323">
        <v>227.42415972059899</v>
      </c>
      <c r="D323">
        <v>0.47881553112132302</v>
      </c>
      <c r="E323" s="1">
        <v>4.0901103440554601E-22</v>
      </c>
      <c r="F323">
        <v>0</v>
      </c>
      <c r="G323">
        <v>0</v>
      </c>
      <c r="H323">
        <v>0.47881553112132802</v>
      </c>
      <c r="I323" s="1">
        <v>4.0901103440554601E-22</v>
      </c>
      <c r="J323">
        <v>0</v>
      </c>
      <c r="K323">
        <v>0</v>
      </c>
      <c r="L323">
        <v>0.478822313827511</v>
      </c>
      <c r="M323" s="1">
        <v>2.4650798185036402E-18</v>
      </c>
      <c r="N323">
        <v>0</v>
      </c>
      <c r="O323">
        <v>0</v>
      </c>
      <c r="P323">
        <v>0.478822313827516</v>
      </c>
      <c r="Q323" s="1">
        <v>2.4641825988542601E-18</v>
      </c>
      <c r="R323">
        <v>0</v>
      </c>
      <c r="S323">
        <v>0</v>
      </c>
      <c r="T323">
        <v>0.47884266616972998</v>
      </c>
      <c r="U323" s="1">
        <v>5.91184664273135E-18</v>
      </c>
      <c r="V323">
        <v>0</v>
      </c>
      <c r="W323">
        <v>0</v>
      </c>
      <c r="X323">
        <v>0.47884266616973398</v>
      </c>
      <c r="Y323" s="1">
        <v>5.9087492020619199E-18</v>
      </c>
      <c r="Z323">
        <v>0</v>
      </c>
      <c r="AA323">
        <v>0</v>
      </c>
      <c r="AB323">
        <v>0.47887660082816003</v>
      </c>
      <c r="AC323" s="1">
        <v>5.7967797711805903E-18</v>
      </c>
      <c r="AD323">
        <v>0</v>
      </c>
      <c r="AE323">
        <v>0</v>
      </c>
      <c r="AF323">
        <v>0.47887660082816003</v>
      </c>
      <c r="AG323" s="1">
        <v>5.8104067842964602E-18</v>
      </c>
      <c r="AH323">
        <v>0</v>
      </c>
      <c r="AI323">
        <v>0</v>
      </c>
      <c r="AJ323">
        <v>0.47892413896713598</v>
      </c>
      <c r="AK323" s="1">
        <v>7.1402453351121596E-18</v>
      </c>
      <c r="AL323">
        <v>0</v>
      </c>
      <c r="AM323">
        <v>0</v>
      </c>
      <c r="AN323">
        <v>0.47892413896713698</v>
      </c>
      <c r="AO323" s="1">
        <v>7.1387568864655904E-18</v>
      </c>
      <c r="AP323">
        <v>0</v>
      </c>
      <c r="AQ323">
        <v>0</v>
      </c>
      <c r="AR323">
        <v>0.47898531028110197</v>
      </c>
      <c r="AS323" s="1">
        <v>7.2258041860538707E-18</v>
      </c>
      <c r="AT323">
        <v>0</v>
      </c>
      <c r="AU323">
        <v>0</v>
      </c>
      <c r="AV323">
        <v>0.47898531028110403</v>
      </c>
      <c r="AW323" s="1">
        <v>7.2323412687034298E-18</v>
      </c>
      <c r="AX323">
        <v>0</v>
      </c>
      <c r="AY323">
        <v>0</v>
      </c>
      <c r="AZ323">
        <v>0.47906015305857302</v>
      </c>
      <c r="BA323" s="1">
        <v>6.31758231984375E-18</v>
      </c>
      <c r="BB323">
        <v>0</v>
      </c>
      <c r="BC323">
        <v>0</v>
      </c>
      <c r="BD323">
        <v>0.47906015305857502</v>
      </c>
      <c r="BE323" s="1">
        <v>6.3265301641403102E-18</v>
      </c>
      <c r="BF323">
        <v>0</v>
      </c>
      <c r="BG323">
        <v>0</v>
      </c>
      <c r="BH323">
        <v>0.47914871426338501</v>
      </c>
      <c r="BI323" s="1">
        <v>7.07203880112789E-18</v>
      </c>
      <c r="BJ323">
        <v>0</v>
      </c>
      <c r="BK323">
        <v>0</v>
      </c>
      <c r="BL323">
        <v>0.47914871426338901</v>
      </c>
      <c r="BM323" s="1">
        <v>7.07428513250401E-18</v>
      </c>
      <c r="BN323">
        <v>0</v>
      </c>
      <c r="BO323">
        <v>0</v>
      </c>
      <c r="BP323">
        <v>0.47925104963203002</v>
      </c>
      <c r="BQ323" s="1">
        <v>8.9000447450363899E-18</v>
      </c>
      <c r="BR323">
        <v>0</v>
      </c>
      <c r="BS323">
        <v>0</v>
      </c>
      <c r="BT323">
        <v>0.47925104963203402</v>
      </c>
      <c r="BU323" s="1">
        <v>8.9034045012216806E-18</v>
      </c>
      <c r="BV323">
        <v>0</v>
      </c>
      <c r="BW323">
        <v>0</v>
      </c>
      <c r="BX323">
        <v>0.47936722378537799</v>
      </c>
      <c r="BY323" s="1">
        <v>1.01380083849205E-17</v>
      </c>
      <c r="BZ323">
        <v>0</v>
      </c>
      <c r="CA323">
        <v>0</v>
      </c>
      <c r="CB323">
        <v>0.47936722378537999</v>
      </c>
      <c r="CC323" s="1">
        <v>1.0158353692797E-17</v>
      </c>
      <c r="CD323">
        <v>0</v>
      </c>
      <c r="CE323">
        <v>0</v>
      </c>
      <c r="CF323">
        <v>0.47949731035325499</v>
      </c>
      <c r="CG323" s="1">
        <v>1.2458957646219599E-17</v>
      </c>
      <c r="CH323">
        <v>0</v>
      </c>
      <c r="CI323">
        <v>0</v>
      </c>
      <c r="CJ323">
        <v>0.47949731035325599</v>
      </c>
      <c r="CK323" s="1">
        <v>1.24330666018791E-17</v>
      </c>
      <c r="CL323">
        <v>0</v>
      </c>
      <c r="CM323">
        <v>0</v>
      </c>
      <c r="CN323">
        <v>0.47964139211171097</v>
      </c>
      <c r="CO323" s="1">
        <v>1.43993062051971E-17</v>
      </c>
      <c r="CP323">
        <v>0</v>
      </c>
      <c r="CQ323">
        <v>0</v>
      </c>
      <c r="CR323">
        <v>0.47964139211171097</v>
      </c>
      <c r="CS323" s="1">
        <v>1.4351311836097999E-17</v>
      </c>
      <c r="CT323">
        <v>0</v>
      </c>
      <c r="CU323">
        <v>0</v>
      </c>
      <c r="CV323">
        <v>0.47979956113648298</v>
      </c>
      <c r="CW323" s="1">
        <v>1.2164448737382199E-17</v>
      </c>
      <c r="CX323">
        <v>0</v>
      </c>
      <c r="CY323">
        <v>0</v>
      </c>
      <c r="CZ323">
        <v>0.47979956113648198</v>
      </c>
      <c r="DA323" s="1">
        <v>1.21312655863988E-17</v>
      </c>
      <c r="DB323">
        <v>0</v>
      </c>
      <c r="DC323">
        <v>0</v>
      </c>
      <c r="DD323">
        <v>0.479971918982732</v>
      </c>
      <c r="DE323" s="1">
        <v>1.14593329840668E-17</v>
      </c>
      <c r="DF323">
        <v>0</v>
      </c>
      <c r="DG323">
        <v>0</v>
      </c>
      <c r="DH323">
        <v>0.47997191898273101</v>
      </c>
      <c r="DI323" s="1">
        <v>1.14408905357063E-17</v>
      </c>
      <c r="DJ323">
        <v>0</v>
      </c>
      <c r="DK323">
        <v>0</v>
      </c>
      <c r="DL323">
        <v>0.48015857691008201</v>
      </c>
      <c r="DM323" s="1">
        <v>1.20327221968317E-17</v>
      </c>
      <c r="DN323">
        <v>0</v>
      </c>
      <c r="DO323">
        <v>0</v>
      </c>
      <c r="DP323">
        <v>0.48015857691008001</v>
      </c>
      <c r="DQ323" s="1">
        <v>1.20569676679139E-17</v>
      </c>
      <c r="DR323">
        <v>0</v>
      </c>
      <c r="DS323">
        <v>0</v>
      </c>
      <c r="DT323">
        <v>0.48035965619222798</v>
      </c>
      <c r="DU323" s="1">
        <v>1.2109165649772E-17</v>
      </c>
      <c r="DV323">
        <v>0</v>
      </c>
      <c r="DW323">
        <v>0</v>
      </c>
      <c r="DX323">
        <v>0.48035965619222398</v>
      </c>
      <c r="DY323" s="1">
        <v>1.2123033696700901E-17</v>
      </c>
      <c r="DZ323">
        <v>0</v>
      </c>
      <c r="EA323">
        <v>0</v>
      </c>
      <c r="EB323">
        <v>0.48057528854802201</v>
      </c>
      <c r="EC323" s="1">
        <v>9.4652700424974199E-18</v>
      </c>
      <c r="ED323">
        <v>0</v>
      </c>
      <c r="EE323">
        <v>0</v>
      </c>
      <c r="EF323">
        <v>0.48057528854801901</v>
      </c>
      <c r="EG323" s="1">
        <v>9.4319799536044394E-18</v>
      </c>
      <c r="EH323">
        <v>0</v>
      </c>
      <c r="EI323">
        <v>0</v>
      </c>
      <c r="EJ323">
        <v>0.48080561668330202</v>
      </c>
      <c r="EK323" s="1">
        <v>1.00624977270133E-17</v>
      </c>
      <c r="EL323">
        <v>0</v>
      </c>
      <c r="EM323">
        <v>0</v>
      </c>
      <c r="EN323">
        <v>0.48080561668330102</v>
      </c>
      <c r="EO323" s="1">
        <v>1.00467433377109E-17</v>
      </c>
      <c r="EP323">
        <v>0</v>
      </c>
      <c r="EQ323">
        <v>0</v>
      </c>
      <c r="ER323">
        <v>0.48105079488469299</v>
      </c>
      <c r="ES323" s="1">
        <v>9.8140091769915496E-18</v>
      </c>
      <c r="ET323">
        <v>0</v>
      </c>
      <c r="EU323">
        <v>0</v>
      </c>
      <c r="EV323">
        <v>0.48105079488469099</v>
      </c>
      <c r="EW323" s="1">
        <v>9.82827024720799E-18</v>
      </c>
      <c r="EX323">
        <v>0</v>
      </c>
      <c r="EY323">
        <v>0</v>
      </c>
      <c r="EZ323">
        <v>0.48131098943822598</v>
      </c>
      <c r="FA323" s="1">
        <v>8.5797898462507799E-18</v>
      </c>
      <c r="FB323">
        <v>0</v>
      </c>
      <c r="FC323">
        <v>0</v>
      </c>
      <c r="FD323">
        <v>0.48131098943822398</v>
      </c>
      <c r="FE323" s="1">
        <v>8.5566281538245807E-18</v>
      </c>
      <c r="FF323">
        <v>0</v>
      </c>
      <c r="FG323">
        <v>0</v>
      </c>
      <c r="FH323">
        <v>0.48158637832012602</v>
      </c>
      <c r="FI323" s="1">
        <v>8.1164662122344704E-18</v>
      </c>
      <c r="FJ323">
        <v>0</v>
      </c>
      <c r="FK323">
        <v>0</v>
      </c>
      <c r="FL323">
        <v>0.48158637832012502</v>
      </c>
      <c r="FM323" s="1">
        <v>8.0561413727639594E-18</v>
      </c>
      <c r="FN323">
        <v>0</v>
      </c>
      <c r="FO323">
        <v>0</v>
      </c>
      <c r="FP323">
        <v>0.48187714935791198</v>
      </c>
      <c r="FQ323" s="1">
        <v>8.7138683855375602E-18</v>
      </c>
      <c r="FR323">
        <v>0</v>
      </c>
      <c r="FS323">
        <v>0</v>
      </c>
      <c r="FT323">
        <v>0.48187714935790998</v>
      </c>
      <c r="FU323" s="1">
        <v>8.6869318907819205E-18</v>
      </c>
      <c r="FV323">
        <v>0</v>
      </c>
      <c r="FW323">
        <v>0</v>
      </c>
      <c r="FX323">
        <v>0.48218349633944901</v>
      </c>
      <c r="FY323" s="1">
        <v>1.07386091663906E-17</v>
      </c>
      <c r="FZ323">
        <v>0</v>
      </c>
      <c r="GA323">
        <v>0</v>
      </c>
      <c r="GB323">
        <v>0.48218349633944602</v>
      </c>
      <c r="GC323" s="1">
        <v>1.06871646203391E-17</v>
      </c>
      <c r="GD323">
        <v>0</v>
      </c>
      <c r="GE323">
        <v>0</v>
      </c>
      <c r="GF323">
        <v>0.48250561489954702</v>
      </c>
      <c r="GG323" s="1">
        <v>7.9194929355152098E-18</v>
      </c>
      <c r="GH323">
        <v>0</v>
      </c>
      <c r="GI323">
        <v>0</v>
      </c>
      <c r="GJ323">
        <v>0.48250561489954202</v>
      </c>
      <c r="GK323" s="1">
        <v>7.9259117511895102E-18</v>
      </c>
      <c r="GL323">
        <v>0</v>
      </c>
      <c r="GM323">
        <v>0</v>
      </c>
      <c r="GN323">
        <v>0.48284370845862501</v>
      </c>
      <c r="GO323" s="1">
        <v>4.3521052579364802E-18</v>
      </c>
      <c r="GP323">
        <v>0</v>
      </c>
      <c r="GQ323">
        <v>0</v>
      </c>
      <c r="GR323">
        <v>0.48284370845862101</v>
      </c>
      <c r="GS323" s="1">
        <v>4.3236415627769503E-18</v>
      </c>
      <c r="GT323">
        <v>0</v>
      </c>
      <c r="GU323">
        <v>0</v>
      </c>
      <c r="GV323">
        <v>0.483198038206887</v>
      </c>
      <c r="GW323" s="1">
        <v>2.9807013180913499E-18</v>
      </c>
      <c r="GX323">
        <v>0</v>
      </c>
      <c r="GY323">
        <v>0</v>
      </c>
      <c r="GZ323">
        <v>0.48319803820688401</v>
      </c>
      <c r="HA323" s="1">
        <v>2.98878370647405E-18</v>
      </c>
      <c r="HB323">
        <v>0</v>
      </c>
      <c r="HC323">
        <v>0</v>
      </c>
      <c r="HD323">
        <v>0.48356911166113498</v>
      </c>
      <c r="HE323" s="1">
        <v>4.86960342519328E-18</v>
      </c>
      <c r="HF323">
        <v>0</v>
      </c>
      <c r="HG323">
        <v>0</v>
      </c>
      <c r="HH323">
        <v>0.48356911166112998</v>
      </c>
      <c r="HI323" s="1">
        <v>4.71877226827571E-18</v>
      </c>
      <c r="HJ323">
        <v>0</v>
      </c>
      <c r="HK323">
        <v>0</v>
      </c>
      <c r="HL323">
        <v>0.48375892228383899</v>
      </c>
      <c r="HM323" s="1">
        <v>-2.1374554551442301E-18</v>
      </c>
      <c r="HN323">
        <v>0</v>
      </c>
      <c r="HO323">
        <v>0</v>
      </c>
      <c r="HP323">
        <v>0.48375892228383099</v>
      </c>
      <c r="HQ323" s="1">
        <v>-2.0045407391269801E-18</v>
      </c>
    </row>
    <row r="324" spans="1:225">
      <c r="A324">
        <v>3182000</v>
      </c>
      <c r="B324">
        <v>0</v>
      </c>
      <c r="C324">
        <v>229.194909937326</v>
      </c>
      <c r="D324">
        <v>0.48028457217070902</v>
      </c>
      <c r="E324" s="1">
        <v>3.9569673526592501E-22</v>
      </c>
      <c r="F324">
        <v>0</v>
      </c>
      <c r="G324">
        <v>0</v>
      </c>
      <c r="H324">
        <v>0.48028457217071302</v>
      </c>
      <c r="I324" s="1">
        <v>3.9569673526597301E-22</v>
      </c>
      <c r="J324">
        <v>0</v>
      </c>
      <c r="K324">
        <v>0</v>
      </c>
      <c r="L324">
        <v>0.48029147661139598</v>
      </c>
      <c r="M324" s="1">
        <v>2.54635756640659E-18</v>
      </c>
      <c r="N324">
        <v>0</v>
      </c>
      <c r="O324">
        <v>0</v>
      </c>
      <c r="P324">
        <v>0.48029147661140098</v>
      </c>
      <c r="Q324" s="1">
        <v>2.5454603467572099E-18</v>
      </c>
      <c r="R324">
        <v>0</v>
      </c>
      <c r="S324">
        <v>0</v>
      </c>
      <c r="T324">
        <v>0.48031219431113298</v>
      </c>
      <c r="U324" s="1">
        <v>6.0397964486584896E-18</v>
      </c>
      <c r="V324">
        <v>0</v>
      </c>
      <c r="W324">
        <v>0</v>
      </c>
      <c r="X324">
        <v>0.48031219431113598</v>
      </c>
      <c r="Y324" s="1">
        <v>6.0365356894489198E-18</v>
      </c>
      <c r="Z324">
        <v>0</v>
      </c>
      <c r="AA324">
        <v>0</v>
      </c>
      <c r="AB324">
        <v>0.48034673841164499</v>
      </c>
      <c r="AC324" s="1">
        <v>6.0153547173954302E-18</v>
      </c>
      <c r="AD324">
        <v>0</v>
      </c>
      <c r="AE324">
        <v>0</v>
      </c>
      <c r="AF324">
        <v>0.48034673841164599</v>
      </c>
      <c r="AG324" s="1">
        <v>6.0287725663128797E-18</v>
      </c>
      <c r="AH324">
        <v>0</v>
      </c>
      <c r="AI324">
        <v>0</v>
      </c>
      <c r="AJ324">
        <v>0.48039513084489099</v>
      </c>
      <c r="AK324" s="1">
        <v>7.4618087939221603E-18</v>
      </c>
      <c r="AL324">
        <v>0</v>
      </c>
      <c r="AM324">
        <v>0</v>
      </c>
      <c r="AN324">
        <v>0.48039513084489199</v>
      </c>
      <c r="AO324" s="1">
        <v>7.4600698352814504E-18</v>
      </c>
      <c r="AP324">
        <v>0</v>
      </c>
      <c r="AQ324">
        <v>0</v>
      </c>
      <c r="AR324">
        <v>0.48045740237699902</v>
      </c>
      <c r="AS324" s="1">
        <v>7.6304413540779099E-18</v>
      </c>
      <c r="AT324">
        <v>0</v>
      </c>
      <c r="AU324">
        <v>0</v>
      </c>
      <c r="AV324">
        <v>0.48045740237700102</v>
      </c>
      <c r="AW324" s="1">
        <v>7.6368621814554493E-18</v>
      </c>
      <c r="AX324">
        <v>0</v>
      </c>
      <c r="AY324">
        <v>0</v>
      </c>
      <c r="AZ324">
        <v>0.480533592670562</v>
      </c>
      <c r="BA324" s="1">
        <v>6.8175382230046802E-18</v>
      </c>
      <c r="BB324">
        <v>0</v>
      </c>
      <c r="BC324">
        <v>0</v>
      </c>
      <c r="BD324">
        <v>0.480533592670564</v>
      </c>
      <c r="BE324" s="1">
        <v>6.82723759728369E-18</v>
      </c>
      <c r="BF324">
        <v>0</v>
      </c>
      <c r="BG324">
        <v>0</v>
      </c>
      <c r="BH324">
        <v>0.480623750366442</v>
      </c>
      <c r="BI324" s="1">
        <v>7.6415602496974002E-18</v>
      </c>
      <c r="BJ324">
        <v>0</v>
      </c>
      <c r="BK324">
        <v>0</v>
      </c>
      <c r="BL324">
        <v>0.480623750366446</v>
      </c>
      <c r="BM324" s="1">
        <v>7.6442404737007494E-18</v>
      </c>
      <c r="BN324">
        <v>0</v>
      </c>
      <c r="BO324">
        <v>0</v>
      </c>
      <c r="BP324">
        <v>0.48072793318697798</v>
      </c>
      <c r="BQ324" s="1">
        <v>9.5640431897514604E-18</v>
      </c>
      <c r="BR324">
        <v>0</v>
      </c>
      <c r="BS324">
        <v>0</v>
      </c>
      <c r="BT324">
        <v>0.48072793318698198</v>
      </c>
      <c r="BU324" s="1">
        <v>9.5678057101031601E-18</v>
      </c>
      <c r="BV324">
        <v>0</v>
      </c>
      <c r="BW324">
        <v>0</v>
      </c>
      <c r="BX324">
        <v>0.480846208063127</v>
      </c>
      <c r="BY324" s="1">
        <v>1.09084589658311E-17</v>
      </c>
      <c r="BZ324">
        <v>0</v>
      </c>
      <c r="CA324">
        <v>0</v>
      </c>
      <c r="CB324">
        <v>0.48084620806313</v>
      </c>
      <c r="CC324" s="1">
        <v>1.09292070378741E-17</v>
      </c>
      <c r="CD324">
        <v>0</v>
      </c>
      <c r="CE324">
        <v>0</v>
      </c>
      <c r="CF324">
        <v>0.48097865128838202</v>
      </c>
      <c r="CG324" s="1">
        <v>1.33534113095094E-17</v>
      </c>
      <c r="CH324">
        <v>0</v>
      </c>
      <c r="CI324">
        <v>0</v>
      </c>
      <c r="CJ324">
        <v>0.48097865128838402</v>
      </c>
      <c r="CK324" s="1">
        <v>1.33264822262921E-17</v>
      </c>
      <c r="CL324">
        <v>0</v>
      </c>
      <c r="CM324">
        <v>0</v>
      </c>
      <c r="CN324">
        <v>0.48112534870130902</v>
      </c>
      <c r="CO324" s="1">
        <v>1.54199842947703E-17</v>
      </c>
      <c r="CP324">
        <v>0</v>
      </c>
      <c r="CQ324">
        <v>0</v>
      </c>
      <c r="CR324">
        <v>0.48112534870130902</v>
      </c>
      <c r="CS324" s="1">
        <v>1.53712203962387E-17</v>
      </c>
      <c r="CT324">
        <v>0</v>
      </c>
      <c r="CU324">
        <v>0</v>
      </c>
      <c r="CV324">
        <v>0.48128639589543398</v>
      </c>
      <c r="CW324" s="1">
        <v>1.3290815786465601E-17</v>
      </c>
      <c r="CX324">
        <v>0</v>
      </c>
      <c r="CY324">
        <v>0</v>
      </c>
      <c r="CZ324">
        <v>0.48128639589543298</v>
      </c>
      <c r="DA324" s="1">
        <v>1.32595384596135E-17</v>
      </c>
      <c r="DB324">
        <v>0</v>
      </c>
      <c r="DC324">
        <v>0</v>
      </c>
      <c r="DD324">
        <v>0.48146189844903903</v>
      </c>
      <c r="DE324" s="1">
        <v>1.27142681995986E-17</v>
      </c>
      <c r="DF324">
        <v>0</v>
      </c>
      <c r="DG324">
        <v>0</v>
      </c>
      <c r="DH324">
        <v>0.48146189844903797</v>
      </c>
      <c r="DI324" s="1">
        <v>1.26953247312497E-17</v>
      </c>
      <c r="DJ324">
        <v>0</v>
      </c>
      <c r="DK324">
        <v>0</v>
      </c>
      <c r="DL324">
        <v>0.48165197215856298</v>
      </c>
      <c r="DM324" s="1">
        <v>1.3378236151127601E-17</v>
      </c>
      <c r="DN324">
        <v>0</v>
      </c>
      <c r="DO324">
        <v>0</v>
      </c>
      <c r="DP324">
        <v>0.48165197215856098</v>
      </c>
      <c r="DQ324" s="1">
        <v>1.34040829379965E-17</v>
      </c>
      <c r="DR324">
        <v>0</v>
      </c>
      <c r="DS324">
        <v>0</v>
      </c>
      <c r="DT324">
        <v>0.48185674323836702</v>
      </c>
      <c r="DU324" s="1">
        <v>1.3556498470042E-17</v>
      </c>
      <c r="DV324">
        <v>0</v>
      </c>
      <c r="DW324">
        <v>0</v>
      </c>
      <c r="DX324">
        <v>0.48185674323836403</v>
      </c>
      <c r="DY324" s="1">
        <v>1.3573444634701199E-17</v>
      </c>
      <c r="DZ324">
        <v>0</v>
      </c>
      <c r="EA324">
        <v>0</v>
      </c>
      <c r="EB324">
        <v>0.482076348449759</v>
      </c>
      <c r="EC324" s="1">
        <v>1.09819375916978E-17</v>
      </c>
      <c r="ED324">
        <v>0</v>
      </c>
      <c r="EE324">
        <v>0</v>
      </c>
      <c r="EF324">
        <v>0.482076348449756</v>
      </c>
      <c r="EG324" s="1">
        <v>1.09504550711142E-17</v>
      </c>
      <c r="EH324">
        <v>0</v>
      </c>
      <c r="EI324">
        <v>0</v>
      </c>
      <c r="EJ324">
        <v>0.482310935166055</v>
      </c>
      <c r="EK324" s="1">
        <v>1.1566302233876701E-17</v>
      </c>
      <c r="EL324">
        <v>0</v>
      </c>
      <c r="EM324">
        <v>0</v>
      </c>
      <c r="EN324">
        <v>0.482310935166053</v>
      </c>
      <c r="EO324" s="1">
        <v>1.15505478445743E-17</v>
      </c>
      <c r="EP324">
        <v>0</v>
      </c>
      <c r="EQ324">
        <v>0</v>
      </c>
      <c r="ER324">
        <v>0.48256066142493198</v>
      </c>
      <c r="ES324" s="1">
        <v>1.1285440931643801E-17</v>
      </c>
      <c r="ET324">
        <v>0</v>
      </c>
      <c r="EU324">
        <v>0</v>
      </c>
      <c r="EV324">
        <v>0.48256066142492998</v>
      </c>
      <c r="EW324" s="1">
        <v>1.12964273724861E-17</v>
      </c>
      <c r="EX324">
        <v>0</v>
      </c>
      <c r="EY324">
        <v>0</v>
      </c>
      <c r="EZ324">
        <v>0.48282569618662802</v>
      </c>
      <c r="FA324" s="1">
        <v>9.9889079280724007E-18</v>
      </c>
      <c r="FB324">
        <v>0</v>
      </c>
      <c r="FC324">
        <v>0</v>
      </c>
      <c r="FD324">
        <v>0.48282569618662602</v>
      </c>
      <c r="FE324" s="1">
        <v>9.9642071767810396E-18</v>
      </c>
      <c r="FF324">
        <v>0</v>
      </c>
      <c r="FG324">
        <v>0</v>
      </c>
      <c r="FH324">
        <v>0.48310622034968398</v>
      </c>
      <c r="FI324" s="1">
        <v>9.4307775903358104E-18</v>
      </c>
      <c r="FJ324">
        <v>0</v>
      </c>
      <c r="FK324">
        <v>0</v>
      </c>
      <c r="FL324">
        <v>0.48310622034968298</v>
      </c>
      <c r="FM324" s="1">
        <v>9.3709177719533505E-18</v>
      </c>
      <c r="FN324">
        <v>0</v>
      </c>
      <c r="FO324">
        <v>0</v>
      </c>
      <c r="FP324">
        <v>0.48340242935432898</v>
      </c>
      <c r="FQ324" s="1">
        <v>9.9253287880185505E-18</v>
      </c>
      <c r="FR324">
        <v>0</v>
      </c>
      <c r="FS324">
        <v>0</v>
      </c>
      <c r="FT324">
        <v>0.48340242935432698</v>
      </c>
      <c r="FU324" s="1">
        <v>9.8953861733331107E-18</v>
      </c>
      <c r="FV324">
        <v>0</v>
      </c>
      <c r="FW324">
        <v>0</v>
      </c>
      <c r="FX324">
        <v>0.48371453799099801</v>
      </c>
      <c r="FY324" s="1">
        <v>1.1804146120850399E-17</v>
      </c>
      <c r="FZ324">
        <v>0</v>
      </c>
      <c r="GA324">
        <v>0</v>
      </c>
      <c r="GB324">
        <v>0.48371453799099601</v>
      </c>
      <c r="GC324" s="1">
        <v>1.17549021663959E-17</v>
      </c>
      <c r="GD324">
        <v>0</v>
      </c>
      <c r="GE324">
        <v>0</v>
      </c>
      <c r="GF324">
        <v>0.48404278579313997</v>
      </c>
      <c r="GG324" s="1">
        <v>8.8302388540290306E-18</v>
      </c>
      <c r="GH324">
        <v>0</v>
      </c>
      <c r="GI324">
        <v>0</v>
      </c>
      <c r="GJ324">
        <v>0.48404278579313598</v>
      </c>
      <c r="GK324" s="1">
        <v>8.8344570781063597E-18</v>
      </c>
      <c r="GL324">
        <v>0</v>
      </c>
      <c r="GM324">
        <v>0</v>
      </c>
      <c r="GN324">
        <v>0.48438743298812897</v>
      </c>
      <c r="GO324" s="1">
        <v>5.1175181103933603E-18</v>
      </c>
      <c r="GP324">
        <v>0</v>
      </c>
      <c r="GQ324">
        <v>0</v>
      </c>
      <c r="GR324">
        <v>0.48438743298812498</v>
      </c>
      <c r="GS324" s="1">
        <v>5.0885173963452596E-18</v>
      </c>
      <c r="GT324">
        <v>0</v>
      </c>
      <c r="GU324">
        <v>0</v>
      </c>
      <c r="GV324">
        <v>0.48474871253922602</v>
      </c>
      <c r="GW324" s="1">
        <v>3.4833213516296397E-18</v>
      </c>
      <c r="GX324">
        <v>0</v>
      </c>
      <c r="GY324">
        <v>0</v>
      </c>
      <c r="GZ324">
        <v>0.48474871253922303</v>
      </c>
      <c r="HA324" s="1">
        <v>3.4926742894332197E-18</v>
      </c>
      <c r="HB324">
        <v>0</v>
      </c>
      <c r="HC324">
        <v>0</v>
      </c>
      <c r="HD324">
        <v>0.48512664235520098</v>
      </c>
      <c r="HE324" s="1">
        <v>5.1421845568503498E-18</v>
      </c>
      <c r="HF324">
        <v>0</v>
      </c>
      <c r="HG324">
        <v>0</v>
      </c>
      <c r="HH324">
        <v>0.48512664235519498</v>
      </c>
      <c r="HI324" s="1">
        <v>4.9915499115765398E-18</v>
      </c>
      <c r="HJ324">
        <v>0</v>
      </c>
      <c r="HK324">
        <v>0</v>
      </c>
      <c r="HL324">
        <v>0.485319749484594</v>
      </c>
      <c r="HM324" s="1">
        <v>-2.1390698999416902E-18</v>
      </c>
      <c r="HN324">
        <v>0</v>
      </c>
      <c r="HO324">
        <v>0</v>
      </c>
      <c r="HP324">
        <v>0.485319749484586</v>
      </c>
      <c r="HQ324" s="1">
        <v>-2.0141715037372598E-18</v>
      </c>
    </row>
    <row r="325" spans="1:225">
      <c r="A325">
        <v>3183500</v>
      </c>
      <c r="B325">
        <v>0</v>
      </c>
      <c r="C325">
        <v>230.97867933288799</v>
      </c>
      <c r="D325">
        <v>0.48175305302279903</v>
      </c>
      <c r="E325" s="1">
        <v>4.1726960564117701E-22</v>
      </c>
      <c r="F325">
        <v>0</v>
      </c>
      <c r="G325">
        <v>0</v>
      </c>
      <c r="H325">
        <v>0.48175305302280302</v>
      </c>
      <c r="I325" s="1">
        <v>4.1726960564122501E-22</v>
      </c>
      <c r="J325">
        <v>0</v>
      </c>
      <c r="K325">
        <v>0</v>
      </c>
      <c r="L325">
        <v>0.48176008128300901</v>
      </c>
      <c r="M325" s="1">
        <v>2.59680710020796E-18</v>
      </c>
      <c r="N325">
        <v>0</v>
      </c>
      <c r="O325">
        <v>0</v>
      </c>
      <c r="P325">
        <v>0.48176008128301401</v>
      </c>
      <c r="Q325" s="1">
        <v>2.5958785668093098E-18</v>
      </c>
      <c r="R325">
        <v>0</v>
      </c>
      <c r="S325">
        <v>0</v>
      </c>
      <c r="T325">
        <v>0.48178117059786002</v>
      </c>
      <c r="U325" s="1">
        <v>6.1165234723476502E-18</v>
      </c>
      <c r="V325">
        <v>0</v>
      </c>
      <c r="W325">
        <v>0</v>
      </c>
      <c r="X325">
        <v>0.48178117059786402</v>
      </c>
      <c r="Y325" s="1">
        <v>6.1131626309013998E-18</v>
      </c>
      <c r="Z325">
        <v>0</v>
      </c>
      <c r="AA325">
        <v>0</v>
      </c>
      <c r="AB325">
        <v>0.481816334580141</v>
      </c>
      <c r="AC325" s="1">
        <v>6.0953153687700598E-18</v>
      </c>
      <c r="AD325">
        <v>0</v>
      </c>
      <c r="AE325">
        <v>0</v>
      </c>
      <c r="AF325">
        <v>0.481816334580142</v>
      </c>
      <c r="AG325" s="1">
        <v>6.1082657613797502E-18</v>
      </c>
      <c r="AH325">
        <v>0</v>
      </c>
      <c r="AI325">
        <v>0</v>
      </c>
      <c r="AJ325">
        <v>0.48186559595164402</v>
      </c>
      <c r="AK325" s="1">
        <v>7.6216984388150299E-18</v>
      </c>
      <c r="AL325">
        <v>0</v>
      </c>
      <c r="AM325">
        <v>0</v>
      </c>
      <c r="AN325">
        <v>0.48186559595164502</v>
      </c>
      <c r="AO325" s="1">
        <v>7.6200421717657898E-18</v>
      </c>
      <c r="AP325">
        <v>0</v>
      </c>
      <c r="AQ325">
        <v>0</v>
      </c>
      <c r="AR325">
        <v>0.48192898659393602</v>
      </c>
      <c r="AS325" s="1">
        <v>7.8407928809243301E-18</v>
      </c>
      <c r="AT325">
        <v>0</v>
      </c>
      <c r="AU325">
        <v>0</v>
      </c>
      <c r="AV325">
        <v>0.48192898659393801</v>
      </c>
      <c r="AW325" s="1">
        <v>7.8471465809408005E-18</v>
      </c>
      <c r="AX325">
        <v>0</v>
      </c>
      <c r="AY325">
        <v>0</v>
      </c>
      <c r="AZ325">
        <v>0.482006547619373</v>
      </c>
      <c r="BA325" s="1">
        <v>7.0295732278337708E-18</v>
      </c>
      <c r="BB325">
        <v>0</v>
      </c>
      <c r="BC325">
        <v>0</v>
      </c>
      <c r="BD325">
        <v>0.482006547619375</v>
      </c>
      <c r="BE325" s="1">
        <v>7.0395411115570594E-18</v>
      </c>
      <c r="BF325">
        <v>0</v>
      </c>
      <c r="BG325">
        <v>0</v>
      </c>
      <c r="BH325">
        <v>0.48209832946190101</v>
      </c>
      <c r="BI325" s="1">
        <v>7.8467429697414394E-18</v>
      </c>
      <c r="BJ325">
        <v>0</v>
      </c>
      <c r="BK325">
        <v>0</v>
      </c>
      <c r="BL325">
        <v>0.48209832946190501</v>
      </c>
      <c r="BM325" s="1">
        <v>7.8508771257987495E-18</v>
      </c>
      <c r="BN325">
        <v>0</v>
      </c>
      <c r="BO325">
        <v>0</v>
      </c>
      <c r="BP325">
        <v>0.48220439198665199</v>
      </c>
      <c r="BQ325" s="1">
        <v>9.7812050732520404E-18</v>
      </c>
      <c r="BR325">
        <v>0</v>
      </c>
      <c r="BS325">
        <v>0</v>
      </c>
      <c r="BT325">
        <v>0.48220439198665599</v>
      </c>
      <c r="BU325" s="1">
        <v>9.7849004662426805E-18</v>
      </c>
      <c r="BV325">
        <v>0</v>
      </c>
      <c r="BW325">
        <v>0</v>
      </c>
      <c r="BX325">
        <v>0.482324804616722</v>
      </c>
      <c r="BY325" s="1">
        <v>1.11385537718869E-17</v>
      </c>
      <c r="BZ325">
        <v>0</v>
      </c>
      <c r="CA325">
        <v>0</v>
      </c>
      <c r="CB325">
        <v>0.482324804616725</v>
      </c>
      <c r="CC325" s="1">
        <v>1.11571635092545E-17</v>
      </c>
      <c r="CD325">
        <v>0</v>
      </c>
      <c r="CE325">
        <v>0</v>
      </c>
      <c r="CF325">
        <v>0.48245964647533301</v>
      </c>
      <c r="CG325" s="1">
        <v>1.36215167190732E-17</v>
      </c>
      <c r="CH325">
        <v>0</v>
      </c>
      <c r="CI325">
        <v>0</v>
      </c>
      <c r="CJ325">
        <v>0.48245964647533501</v>
      </c>
      <c r="CK325" s="1">
        <v>1.35946858916777E-17</v>
      </c>
      <c r="CL325">
        <v>0</v>
      </c>
      <c r="CM325">
        <v>0</v>
      </c>
      <c r="CN325">
        <v>0.482609006542425</v>
      </c>
      <c r="CO325" s="1">
        <v>1.5753318017536299E-17</v>
      </c>
      <c r="CP325">
        <v>0</v>
      </c>
      <c r="CQ325">
        <v>0</v>
      </c>
      <c r="CR325">
        <v>0.482609006542426</v>
      </c>
      <c r="CS325" s="1">
        <v>1.5704554119004601E-17</v>
      </c>
      <c r="CT325">
        <v>0</v>
      </c>
      <c r="CU325">
        <v>0</v>
      </c>
      <c r="CV325">
        <v>0.48277298382777001</v>
      </c>
      <c r="CW325" s="1">
        <v>1.3677839963142601E-17</v>
      </c>
      <c r="CX325">
        <v>0</v>
      </c>
      <c r="CY325">
        <v>0</v>
      </c>
      <c r="CZ325">
        <v>0.48277298382776901</v>
      </c>
      <c r="DA325" s="1">
        <v>1.36470636562789E-17</v>
      </c>
      <c r="DB325">
        <v>0</v>
      </c>
      <c r="DC325">
        <v>0</v>
      </c>
      <c r="DD325">
        <v>0.48295168756879198</v>
      </c>
      <c r="DE325" s="1">
        <v>1.3158866899766401E-17</v>
      </c>
      <c r="DF325">
        <v>0</v>
      </c>
      <c r="DG325">
        <v>0</v>
      </c>
      <c r="DH325">
        <v>0.48295168756879098</v>
      </c>
      <c r="DI325" s="1">
        <v>1.31404244514059E-17</v>
      </c>
      <c r="DJ325">
        <v>0</v>
      </c>
      <c r="DK325">
        <v>0</v>
      </c>
      <c r="DL325">
        <v>0.48314523747049498</v>
      </c>
      <c r="DM325" s="1">
        <v>1.3835719069456101E-17</v>
      </c>
      <c r="DN325">
        <v>0</v>
      </c>
      <c r="DO325">
        <v>0</v>
      </c>
      <c r="DP325">
        <v>0.48314523747049298</v>
      </c>
      <c r="DQ325" s="1">
        <v>1.3864974740421301E-17</v>
      </c>
      <c r="DR325">
        <v>0</v>
      </c>
      <c r="DS325">
        <v>0</v>
      </c>
      <c r="DT325">
        <v>0.48335376402680003</v>
      </c>
      <c r="DU325" s="1">
        <v>1.4032198949483601E-17</v>
      </c>
      <c r="DV325">
        <v>0</v>
      </c>
      <c r="DW325">
        <v>0</v>
      </c>
      <c r="DX325">
        <v>0.48335376402679597</v>
      </c>
      <c r="DY325" s="1">
        <v>1.40514897013408E-17</v>
      </c>
      <c r="DZ325">
        <v>0</v>
      </c>
      <c r="EA325">
        <v>0</v>
      </c>
      <c r="EB325">
        <v>0.48357740896520801</v>
      </c>
      <c r="EC325" s="1">
        <v>1.15123945160146E-17</v>
      </c>
      <c r="ED325">
        <v>0</v>
      </c>
      <c r="EE325">
        <v>0</v>
      </c>
      <c r="EF325">
        <v>0.48357740896520501</v>
      </c>
      <c r="EG325" s="1">
        <v>1.14824510542962E-17</v>
      </c>
      <c r="EH325">
        <v>0</v>
      </c>
      <c r="EI325">
        <v>0</v>
      </c>
      <c r="EJ325">
        <v>0.48381632581716499</v>
      </c>
      <c r="EK325" s="1">
        <v>1.20892468229844E-17</v>
      </c>
      <c r="EL325">
        <v>0</v>
      </c>
      <c r="EM325">
        <v>0</v>
      </c>
      <c r="EN325">
        <v>0.483816325817163</v>
      </c>
      <c r="EO325" s="1">
        <v>1.20737609431262E-17</v>
      </c>
      <c r="EP325">
        <v>0</v>
      </c>
      <c r="EQ325">
        <v>0</v>
      </c>
      <c r="ER325">
        <v>0.48407068057661901</v>
      </c>
      <c r="ES325" s="1">
        <v>1.18022250501261E-17</v>
      </c>
      <c r="ET325">
        <v>0</v>
      </c>
      <c r="EU325">
        <v>0</v>
      </c>
      <c r="EV325">
        <v>0.48407068057661701</v>
      </c>
      <c r="EW325" s="1">
        <v>1.18146785520331E-17</v>
      </c>
      <c r="EX325">
        <v>0</v>
      </c>
      <c r="EY325">
        <v>0</v>
      </c>
      <c r="EZ325">
        <v>0.48434065224475797</v>
      </c>
      <c r="FA325" s="1">
        <v>1.04725442591968E-17</v>
      </c>
      <c r="FB325">
        <v>0</v>
      </c>
      <c r="FC325">
        <v>0</v>
      </c>
      <c r="FD325">
        <v>0.48434065224475598</v>
      </c>
      <c r="FE325" s="1">
        <v>1.04496510762149E-17</v>
      </c>
      <c r="FF325">
        <v>0</v>
      </c>
      <c r="FG325">
        <v>0</v>
      </c>
      <c r="FH325">
        <v>0.48462643271925798</v>
      </c>
      <c r="FI325" s="1">
        <v>9.8509711537108798E-18</v>
      </c>
      <c r="FJ325">
        <v>0</v>
      </c>
      <c r="FK325">
        <v>0</v>
      </c>
      <c r="FL325">
        <v>0.48462643271925698</v>
      </c>
      <c r="FM325" s="1">
        <v>9.7966585540999906E-18</v>
      </c>
      <c r="FN325">
        <v>0</v>
      </c>
      <c r="FO325">
        <v>0</v>
      </c>
      <c r="FP325">
        <v>0.48492822517689599</v>
      </c>
      <c r="FQ325" s="1">
        <v>1.03269342133661E-17</v>
      </c>
      <c r="FR325">
        <v>0</v>
      </c>
      <c r="FS325">
        <v>0</v>
      </c>
      <c r="FT325">
        <v>0.48492822517689399</v>
      </c>
      <c r="FU325" s="1">
        <v>1.02985306575458E-17</v>
      </c>
      <c r="FV325">
        <v>0</v>
      </c>
      <c r="FW325">
        <v>0</v>
      </c>
      <c r="FX325">
        <v>0.485246240245645</v>
      </c>
      <c r="FY325" s="1">
        <v>1.21114310393894E-17</v>
      </c>
      <c r="FZ325">
        <v>0</v>
      </c>
      <c r="GA325">
        <v>0</v>
      </c>
      <c r="GB325">
        <v>0.485246240245642</v>
      </c>
      <c r="GC325" s="1">
        <v>1.20589124555608E-17</v>
      </c>
      <c r="GD325">
        <v>0</v>
      </c>
      <c r="GE325">
        <v>0</v>
      </c>
      <c r="GF325">
        <v>0.485580691425824</v>
      </c>
      <c r="GG325" s="1">
        <v>9.0928495608639695E-18</v>
      </c>
      <c r="GH325">
        <v>0</v>
      </c>
      <c r="GI325">
        <v>0</v>
      </c>
      <c r="GJ325">
        <v>0.48558069142582</v>
      </c>
      <c r="GK325" s="1">
        <v>9.0970677849413002E-18</v>
      </c>
      <c r="GL325">
        <v>0</v>
      </c>
      <c r="GM325">
        <v>0</v>
      </c>
      <c r="GN325">
        <v>0.48593179961246402</v>
      </c>
      <c r="GO325" s="1">
        <v>5.3467260729533202E-18</v>
      </c>
      <c r="GP325">
        <v>0</v>
      </c>
      <c r="GQ325">
        <v>0</v>
      </c>
      <c r="GR325">
        <v>0.48593179961246002</v>
      </c>
      <c r="GS325" s="1">
        <v>5.3189959083261002E-18</v>
      </c>
      <c r="GT325">
        <v>0</v>
      </c>
      <c r="GU325">
        <v>0</v>
      </c>
      <c r="GV325">
        <v>0.48629984108477797</v>
      </c>
      <c r="GW325" s="1">
        <v>3.6155694527174004E-18</v>
      </c>
      <c r="GX325">
        <v>0</v>
      </c>
      <c r="GY325">
        <v>0</v>
      </c>
      <c r="GZ325">
        <v>0.48629984108477597</v>
      </c>
      <c r="HA325" s="1">
        <v>3.6211107422583299E-18</v>
      </c>
      <c r="HB325">
        <v>0</v>
      </c>
      <c r="HC325">
        <v>0</v>
      </c>
      <c r="HD325">
        <v>0.48668533744027997</v>
      </c>
      <c r="HE325" s="1">
        <v>5.2443638353435302E-18</v>
      </c>
      <c r="HF325">
        <v>0</v>
      </c>
      <c r="HG325">
        <v>0</v>
      </c>
      <c r="HH325">
        <v>0.48668533744027398</v>
      </c>
      <c r="HI325" s="1">
        <v>5.09199361956079E-18</v>
      </c>
      <c r="HJ325">
        <v>0</v>
      </c>
      <c r="HK325">
        <v>0</v>
      </c>
      <c r="HL325">
        <v>0.486882539153701</v>
      </c>
      <c r="HM325" s="1">
        <v>-2.1500084834225401E-18</v>
      </c>
      <c r="HN325">
        <v>0</v>
      </c>
      <c r="HO325">
        <v>0</v>
      </c>
      <c r="HP325">
        <v>0.48688253915369301</v>
      </c>
      <c r="HQ325" s="1">
        <v>-2.0170937674052801E-18</v>
      </c>
    </row>
    <row r="326" spans="1:225">
      <c r="A326">
        <v>3185000</v>
      </c>
      <c r="B326">
        <v>0</v>
      </c>
      <c r="C326">
        <v>232.77554107242</v>
      </c>
      <c r="D326">
        <v>0.48322096359594402</v>
      </c>
      <c r="E326" s="1">
        <v>3.8074130979090398E-22</v>
      </c>
      <c r="F326">
        <v>0</v>
      </c>
      <c r="G326">
        <v>0</v>
      </c>
      <c r="H326">
        <v>0.48322096359594802</v>
      </c>
      <c r="I326" s="1">
        <v>3.8074130979095199E-22</v>
      </c>
      <c r="J326">
        <v>0</v>
      </c>
      <c r="K326">
        <v>0</v>
      </c>
      <c r="L326">
        <v>0.48322811781272601</v>
      </c>
      <c r="M326" s="1">
        <v>2.6624679560785899E-18</v>
      </c>
      <c r="N326">
        <v>0</v>
      </c>
      <c r="O326">
        <v>0</v>
      </c>
      <c r="P326">
        <v>0.48322811781273201</v>
      </c>
      <c r="Q326" s="1">
        <v>2.6615081089306701E-18</v>
      </c>
      <c r="R326">
        <v>0</v>
      </c>
      <c r="S326">
        <v>0</v>
      </c>
      <c r="T326">
        <v>0.48324958516272698</v>
      </c>
      <c r="U326" s="1">
        <v>6.2295442167003102E-18</v>
      </c>
      <c r="V326">
        <v>0</v>
      </c>
      <c r="W326">
        <v>0</v>
      </c>
      <c r="X326">
        <v>0.48324958516273098</v>
      </c>
      <c r="Y326" s="1">
        <v>6.2261123568353901E-18</v>
      </c>
      <c r="Z326">
        <v>0</v>
      </c>
      <c r="AA326">
        <v>0</v>
      </c>
      <c r="AB326">
        <v>0.48328537975470298</v>
      </c>
      <c r="AC326" s="1">
        <v>6.26033035708721E-18</v>
      </c>
      <c r="AD326">
        <v>0</v>
      </c>
      <c r="AE326">
        <v>0</v>
      </c>
      <c r="AF326">
        <v>0.48328537975470398</v>
      </c>
      <c r="AG326" s="1">
        <v>6.2734563502147701E-18</v>
      </c>
      <c r="AH326">
        <v>0</v>
      </c>
      <c r="AI326">
        <v>0</v>
      </c>
      <c r="AJ326">
        <v>0.483335525135974</v>
      </c>
      <c r="AK326" s="1">
        <v>7.8508005222565799E-18</v>
      </c>
      <c r="AL326">
        <v>0</v>
      </c>
      <c r="AM326">
        <v>0</v>
      </c>
      <c r="AN326">
        <v>0.483335525135975</v>
      </c>
      <c r="AO326" s="1">
        <v>7.8493612015209599E-18</v>
      </c>
      <c r="AP326">
        <v>0</v>
      </c>
      <c r="AQ326">
        <v>0</v>
      </c>
      <c r="AR326">
        <v>0.48340005434170202</v>
      </c>
      <c r="AS326" s="1">
        <v>8.1099496701338795E-18</v>
      </c>
      <c r="AT326">
        <v>0</v>
      </c>
      <c r="AU326">
        <v>0</v>
      </c>
      <c r="AV326">
        <v>0.48340005434170402</v>
      </c>
      <c r="AW326" s="1">
        <v>8.11668813486665E-18</v>
      </c>
      <c r="AX326">
        <v>0</v>
      </c>
      <c r="AY326">
        <v>0</v>
      </c>
      <c r="AZ326">
        <v>0.48347900996445098</v>
      </c>
      <c r="BA326" s="1">
        <v>7.3272591454980303E-18</v>
      </c>
      <c r="BB326">
        <v>0</v>
      </c>
      <c r="BC326">
        <v>0</v>
      </c>
      <c r="BD326">
        <v>0.48347900996445398</v>
      </c>
      <c r="BE326" s="1">
        <v>7.3381128139259095E-18</v>
      </c>
      <c r="BF326">
        <v>0</v>
      </c>
      <c r="BG326">
        <v>0</v>
      </c>
      <c r="BH326">
        <v>0.483572444245008</v>
      </c>
      <c r="BI326" s="1">
        <v>8.1373623032849902E-18</v>
      </c>
      <c r="BJ326">
        <v>0</v>
      </c>
      <c r="BK326">
        <v>0</v>
      </c>
      <c r="BL326">
        <v>0.483572444245012</v>
      </c>
      <c r="BM326" s="1">
        <v>8.1409283119929301E-18</v>
      </c>
      <c r="BN326">
        <v>0</v>
      </c>
      <c r="BO326">
        <v>0</v>
      </c>
      <c r="BP326">
        <v>0.48368041918618299</v>
      </c>
      <c r="BQ326" s="1">
        <v>1.01140695397652E-17</v>
      </c>
      <c r="BR326">
        <v>0</v>
      </c>
      <c r="BS326">
        <v>0</v>
      </c>
      <c r="BT326">
        <v>0.48368041918618798</v>
      </c>
      <c r="BU326" s="1">
        <v>1.01171296580453E-17</v>
      </c>
      <c r="BV326">
        <v>0</v>
      </c>
      <c r="BW326">
        <v>0</v>
      </c>
      <c r="BX326">
        <v>0.48380300669218701</v>
      </c>
      <c r="BY326" s="1">
        <v>1.14841758251351E-17</v>
      </c>
      <c r="BZ326">
        <v>0</v>
      </c>
      <c r="CA326">
        <v>0</v>
      </c>
      <c r="CB326">
        <v>0.48380300669219001</v>
      </c>
      <c r="CC326" s="1">
        <v>1.15029198172249E-17</v>
      </c>
      <c r="CD326">
        <v>0</v>
      </c>
      <c r="CE326">
        <v>0</v>
      </c>
      <c r="CF326">
        <v>0.483940288736733</v>
      </c>
      <c r="CG326" s="1">
        <v>1.4002037376781199E-17</v>
      </c>
      <c r="CH326">
        <v>0</v>
      </c>
      <c r="CI326">
        <v>0</v>
      </c>
      <c r="CJ326">
        <v>0.483940288736736</v>
      </c>
      <c r="CK326" s="1">
        <v>1.3975072294663599E-17</v>
      </c>
      <c r="CL326">
        <v>0</v>
      </c>
      <c r="CM326">
        <v>0</v>
      </c>
      <c r="CN326">
        <v>0.48409235756265401</v>
      </c>
      <c r="CO326" s="1">
        <v>1.6195268045678001E-17</v>
      </c>
      <c r="CP326">
        <v>0</v>
      </c>
      <c r="CQ326">
        <v>0</v>
      </c>
      <c r="CR326">
        <v>0.48409235756265501</v>
      </c>
      <c r="CS326" s="1">
        <v>1.6146369892424201E-17</v>
      </c>
      <c r="CT326">
        <v>0</v>
      </c>
      <c r="CU326">
        <v>0</v>
      </c>
      <c r="CV326">
        <v>0.48425931591334298</v>
      </c>
      <c r="CW326" s="1">
        <v>1.4235208394743201E-17</v>
      </c>
      <c r="CX326">
        <v>0</v>
      </c>
      <c r="CY326">
        <v>0</v>
      </c>
      <c r="CZ326">
        <v>0.48425931591334198</v>
      </c>
      <c r="DA326" s="1">
        <v>1.4204432087879399E-17</v>
      </c>
      <c r="DB326">
        <v>0</v>
      </c>
      <c r="DC326">
        <v>0</v>
      </c>
      <c r="DD326">
        <v>0.48444127729076603</v>
      </c>
      <c r="DE326" s="1">
        <v>1.3828690390059799E-17</v>
      </c>
      <c r="DF326">
        <v>0</v>
      </c>
      <c r="DG326">
        <v>0</v>
      </c>
      <c r="DH326">
        <v>0.48444127729076503</v>
      </c>
      <c r="DI326" s="1">
        <v>1.38112859805761E-17</v>
      </c>
      <c r="DJ326">
        <v>0</v>
      </c>
      <c r="DK326">
        <v>0</v>
      </c>
      <c r="DL326">
        <v>0.48463836622593098</v>
      </c>
      <c r="DM326" s="1">
        <v>1.4531879355178399E-17</v>
      </c>
      <c r="DN326">
        <v>0</v>
      </c>
      <c r="DO326">
        <v>0</v>
      </c>
      <c r="DP326">
        <v>0.48463836622592898</v>
      </c>
      <c r="DQ326" s="1">
        <v>1.4564141146073399E-17</v>
      </c>
      <c r="DR326">
        <v>0</v>
      </c>
      <c r="DS326">
        <v>0</v>
      </c>
      <c r="DT326">
        <v>0.48485071852524603</v>
      </c>
      <c r="DU326" s="1">
        <v>1.48204308695395E-17</v>
      </c>
      <c r="DV326">
        <v>0</v>
      </c>
      <c r="DW326">
        <v>0</v>
      </c>
      <c r="DX326">
        <v>0.48485071852524197</v>
      </c>
      <c r="DY326" s="1">
        <v>1.4840527149729499E-17</v>
      </c>
      <c r="DZ326">
        <v>0</v>
      </c>
      <c r="EA326">
        <v>0</v>
      </c>
      <c r="EB326">
        <v>0.485078481451717</v>
      </c>
      <c r="EC326" s="1">
        <v>1.23757201420094E-17</v>
      </c>
      <c r="ED326">
        <v>0</v>
      </c>
      <c r="EE326">
        <v>0</v>
      </c>
      <c r="EF326">
        <v>0.48507848145171401</v>
      </c>
      <c r="EG326" s="1">
        <v>1.2350321859085899E-17</v>
      </c>
      <c r="EH326">
        <v>0</v>
      </c>
      <c r="EI326">
        <v>0</v>
      </c>
      <c r="EJ326">
        <v>0.48532181383559703</v>
      </c>
      <c r="EK326" s="1">
        <v>1.2960821702852399E-17</v>
      </c>
      <c r="EL326">
        <v>0</v>
      </c>
      <c r="EM326">
        <v>0</v>
      </c>
      <c r="EN326">
        <v>0.48532181383559603</v>
      </c>
      <c r="EO326" s="1">
        <v>1.2945872841882799E-17</v>
      </c>
      <c r="EP326">
        <v>0</v>
      </c>
      <c r="EQ326">
        <v>0</v>
      </c>
      <c r="ER326">
        <v>0.485580886144937</v>
      </c>
      <c r="ES326" s="1">
        <v>1.2713453777419801E-17</v>
      </c>
      <c r="ET326">
        <v>0</v>
      </c>
      <c r="EU326">
        <v>0</v>
      </c>
      <c r="EV326">
        <v>0.485580886144935</v>
      </c>
      <c r="EW326" s="1">
        <v>1.2726175788771101E-17</v>
      </c>
      <c r="EX326">
        <v>0</v>
      </c>
      <c r="EY326">
        <v>0</v>
      </c>
      <c r="EZ326">
        <v>0.48585588070855001</v>
      </c>
      <c r="FA326" s="1">
        <v>1.1377306736971201E-17</v>
      </c>
      <c r="FB326">
        <v>0</v>
      </c>
      <c r="FC326">
        <v>0</v>
      </c>
      <c r="FD326">
        <v>0.48585588070854802</v>
      </c>
      <c r="FE326" s="1">
        <v>1.1354682063433599E-17</v>
      </c>
      <c r="FF326">
        <v>0</v>
      </c>
      <c r="FG326">
        <v>0</v>
      </c>
      <c r="FH326">
        <v>0.48614699262934402</v>
      </c>
      <c r="FI326" s="1">
        <v>1.0697637335699E-17</v>
      </c>
      <c r="FJ326">
        <v>0</v>
      </c>
      <c r="FK326">
        <v>0</v>
      </c>
      <c r="FL326">
        <v>0.48614699262934302</v>
      </c>
      <c r="FM326" s="1">
        <v>1.0641785677222899E-17</v>
      </c>
      <c r="FN326">
        <v>0</v>
      </c>
      <c r="FO326">
        <v>0</v>
      </c>
      <c r="FP326">
        <v>0.48645443226296198</v>
      </c>
      <c r="FQ326" s="1">
        <v>1.11132560741259E-17</v>
      </c>
      <c r="FR326">
        <v>0</v>
      </c>
      <c r="FS326">
        <v>0</v>
      </c>
      <c r="FT326">
        <v>0.48645443226295998</v>
      </c>
      <c r="FU326" s="1">
        <v>1.10820429100196E-17</v>
      </c>
      <c r="FV326">
        <v>0</v>
      </c>
      <c r="FW326">
        <v>0</v>
      </c>
      <c r="FX326">
        <v>0.48677843005645099</v>
      </c>
      <c r="FY326" s="1">
        <v>1.2802269417104201E-17</v>
      </c>
      <c r="FZ326">
        <v>0</v>
      </c>
      <c r="GA326">
        <v>0</v>
      </c>
      <c r="GB326">
        <v>0.486778430056448</v>
      </c>
      <c r="GC326" s="1">
        <v>1.27484802838547E-17</v>
      </c>
      <c r="GD326">
        <v>0</v>
      </c>
      <c r="GE326">
        <v>0</v>
      </c>
      <c r="GF326">
        <v>0.48711924249878802</v>
      </c>
      <c r="GG326" s="1">
        <v>9.6818322266713497E-18</v>
      </c>
      <c r="GH326">
        <v>0</v>
      </c>
      <c r="GI326">
        <v>0</v>
      </c>
      <c r="GJ326">
        <v>0.48711924249878302</v>
      </c>
      <c r="GK326" s="1">
        <v>9.6877860212576005E-18</v>
      </c>
      <c r="GL326">
        <v>0</v>
      </c>
      <c r="GM326">
        <v>0</v>
      </c>
      <c r="GN326">
        <v>0.48747714961195299</v>
      </c>
      <c r="GO326" s="1">
        <v>5.8229534068880997E-18</v>
      </c>
      <c r="GP326">
        <v>0</v>
      </c>
      <c r="GQ326">
        <v>0</v>
      </c>
      <c r="GR326">
        <v>0.48747714961194899</v>
      </c>
      <c r="GS326" s="1">
        <v>5.7942212022842902E-18</v>
      </c>
      <c r="GT326">
        <v>0</v>
      </c>
      <c r="GU326">
        <v>0</v>
      </c>
      <c r="GV326">
        <v>0.48785240922464301</v>
      </c>
      <c r="GW326" s="1">
        <v>3.8950987956407899E-18</v>
      </c>
      <c r="GX326">
        <v>0</v>
      </c>
      <c r="GY326">
        <v>0</v>
      </c>
      <c r="GZ326">
        <v>0.48785240922464002</v>
      </c>
      <c r="HA326" s="1">
        <v>3.8958983947429999E-18</v>
      </c>
      <c r="HB326">
        <v>0</v>
      </c>
      <c r="HC326">
        <v>0</v>
      </c>
      <c r="HD326">
        <v>0.48824506798228301</v>
      </c>
      <c r="HE326" s="1">
        <v>5.3790158159355999E-18</v>
      </c>
      <c r="HF326">
        <v>0</v>
      </c>
      <c r="HG326">
        <v>0</v>
      </c>
      <c r="HH326">
        <v>0.48824506798227602</v>
      </c>
      <c r="HI326" s="1">
        <v>5.2280406634169897E-18</v>
      </c>
      <c r="HJ326">
        <v>0</v>
      </c>
      <c r="HK326">
        <v>0</v>
      </c>
      <c r="HL326">
        <v>0.48844573048893197</v>
      </c>
      <c r="HM326" s="1">
        <v>-2.1552888868157199E-18</v>
      </c>
      <c r="HN326">
        <v>0</v>
      </c>
      <c r="HO326">
        <v>0</v>
      </c>
      <c r="HP326">
        <v>0.48844573048892298</v>
      </c>
      <c r="HQ326" s="1">
        <v>-2.0253082929277599E-18</v>
      </c>
    </row>
    <row r="327" spans="1:225">
      <c r="A327">
        <v>3186500</v>
      </c>
      <c r="B327">
        <v>0</v>
      </c>
      <c r="C327">
        <v>234.58557330941599</v>
      </c>
      <c r="D327">
        <v>0.484688294129688</v>
      </c>
      <c r="E327" s="1">
        <v>3.7560617254809201E-22</v>
      </c>
      <c r="F327">
        <v>0</v>
      </c>
      <c r="G327">
        <v>0</v>
      </c>
      <c r="H327">
        <v>0.484688294129693</v>
      </c>
      <c r="I327" s="1">
        <v>3.7560617254814001E-22</v>
      </c>
      <c r="J327">
        <v>0</v>
      </c>
      <c r="K327">
        <v>0</v>
      </c>
      <c r="L327">
        <v>0.48469557645956102</v>
      </c>
      <c r="M327" s="1">
        <v>2.7385998861827401E-18</v>
      </c>
      <c r="N327">
        <v>0</v>
      </c>
      <c r="O327">
        <v>0</v>
      </c>
      <c r="P327">
        <v>0.48469557645956701</v>
      </c>
      <c r="Q327" s="1">
        <v>2.7376400390348199E-18</v>
      </c>
      <c r="R327">
        <v>0</v>
      </c>
      <c r="S327">
        <v>0</v>
      </c>
      <c r="T327">
        <v>0.484717428316423</v>
      </c>
      <c r="U327" s="1">
        <v>6.3821783361856701E-18</v>
      </c>
      <c r="V327">
        <v>0</v>
      </c>
      <c r="W327">
        <v>0</v>
      </c>
      <c r="X327">
        <v>0.484717428316427</v>
      </c>
      <c r="Y327" s="1">
        <v>6.3785250301446098E-18</v>
      </c>
      <c r="Z327">
        <v>0</v>
      </c>
      <c r="AA327">
        <v>0</v>
      </c>
      <c r="AB327">
        <v>0.484753864313133</v>
      </c>
      <c r="AC327" s="1">
        <v>6.4735339497461497E-18</v>
      </c>
      <c r="AD327">
        <v>0</v>
      </c>
      <c r="AE327">
        <v>0</v>
      </c>
      <c r="AF327">
        <v>0.484753864313134</v>
      </c>
      <c r="AG327" s="1">
        <v>6.4869943620692098E-18</v>
      </c>
      <c r="AH327">
        <v>0</v>
      </c>
      <c r="AI327">
        <v>0</v>
      </c>
      <c r="AJ327">
        <v>0.48480490884166599</v>
      </c>
      <c r="AK327" s="1">
        <v>8.1662245803857707E-18</v>
      </c>
      <c r="AL327">
        <v>0</v>
      </c>
      <c r="AM327">
        <v>0</v>
      </c>
      <c r="AN327">
        <v>0.48480490884166799</v>
      </c>
      <c r="AO327" s="1">
        <v>8.1651364606858993E-18</v>
      </c>
      <c r="AP327">
        <v>0</v>
      </c>
      <c r="AQ327">
        <v>0</v>
      </c>
      <c r="AR327">
        <v>0.48487059612914002</v>
      </c>
      <c r="AS327" s="1">
        <v>8.5157070392306596E-18</v>
      </c>
      <c r="AT327">
        <v>0</v>
      </c>
      <c r="AU327">
        <v>0</v>
      </c>
      <c r="AV327">
        <v>0.48487059612914202</v>
      </c>
      <c r="AW327" s="1">
        <v>8.5225126313244898E-18</v>
      </c>
      <c r="AX327">
        <v>0</v>
      </c>
      <c r="AY327">
        <v>0</v>
      </c>
      <c r="AZ327">
        <v>0.484950970316472</v>
      </c>
      <c r="BA327" s="1">
        <v>7.7875588718926499E-18</v>
      </c>
      <c r="BB327">
        <v>0</v>
      </c>
      <c r="BC327">
        <v>0</v>
      </c>
      <c r="BD327">
        <v>0.48495097031647499</v>
      </c>
      <c r="BE327" s="1">
        <v>7.7987973050368199E-18</v>
      </c>
      <c r="BF327">
        <v>0</v>
      </c>
      <c r="BG327">
        <v>0</v>
      </c>
      <c r="BH327">
        <v>0.48504608555951001</v>
      </c>
      <c r="BI327" s="1">
        <v>8.6401487787974101E-18</v>
      </c>
      <c r="BJ327">
        <v>0</v>
      </c>
      <c r="BK327">
        <v>0</v>
      </c>
      <c r="BL327">
        <v>0.48504608555951401</v>
      </c>
      <c r="BM327" s="1">
        <v>8.6441486801325793E-18</v>
      </c>
      <c r="BN327">
        <v>0</v>
      </c>
      <c r="BO327">
        <v>0</v>
      </c>
      <c r="BP327">
        <v>0.48515600615189702</v>
      </c>
      <c r="BQ327" s="1">
        <v>1.0688880285573801E-17</v>
      </c>
      <c r="BR327">
        <v>0</v>
      </c>
      <c r="BS327">
        <v>0</v>
      </c>
      <c r="BT327">
        <v>0.48515600615190202</v>
      </c>
      <c r="BU327" s="1">
        <v>1.06914393838657E-17</v>
      </c>
      <c r="BV327">
        <v>0</v>
      </c>
      <c r="BW327">
        <v>0</v>
      </c>
      <c r="BX327">
        <v>0.48528080666826801</v>
      </c>
      <c r="BY327" s="1">
        <v>1.2112715776612199E-17</v>
      </c>
      <c r="BZ327">
        <v>0</v>
      </c>
      <c r="CA327">
        <v>0</v>
      </c>
      <c r="CB327">
        <v>0.485280806668271</v>
      </c>
      <c r="CC327" s="1">
        <v>1.21308244939915E-17</v>
      </c>
      <c r="CD327">
        <v>0</v>
      </c>
      <c r="CE327">
        <v>0</v>
      </c>
      <c r="CF327">
        <v>0.48542057212583001</v>
      </c>
      <c r="CG327" s="1">
        <v>1.4677321264969101E-17</v>
      </c>
      <c r="CH327">
        <v>0</v>
      </c>
      <c r="CI327">
        <v>0</v>
      </c>
      <c r="CJ327">
        <v>0.48542057212583301</v>
      </c>
      <c r="CK327" s="1">
        <v>1.4650857202839799E-17</v>
      </c>
      <c r="CL327">
        <v>0</v>
      </c>
      <c r="CM327">
        <v>0</v>
      </c>
      <c r="CN327">
        <v>0.48557539816279799</v>
      </c>
      <c r="CO327" s="1">
        <v>1.6921916435303799E-17</v>
      </c>
      <c r="CP327">
        <v>0</v>
      </c>
      <c r="CQ327">
        <v>0</v>
      </c>
      <c r="CR327">
        <v>0.48557539816279899</v>
      </c>
      <c r="CS327" s="1">
        <v>1.68725172620617E-17</v>
      </c>
      <c r="CT327">
        <v>0</v>
      </c>
      <c r="CU327">
        <v>0</v>
      </c>
      <c r="CV327">
        <v>0.485745391234428</v>
      </c>
      <c r="CW327" s="1">
        <v>1.5011215935304301E-17</v>
      </c>
      <c r="CX327">
        <v>0</v>
      </c>
      <c r="CY327">
        <v>0</v>
      </c>
      <c r="CZ327">
        <v>0.485745391234428</v>
      </c>
      <c r="DA327" s="1">
        <v>1.4981942688405401E-17</v>
      </c>
      <c r="DB327">
        <v>0</v>
      </c>
      <c r="DC327">
        <v>0</v>
      </c>
      <c r="DD327">
        <v>0.485930668832949</v>
      </c>
      <c r="DE327" s="1">
        <v>1.46832356725233E-17</v>
      </c>
      <c r="DF327">
        <v>0</v>
      </c>
      <c r="DG327">
        <v>0</v>
      </c>
      <c r="DH327">
        <v>0.485930668832948</v>
      </c>
      <c r="DI327" s="1">
        <v>1.4664632711419199E-17</v>
      </c>
      <c r="DJ327">
        <v>0</v>
      </c>
      <c r="DK327">
        <v>0</v>
      </c>
      <c r="DL327">
        <v>0.48613135974668797</v>
      </c>
      <c r="DM327" s="1">
        <v>1.54056963312578E-17</v>
      </c>
      <c r="DN327">
        <v>0</v>
      </c>
      <c r="DO327">
        <v>0</v>
      </c>
      <c r="DP327">
        <v>0.48613135974668698</v>
      </c>
      <c r="DQ327" s="1">
        <v>1.5438888164328899E-17</v>
      </c>
      <c r="DR327">
        <v>0</v>
      </c>
      <c r="DS327">
        <v>0</v>
      </c>
      <c r="DT327">
        <v>0.48634760439698699</v>
      </c>
      <c r="DU327" s="1">
        <v>1.5733335875035799E-17</v>
      </c>
      <c r="DV327">
        <v>0</v>
      </c>
      <c r="DW327">
        <v>0</v>
      </c>
      <c r="DX327">
        <v>0.48634760439698299</v>
      </c>
      <c r="DY327" s="1">
        <v>1.57514280752727E-17</v>
      </c>
      <c r="DZ327">
        <v>0</v>
      </c>
      <c r="EA327">
        <v>0</v>
      </c>
      <c r="EB327">
        <v>0.48657955529852698</v>
      </c>
      <c r="EC327" s="1">
        <v>1.3332544652853799E-17</v>
      </c>
      <c r="ED327">
        <v>0</v>
      </c>
      <c r="EE327">
        <v>0</v>
      </c>
      <c r="EF327">
        <v>0.48657955529852398</v>
      </c>
      <c r="EG327" s="1">
        <v>1.3304873780532901E-17</v>
      </c>
      <c r="EH327">
        <v>0</v>
      </c>
      <c r="EI327">
        <v>0</v>
      </c>
      <c r="EJ327">
        <v>0.48682737765745399</v>
      </c>
      <c r="EK327" s="1">
        <v>1.3894171542596701E-17</v>
      </c>
      <c r="EL327">
        <v>0</v>
      </c>
      <c r="EM327">
        <v>0</v>
      </c>
      <c r="EN327">
        <v>0.48682737765745299</v>
      </c>
      <c r="EO327" s="1">
        <v>1.3879956212159401E-17</v>
      </c>
      <c r="EP327">
        <v>0</v>
      </c>
      <c r="EQ327">
        <v>0</v>
      </c>
      <c r="ER327">
        <v>0.48709125009098397</v>
      </c>
      <c r="ES327" s="1">
        <v>1.35714414017809E-17</v>
      </c>
      <c r="ET327">
        <v>0</v>
      </c>
      <c r="EU327">
        <v>0</v>
      </c>
      <c r="EV327">
        <v>0.48709125009098098</v>
      </c>
      <c r="EW327" s="1">
        <v>1.35844319225765E-17</v>
      </c>
      <c r="EX327">
        <v>0</v>
      </c>
      <c r="EY327">
        <v>0</v>
      </c>
      <c r="EZ327">
        <v>0.487371365294341</v>
      </c>
      <c r="FA327" s="1">
        <v>1.21610349828465E-17</v>
      </c>
      <c r="FB327">
        <v>0</v>
      </c>
      <c r="FC327">
        <v>0</v>
      </c>
      <c r="FD327">
        <v>0.487371365294339</v>
      </c>
      <c r="FE327" s="1">
        <v>1.2139949368174101E-17</v>
      </c>
      <c r="FF327">
        <v>0</v>
      </c>
      <c r="FG327">
        <v>0</v>
      </c>
      <c r="FH327">
        <v>0.48766793013140403</v>
      </c>
      <c r="FI327" s="1">
        <v>1.13881784048492E-17</v>
      </c>
      <c r="FJ327">
        <v>0</v>
      </c>
      <c r="FK327">
        <v>0</v>
      </c>
      <c r="FL327">
        <v>0.48766793013140203</v>
      </c>
      <c r="FM327" s="1">
        <v>1.1337873965144699E-17</v>
      </c>
      <c r="FN327">
        <v>0</v>
      </c>
      <c r="FO327">
        <v>0</v>
      </c>
      <c r="FP327">
        <v>0.48798116425954902</v>
      </c>
      <c r="FQ327" s="1">
        <v>1.17695388957245E-17</v>
      </c>
      <c r="FR327">
        <v>0</v>
      </c>
      <c r="FS327">
        <v>0</v>
      </c>
      <c r="FT327">
        <v>0.48798116425954602</v>
      </c>
      <c r="FU327" s="1">
        <v>1.17398647904833E-17</v>
      </c>
      <c r="FV327">
        <v>0</v>
      </c>
      <c r="FW327">
        <v>0</v>
      </c>
      <c r="FX327">
        <v>0.488311296412273</v>
      </c>
      <c r="FY327" s="1">
        <v>1.33658800580095E-17</v>
      </c>
      <c r="FZ327">
        <v>0</v>
      </c>
      <c r="GA327">
        <v>0</v>
      </c>
      <c r="GB327">
        <v>0.48831129641227</v>
      </c>
      <c r="GC327" s="1">
        <v>1.33090848048302E-17</v>
      </c>
      <c r="GD327">
        <v>0</v>
      </c>
      <c r="GE327">
        <v>0</v>
      </c>
      <c r="GF327">
        <v>0.48865855941952402</v>
      </c>
      <c r="GG327" s="1">
        <v>1.02004874409341E-17</v>
      </c>
      <c r="GH327">
        <v>0</v>
      </c>
      <c r="GI327">
        <v>0</v>
      </c>
      <c r="GJ327">
        <v>0.48865855941952002</v>
      </c>
      <c r="GK327" s="1">
        <v>1.02053671977432E-17</v>
      </c>
      <c r="GL327">
        <v>0</v>
      </c>
      <c r="GM327">
        <v>0</v>
      </c>
      <c r="GN327">
        <v>0.48902319334244398</v>
      </c>
      <c r="GO327" s="1">
        <v>6.2340134139929303E-18</v>
      </c>
      <c r="GP327">
        <v>0</v>
      </c>
      <c r="GQ327">
        <v>0</v>
      </c>
      <c r="GR327">
        <v>0.48902319334243999</v>
      </c>
      <c r="GS327" s="1">
        <v>6.2007360305941496E-18</v>
      </c>
      <c r="GT327">
        <v>0</v>
      </c>
      <c r="GU327">
        <v>0</v>
      </c>
      <c r="GV327">
        <v>0.48940549136778</v>
      </c>
      <c r="GW327" s="1">
        <v>4.1739843935242698E-18</v>
      </c>
      <c r="GX327">
        <v>0</v>
      </c>
      <c r="GY327">
        <v>0</v>
      </c>
      <c r="GZ327">
        <v>0.489405491367777</v>
      </c>
      <c r="HA327" s="1">
        <v>4.1712408538081097E-18</v>
      </c>
      <c r="HB327">
        <v>0</v>
      </c>
      <c r="HC327">
        <v>0</v>
      </c>
      <c r="HD327">
        <v>0.48980599092611898</v>
      </c>
      <c r="HE327" s="1">
        <v>5.5330275815701098E-18</v>
      </c>
      <c r="HF327">
        <v>0</v>
      </c>
      <c r="HG327">
        <v>0</v>
      </c>
      <c r="HH327">
        <v>0.48980599092611199</v>
      </c>
      <c r="HI327" s="1">
        <v>5.3823209384957801E-18</v>
      </c>
      <c r="HJ327">
        <v>0</v>
      </c>
      <c r="HK327">
        <v>0</v>
      </c>
      <c r="HL327">
        <v>0.49001088295800999</v>
      </c>
      <c r="HM327" s="1">
        <v>-2.1646824822007698E-18</v>
      </c>
      <c r="HN327">
        <v>0</v>
      </c>
      <c r="HO327">
        <v>0</v>
      </c>
      <c r="HP327">
        <v>0.49001088295800199</v>
      </c>
      <c r="HQ327" s="1">
        <v>-2.0306937284064002E-18</v>
      </c>
    </row>
    <row r="328" spans="1:225">
      <c r="A328">
        <v>3188000</v>
      </c>
      <c r="B328">
        <v>0</v>
      </c>
      <c r="C328">
        <v>236.40884950786599</v>
      </c>
      <c r="D328">
        <v>0.48615503426714202</v>
      </c>
      <c r="E328" s="1">
        <v>3.7211216164062999E-22</v>
      </c>
      <c r="F328">
        <v>0</v>
      </c>
      <c r="G328">
        <v>0</v>
      </c>
      <c r="H328">
        <v>0.48615503426714701</v>
      </c>
      <c r="I328" s="1">
        <v>3.7211216164058198E-22</v>
      </c>
      <c r="J328">
        <v>0</v>
      </c>
      <c r="K328">
        <v>0</v>
      </c>
      <c r="L328">
        <v>0.48616244690921001</v>
      </c>
      <c r="M328" s="1">
        <v>2.7800631548024601E-18</v>
      </c>
      <c r="N328">
        <v>0</v>
      </c>
      <c r="O328">
        <v>0</v>
      </c>
      <c r="P328">
        <v>0.48616244690921601</v>
      </c>
      <c r="Q328" s="1">
        <v>2.7790719939052702E-18</v>
      </c>
      <c r="R328">
        <v>0</v>
      </c>
      <c r="S328">
        <v>0</v>
      </c>
      <c r="T328">
        <v>0.48618468988004598</v>
      </c>
      <c r="U328" s="1">
        <v>6.4545989120220904E-18</v>
      </c>
      <c r="V328">
        <v>0</v>
      </c>
      <c r="W328">
        <v>0</v>
      </c>
      <c r="X328">
        <v>0.48618468988004998</v>
      </c>
      <c r="Y328" s="1">
        <v>6.4510043424219603E-18</v>
      </c>
      <c r="Z328">
        <v>0</v>
      </c>
      <c r="AA328">
        <v>0</v>
      </c>
      <c r="AB328">
        <v>0.48622177832458302</v>
      </c>
      <c r="AC328" s="1">
        <v>6.5524253279039998E-18</v>
      </c>
      <c r="AD328">
        <v>0</v>
      </c>
      <c r="AE328">
        <v>0</v>
      </c>
      <c r="AF328">
        <v>0.48622177832458502</v>
      </c>
      <c r="AG328" s="1">
        <v>6.5659528675881203E-18</v>
      </c>
      <c r="AH328">
        <v>0</v>
      </c>
      <c r="AI328">
        <v>0</v>
      </c>
      <c r="AJ328">
        <v>0.48627373752117098</v>
      </c>
      <c r="AK328" s="1">
        <v>8.2553837978093495E-18</v>
      </c>
      <c r="AL328">
        <v>0</v>
      </c>
      <c r="AM328">
        <v>0</v>
      </c>
      <c r="AN328">
        <v>0.48627373752117198</v>
      </c>
      <c r="AO328" s="1">
        <v>8.2549800807308604E-18</v>
      </c>
      <c r="AP328">
        <v>0</v>
      </c>
      <c r="AQ328">
        <v>0</v>
      </c>
      <c r="AR328">
        <v>0.48634060293687598</v>
      </c>
      <c r="AS328" s="1">
        <v>8.6152558569061405E-18</v>
      </c>
      <c r="AT328">
        <v>0</v>
      </c>
      <c r="AU328">
        <v>0</v>
      </c>
      <c r="AV328">
        <v>0.48634060293687797</v>
      </c>
      <c r="AW328" s="1">
        <v>8.6217618110948901E-18</v>
      </c>
      <c r="AX328">
        <v>0</v>
      </c>
      <c r="AY328">
        <v>0</v>
      </c>
      <c r="AZ328">
        <v>0.48642242030527699</v>
      </c>
      <c r="BA328" s="1">
        <v>7.8852444288424099E-18</v>
      </c>
      <c r="BB328">
        <v>0</v>
      </c>
      <c r="BC328">
        <v>0</v>
      </c>
      <c r="BD328">
        <v>0.48642242030527999</v>
      </c>
      <c r="BE328" s="1">
        <v>7.8963486072644405E-18</v>
      </c>
      <c r="BF328">
        <v>0</v>
      </c>
      <c r="BG328">
        <v>0</v>
      </c>
      <c r="BH328">
        <v>0.486519245727561</v>
      </c>
      <c r="BI328" s="1">
        <v>8.7269334452324804E-18</v>
      </c>
      <c r="BJ328">
        <v>0</v>
      </c>
      <c r="BK328">
        <v>0</v>
      </c>
      <c r="BL328">
        <v>0.486519245727565</v>
      </c>
      <c r="BM328" s="1">
        <v>8.7315014939170198E-18</v>
      </c>
      <c r="BN328">
        <v>0</v>
      </c>
      <c r="BO328">
        <v>0</v>
      </c>
      <c r="BP328">
        <v>0.486631145798466</v>
      </c>
      <c r="BQ328" s="1">
        <v>1.0798096078518001E-17</v>
      </c>
      <c r="BR328">
        <v>0</v>
      </c>
      <c r="BS328">
        <v>0</v>
      </c>
      <c r="BT328">
        <v>0.48663114579847</v>
      </c>
      <c r="BU328" s="1">
        <v>1.08006551768099E-17</v>
      </c>
      <c r="BV328">
        <v>0</v>
      </c>
      <c r="BW328">
        <v>0</v>
      </c>
      <c r="BX328">
        <v>0.48675819775960799</v>
      </c>
      <c r="BY328" s="1">
        <v>1.2176940355771899E-17</v>
      </c>
      <c r="BZ328">
        <v>0</v>
      </c>
      <c r="CA328">
        <v>0</v>
      </c>
      <c r="CB328">
        <v>0.48675819775961099</v>
      </c>
      <c r="CC328" s="1">
        <v>1.21949148184291E-17</v>
      </c>
      <c r="CD328">
        <v>0</v>
      </c>
      <c r="CE328">
        <v>0</v>
      </c>
      <c r="CF328">
        <v>0.48690048968358002</v>
      </c>
      <c r="CG328" s="1">
        <v>1.4757247717388401E-17</v>
      </c>
      <c r="CH328">
        <v>0</v>
      </c>
      <c r="CI328">
        <v>0</v>
      </c>
      <c r="CJ328">
        <v>0.48690048968358302</v>
      </c>
      <c r="CK328" s="1">
        <v>1.47331904993788E-17</v>
      </c>
      <c r="CL328">
        <v>0</v>
      </c>
      <c r="CM328">
        <v>0</v>
      </c>
      <c r="CN328">
        <v>0.48705812069235699</v>
      </c>
      <c r="CO328" s="1">
        <v>1.7064921007788799E-17</v>
      </c>
      <c r="CP328">
        <v>0</v>
      </c>
      <c r="CQ328">
        <v>0</v>
      </c>
      <c r="CR328">
        <v>0.48705812069235799</v>
      </c>
      <c r="CS328" s="1">
        <v>1.70160588534352E-17</v>
      </c>
      <c r="CT328">
        <v>0</v>
      </c>
      <c r="CU328">
        <v>0</v>
      </c>
      <c r="CV328">
        <v>0.48723120121181601</v>
      </c>
      <c r="CW328" s="1">
        <v>1.5203271762248301E-17</v>
      </c>
      <c r="CX328">
        <v>0</v>
      </c>
      <c r="CY328">
        <v>0</v>
      </c>
      <c r="CZ328">
        <v>0.48723120121181501</v>
      </c>
      <c r="DA328" s="1">
        <v>1.5174866300603899E-17</v>
      </c>
      <c r="DB328">
        <v>0</v>
      </c>
      <c r="DC328">
        <v>0</v>
      </c>
      <c r="DD328">
        <v>0.48741985325938503</v>
      </c>
      <c r="DE328" s="1">
        <v>1.49511361001138E-17</v>
      </c>
      <c r="DF328">
        <v>0</v>
      </c>
      <c r="DG328">
        <v>0</v>
      </c>
      <c r="DH328">
        <v>0.48741985325938397</v>
      </c>
      <c r="DI328" s="1">
        <v>1.4933070157898299E-17</v>
      </c>
      <c r="DJ328">
        <v>0</v>
      </c>
      <c r="DK328">
        <v>0</v>
      </c>
      <c r="DL328">
        <v>0.48762421075322998</v>
      </c>
      <c r="DM328" s="1">
        <v>1.5743610384686E-17</v>
      </c>
      <c r="DN328">
        <v>0</v>
      </c>
      <c r="DO328">
        <v>0</v>
      </c>
      <c r="DP328">
        <v>0.48762421075322898</v>
      </c>
      <c r="DQ328" s="1">
        <v>1.5777938512455901E-17</v>
      </c>
      <c r="DR328">
        <v>0</v>
      </c>
      <c r="DS328">
        <v>0</v>
      </c>
      <c r="DT328">
        <v>0.48784441980801602</v>
      </c>
      <c r="DU328" s="1">
        <v>1.6093302854762299E-17</v>
      </c>
      <c r="DV328">
        <v>0</v>
      </c>
      <c r="DW328">
        <v>0</v>
      </c>
      <c r="DX328">
        <v>0.48784441980801202</v>
      </c>
      <c r="DY328" s="1">
        <v>1.6110661524466799E-17</v>
      </c>
      <c r="DZ328">
        <v>0</v>
      </c>
      <c r="EA328">
        <v>0</v>
      </c>
      <c r="EB328">
        <v>0.48808063897348503</v>
      </c>
      <c r="EC328" s="1">
        <v>1.37448447161934E-17</v>
      </c>
      <c r="ED328">
        <v>0</v>
      </c>
      <c r="EE328">
        <v>0</v>
      </c>
      <c r="EF328">
        <v>0.48808063897348197</v>
      </c>
      <c r="EG328" s="1">
        <v>1.37173703555163E-17</v>
      </c>
      <c r="EH328">
        <v>0</v>
      </c>
      <c r="EI328">
        <v>0</v>
      </c>
      <c r="EJ328">
        <v>0.48833303939967398</v>
      </c>
      <c r="EK328" s="1">
        <v>1.43171382918411E-17</v>
      </c>
      <c r="EL328">
        <v>0</v>
      </c>
      <c r="EM328">
        <v>0</v>
      </c>
      <c r="EN328">
        <v>0.48833303939967199</v>
      </c>
      <c r="EO328" s="1">
        <v>1.4301920921427201E-17</v>
      </c>
      <c r="EP328">
        <v>0</v>
      </c>
      <c r="EQ328">
        <v>0</v>
      </c>
      <c r="ER328">
        <v>0.48860180493872901</v>
      </c>
      <c r="ES328" s="1">
        <v>1.3935416541413801E-17</v>
      </c>
      <c r="ET328">
        <v>0</v>
      </c>
      <c r="EU328">
        <v>0</v>
      </c>
      <c r="EV328">
        <v>0.48860180493872701</v>
      </c>
      <c r="EW328" s="1">
        <v>1.3947870043320801E-17</v>
      </c>
      <c r="EX328">
        <v>0</v>
      </c>
      <c r="EY328">
        <v>0</v>
      </c>
      <c r="EZ328">
        <v>0.48888713234742298</v>
      </c>
      <c r="FA328" s="1">
        <v>1.24937859469448E-17</v>
      </c>
      <c r="FB328">
        <v>0</v>
      </c>
      <c r="FC328">
        <v>0</v>
      </c>
      <c r="FD328">
        <v>0.48888713234742098</v>
      </c>
      <c r="FE328" s="1">
        <v>1.24686921723659E-17</v>
      </c>
      <c r="FF328">
        <v>0</v>
      </c>
      <c r="FG328">
        <v>0</v>
      </c>
      <c r="FH328">
        <v>0.489189232107757</v>
      </c>
      <c r="FI328" s="1">
        <v>1.1655407982345501E-17</v>
      </c>
      <c r="FJ328">
        <v>0</v>
      </c>
      <c r="FK328">
        <v>0</v>
      </c>
      <c r="FL328">
        <v>0.489189232107755</v>
      </c>
      <c r="FM328" s="1">
        <v>1.16075726436823E-17</v>
      </c>
      <c r="FN328">
        <v>0</v>
      </c>
      <c r="FO328">
        <v>0</v>
      </c>
      <c r="FP328">
        <v>0.48950833077432399</v>
      </c>
      <c r="FQ328" s="1">
        <v>1.2068430564789099E-17</v>
      </c>
      <c r="FR328">
        <v>0</v>
      </c>
      <c r="FS328">
        <v>0</v>
      </c>
      <c r="FT328">
        <v>0.48950833077432199</v>
      </c>
      <c r="FU328" s="1">
        <v>1.20385599479042E-17</v>
      </c>
      <c r="FV328">
        <v>0</v>
      </c>
      <c r="FW328">
        <v>0</v>
      </c>
      <c r="FX328">
        <v>0.489844675810927</v>
      </c>
      <c r="FY328" s="1">
        <v>1.36407879891727E-17</v>
      </c>
      <c r="FZ328">
        <v>0</v>
      </c>
      <c r="GA328">
        <v>0</v>
      </c>
      <c r="GB328">
        <v>0.489844675810924</v>
      </c>
      <c r="GC328" s="1">
        <v>1.35817201465959E-17</v>
      </c>
      <c r="GD328">
        <v>0</v>
      </c>
      <c r="GE328">
        <v>0</v>
      </c>
      <c r="GF328">
        <v>0.490198542049332</v>
      </c>
      <c r="GG328" s="1">
        <v>1.0469937938818101E-17</v>
      </c>
      <c r="GH328">
        <v>0</v>
      </c>
      <c r="GI328">
        <v>0</v>
      </c>
      <c r="GJ328">
        <v>0.490198542049327</v>
      </c>
      <c r="GK328" s="1">
        <v>1.04762847566918E-17</v>
      </c>
      <c r="GL328">
        <v>0</v>
      </c>
      <c r="GM328">
        <v>0</v>
      </c>
      <c r="GN328">
        <v>0.490570230704588</v>
      </c>
      <c r="GO328" s="1">
        <v>6.4684390995079796E-18</v>
      </c>
      <c r="GP328">
        <v>0</v>
      </c>
      <c r="GQ328">
        <v>0</v>
      </c>
      <c r="GR328">
        <v>0.490570230704584</v>
      </c>
      <c r="GS328" s="1">
        <v>6.4356987349977597E-18</v>
      </c>
      <c r="GT328">
        <v>0</v>
      </c>
      <c r="GU328">
        <v>0</v>
      </c>
      <c r="GV328">
        <v>0.49096002599390198</v>
      </c>
      <c r="GW328" s="1">
        <v>4.27602729971294E-18</v>
      </c>
      <c r="GX328">
        <v>0</v>
      </c>
      <c r="GY328">
        <v>0</v>
      </c>
      <c r="GZ328">
        <v>0.49096002599389899</v>
      </c>
      <c r="HA328" s="1">
        <v>4.2752878399499904E-18</v>
      </c>
      <c r="HB328">
        <v>0</v>
      </c>
      <c r="HC328">
        <v>0</v>
      </c>
      <c r="HD328">
        <v>0.49136800517735602</v>
      </c>
      <c r="HE328" s="1">
        <v>5.6013187659095404E-18</v>
      </c>
      <c r="HF328">
        <v>0</v>
      </c>
      <c r="HG328">
        <v>0</v>
      </c>
      <c r="HH328">
        <v>0.49136800517734902</v>
      </c>
      <c r="HI328" s="1">
        <v>5.4531532216769797E-18</v>
      </c>
      <c r="HJ328">
        <v>0</v>
      </c>
      <c r="HK328">
        <v>0</v>
      </c>
      <c r="HL328">
        <v>0.49157652803549801</v>
      </c>
      <c r="HM328" s="1">
        <v>-2.1724158930092001E-18</v>
      </c>
      <c r="HN328">
        <v>0</v>
      </c>
      <c r="HO328">
        <v>0</v>
      </c>
      <c r="HP328">
        <v>0.49157652803548801</v>
      </c>
      <c r="HQ328" s="1">
        <v>-2.0373531014377101E-18</v>
      </c>
    </row>
    <row r="329" spans="1:225">
      <c r="A329">
        <v>3189500</v>
      </c>
      <c r="B329">
        <v>0</v>
      </c>
      <c r="C329">
        <v>238.24544710296701</v>
      </c>
      <c r="D329">
        <v>0.48762117386832199</v>
      </c>
      <c r="E329" s="1">
        <v>3.5699791748820801E-22</v>
      </c>
      <c r="F329">
        <v>0</v>
      </c>
      <c r="G329">
        <v>0</v>
      </c>
      <c r="H329">
        <v>0.48762117386832698</v>
      </c>
      <c r="I329" s="1">
        <v>3.5699791748830402E-22</v>
      </c>
      <c r="J329">
        <v>0</v>
      </c>
      <c r="K329">
        <v>0</v>
      </c>
      <c r="L329">
        <v>0.48762871905125399</v>
      </c>
      <c r="M329" s="1">
        <v>2.8520412220983802E-18</v>
      </c>
      <c r="N329">
        <v>0</v>
      </c>
      <c r="O329">
        <v>0</v>
      </c>
      <c r="P329">
        <v>0.48762871905125998</v>
      </c>
      <c r="Q329" s="1">
        <v>2.8510858748129999E-18</v>
      </c>
      <c r="R329">
        <v>0</v>
      </c>
      <c r="S329">
        <v>0</v>
      </c>
      <c r="T329">
        <v>0.48765135982430302</v>
      </c>
      <c r="U329" s="1">
        <v>6.65349540351786E-18</v>
      </c>
      <c r="V329">
        <v>0</v>
      </c>
      <c r="W329">
        <v>0</v>
      </c>
      <c r="X329">
        <v>0.48765135982430702</v>
      </c>
      <c r="Y329" s="1">
        <v>6.6502391441708197E-18</v>
      </c>
      <c r="Z329">
        <v>0</v>
      </c>
      <c r="AA329">
        <v>0</v>
      </c>
      <c r="AB329">
        <v>0.48768911187248398</v>
      </c>
      <c r="AC329" s="1">
        <v>6.8820936214697997E-18</v>
      </c>
      <c r="AD329">
        <v>0</v>
      </c>
      <c r="AE329">
        <v>0</v>
      </c>
      <c r="AF329">
        <v>0.48768911187248498</v>
      </c>
      <c r="AG329" s="1">
        <v>6.8961970906185001E-18</v>
      </c>
      <c r="AH329">
        <v>0</v>
      </c>
      <c r="AI329">
        <v>0</v>
      </c>
      <c r="AJ329">
        <v>0.48774200137845702</v>
      </c>
      <c r="AK329" s="1">
        <v>8.7356442791224893E-18</v>
      </c>
      <c r="AL329">
        <v>0</v>
      </c>
      <c r="AM329">
        <v>0</v>
      </c>
      <c r="AN329">
        <v>0.48774200137845902</v>
      </c>
      <c r="AO329" s="1">
        <v>8.7351243067719897E-18</v>
      </c>
      <c r="AP329">
        <v>0</v>
      </c>
      <c r="AQ329">
        <v>0</v>
      </c>
      <c r="AR329">
        <v>0.48781006508432601</v>
      </c>
      <c r="AS329" s="1">
        <v>9.2633957272662395E-18</v>
      </c>
      <c r="AT329">
        <v>0</v>
      </c>
      <c r="AU329">
        <v>0</v>
      </c>
      <c r="AV329">
        <v>0.487810065084328</v>
      </c>
      <c r="AW329" s="1">
        <v>9.2692172788336006E-18</v>
      </c>
      <c r="AX329">
        <v>0</v>
      </c>
      <c r="AY329">
        <v>0</v>
      </c>
      <c r="AZ329">
        <v>0.487893350378655</v>
      </c>
      <c r="BA329" s="1">
        <v>8.6499034219762295E-18</v>
      </c>
      <c r="BB329">
        <v>0</v>
      </c>
      <c r="BC329">
        <v>0</v>
      </c>
      <c r="BD329">
        <v>0.487893350378657</v>
      </c>
      <c r="BE329" s="1">
        <v>8.6614234935753605E-18</v>
      </c>
      <c r="BF329">
        <v>0</v>
      </c>
      <c r="BG329">
        <v>0</v>
      </c>
      <c r="BH329">
        <v>0.48799191540882297</v>
      </c>
      <c r="BI329" s="1">
        <v>9.6098532726378198E-18</v>
      </c>
      <c r="BJ329">
        <v>0</v>
      </c>
      <c r="BK329">
        <v>0</v>
      </c>
      <c r="BL329">
        <v>0.48799191540882703</v>
      </c>
      <c r="BM329" s="1">
        <v>9.6132850266236094E-18</v>
      </c>
      <c r="BN329">
        <v>0</v>
      </c>
      <c r="BO329">
        <v>0</v>
      </c>
      <c r="BP329">
        <v>0.48810582921830997</v>
      </c>
      <c r="BQ329" s="1">
        <v>1.1823406379521599E-17</v>
      </c>
      <c r="BR329">
        <v>0</v>
      </c>
      <c r="BS329">
        <v>0</v>
      </c>
      <c r="BT329">
        <v>0.48810582921831502</v>
      </c>
      <c r="BU329" s="1">
        <v>1.1824560673670399E-17</v>
      </c>
      <c r="BV329">
        <v>0</v>
      </c>
      <c r="BW329">
        <v>0</v>
      </c>
      <c r="BX329">
        <v>0.48823517190775201</v>
      </c>
      <c r="BY329" s="1">
        <v>1.32784389410403E-17</v>
      </c>
      <c r="BZ329">
        <v>0</v>
      </c>
      <c r="CA329">
        <v>0</v>
      </c>
      <c r="CB329">
        <v>0.48823517190775501</v>
      </c>
      <c r="CC329" s="1">
        <v>1.32947760890105E-17</v>
      </c>
      <c r="CD329">
        <v>0</v>
      </c>
      <c r="CE329">
        <v>0</v>
      </c>
      <c r="CF329">
        <v>0.488380034817888</v>
      </c>
      <c r="CG329" s="1">
        <v>1.59474708862994E-17</v>
      </c>
      <c r="CH329">
        <v>0</v>
      </c>
      <c r="CI329">
        <v>0</v>
      </c>
      <c r="CJ329">
        <v>0.488380034817891</v>
      </c>
      <c r="CK329" s="1">
        <v>1.5922912648301398E-17</v>
      </c>
      <c r="CL329">
        <v>0</v>
      </c>
      <c r="CM329">
        <v>0</v>
      </c>
      <c r="CN329">
        <v>0.48854052073242199</v>
      </c>
      <c r="CO329" s="1">
        <v>1.8347200140923801E-17</v>
      </c>
      <c r="CP329">
        <v>0</v>
      </c>
      <c r="CQ329">
        <v>0</v>
      </c>
      <c r="CR329">
        <v>0.48854052073242299</v>
      </c>
      <c r="CS329" s="1">
        <v>1.8298606496014499E-17</v>
      </c>
      <c r="CT329">
        <v>0</v>
      </c>
      <c r="CU329">
        <v>0</v>
      </c>
      <c r="CV329">
        <v>0.488716744100407</v>
      </c>
      <c r="CW329" s="1">
        <v>1.6568672356079701E-17</v>
      </c>
      <c r="CX329">
        <v>0</v>
      </c>
      <c r="CY329">
        <v>0</v>
      </c>
      <c r="CZ329">
        <v>0.488716744100407</v>
      </c>
      <c r="DA329" s="1">
        <v>1.6542637739654701E-17</v>
      </c>
      <c r="DB329">
        <v>0</v>
      </c>
      <c r="DC329">
        <v>0</v>
      </c>
      <c r="DD329">
        <v>0.48890883128254298</v>
      </c>
      <c r="DE329" s="1">
        <v>1.6424261920660601E-17</v>
      </c>
      <c r="DF329">
        <v>0</v>
      </c>
      <c r="DG329">
        <v>0</v>
      </c>
      <c r="DH329">
        <v>0.48890883128254198</v>
      </c>
      <c r="DI329" s="1">
        <v>1.6406097722623199E-17</v>
      </c>
      <c r="DJ329">
        <v>0</v>
      </c>
      <c r="DK329">
        <v>0</v>
      </c>
      <c r="DL329">
        <v>0.489116920834333</v>
      </c>
      <c r="DM329" s="1">
        <v>1.7299884347467101E-17</v>
      </c>
      <c r="DN329">
        <v>0</v>
      </c>
      <c r="DO329">
        <v>0</v>
      </c>
      <c r="DP329">
        <v>0.489116920834331</v>
      </c>
      <c r="DQ329" s="1">
        <v>1.7330070060608401E-17</v>
      </c>
      <c r="DR329">
        <v>0</v>
      </c>
      <c r="DS329">
        <v>0</v>
      </c>
      <c r="DT329">
        <v>0.489341163863179</v>
      </c>
      <c r="DU329" s="1">
        <v>1.7657183173409699E-17</v>
      </c>
      <c r="DV329">
        <v>0</v>
      </c>
      <c r="DW329">
        <v>0</v>
      </c>
      <c r="DX329">
        <v>0.489341163863176</v>
      </c>
      <c r="DY329" s="1">
        <v>1.7672734274804801E-17</v>
      </c>
      <c r="DZ329">
        <v>0</v>
      </c>
      <c r="EA329">
        <v>0</v>
      </c>
      <c r="EB329">
        <v>0.48958172450753801</v>
      </c>
      <c r="EC329" s="1">
        <v>1.5333389787231901E-17</v>
      </c>
      <c r="ED329">
        <v>0</v>
      </c>
      <c r="EE329">
        <v>0</v>
      </c>
      <c r="EF329">
        <v>0.48958172450753501</v>
      </c>
      <c r="EG329" s="1">
        <v>1.53036428371573E-17</v>
      </c>
      <c r="EH329">
        <v>0</v>
      </c>
      <c r="EI329">
        <v>0</v>
      </c>
      <c r="EJ329">
        <v>0.48983878056313501</v>
      </c>
      <c r="EK329" s="1">
        <v>1.58827219937454E-17</v>
      </c>
      <c r="EL329">
        <v>0</v>
      </c>
      <c r="EM329">
        <v>0</v>
      </c>
      <c r="EN329">
        <v>0.48983878056313301</v>
      </c>
      <c r="EO329" s="1">
        <v>1.58646950150455E-17</v>
      </c>
      <c r="EP329">
        <v>0</v>
      </c>
      <c r="EQ329">
        <v>0</v>
      </c>
      <c r="ER329">
        <v>0.49011252426070001</v>
      </c>
      <c r="ES329" s="1">
        <v>1.53946950673389E-17</v>
      </c>
      <c r="ET329">
        <v>0</v>
      </c>
      <c r="EU329">
        <v>0</v>
      </c>
      <c r="EV329">
        <v>0.49011252426069701</v>
      </c>
      <c r="EW329" s="1">
        <v>1.5404338960959799E-17</v>
      </c>
      <c r="EX329">
        <v>0</v>
      </c>
      <c r="EY329">
        <v>0</v>
      </c>
      <c r="EZ329">
        <v>0.49040316305111598</v>
      </c>
      <c r="FA329" s="1">
        <v>1.38268192942793E-17</v>
      </c>
      <c r="FB329">
        <v>0</v>
      </c>
      <c r="FC329">
        <v>0</v>
      </c>
      <c r="FD329">
        <v>0.49040316305111398</v>
      </c>
      <c r="FE329" s="1">
        <v>1.37986474019701E-17</v>
      </c>
      <c r="FF329">
        <v>0</v>
      </c>
      <c r="FG329">
        <v>0</v>
      </c>
      <c r="FH329">
        <v>0.49071091989907001</v>
      </c>
      <c r="FI329" s="1">
        <v>1.2864158726428199E-17</v>
      </c>
      <c r="FJ329">
        <v>0</v>
      </c>
      <c r="FK329">
        <v>0</v>
      </c>
      <c r="FL329">
        <v>0.49071091989906801</v>
      </c>
      <c r="FM329" s="1">
        <v>1.2816054878320699E-17</v>
      </c>
      <c r="FN329">
        <v>0</v>
      </c>
      <c r="FO329">
        <v>0</v>
      </c>
      <c r="FP329">
        <v>0.49103603216886499</v>
      </c>
      <c r="FQ329" s="1">
        <v>1.31855602960662E-17</v>
      </c>
      <c r="FR329">
        <v>0</v>
      </c>
      <c r="FS329">
        <v>0</v>
      </c>
      <c r="FT329">
        <v>0.49103603216886299</v>
      </c>
      <c r="FU329" s="1">
        <v>1.3153220578139999E-17</v>
      </c>
      <c r="FV329">
        <v>0</v>
      </c>
      <c r="FW329">
        <v>0</v>
      </c>
      <c r="FX329">
        <v>0.49137874806420601</v>
      </c>
      <c r="FY329" s="1">
        <v>1.4630144494422301E-17</v>
      </c>
      <c r="FZ329">
        <v>0</v>
      </c>
      <c r="GA329">
        <v>0</v>
      </c>
      <c r="GB329">
        <v>0.49137874806420301</v>
      </c>
      <c r="GC329" s="1">
        <v>1.4570002614068401E-17</v>
      </c>
      <c r="GD329">
        <v>0</v>
      </c>
      <c r="GE329">
        <v>0</v>
      </c>
      <c r="GF329">
        <v>0.49173932131554099</v>
      </c>
      <c r="GG329" s="1">
        <v>1.12969588856605E-17</v>
      </c>
      <c r="GH329">
        <v>0</v>
      </c>
      <c r="GI329">
        <v>0</v>
      </c>
      <c r="GJ329">
        <v>0.49173932131553599</v>
      </c>
      <c r="GK329" s="1">
        <v>1.1305774804575601E-17</v>
      </c>
      <c r="GL329">
        <v>0</v>
      </c>
      <c r="GM329">
        <v>0</v>
      </c>
      <c r="GN329">
        <v>0.49211801296440999</v>
      </c>
      <c r="GO329" s="1">
        <v>7.0886747399702001E-18</v>
      </c>
      <c r="GP329">
        <v>0</v>
      </c>
      <c r="GQ329">
        <v>0</v>
      </c>
      <c r="GR329">
        <v>0.49211801296440499</v>
      </c>
      <c r="GS329" s="1">
        <v>7.0550043332839004E-18</v>
      </c>
      <c r="GT329">
        <v>0</v>
      </c>
      <c r="GU329">
        <v>0</v>
      </c>
      <c r="GV329">
        <v>0.49251513507043099</v>
      </c>
      <c r="GW329" s="1">
        <v>4.6734492293340302E-18</v>
      </c>
      <c r="GX329">
        <v>0</v>
      </c>
      <c r="GY329">
        <v>0</v>
      </c>
      <c r="GZ329">
        <v>0.49251513507042699</v>
      </c>
      <c r="HA329" s="1">
        <v>4.6719762390387499E-18</v>
      </c>
      <c r="HB329">
        <v>0</v>
      </c>
      <c r="HC329">
        <v>0</v>
      </c>
      <c r="HD329">
        <v>0.49293124281756101</v>
      </c>
      <c r="HE329" s="1">
        <v>5.8280576274282601E-18</v>
      </c>
      <c r="HF329">
        <v>0</v>
      </c>
      <c r="HG329">
        <v>0</v>
      </c>
      <c r="HH329">
        <v>0.49293124281755402</v>
      </c>
      <c r="HI329" s="1">
        <v>5.6806256137280101E-18</v>
      </c>
      <c r="HJ329">
        <v>0</v>
      </c>
      <c r="HK329">
        <v>0</v>
      </c>
      <c r="HL329">
        <v>0.493144137256258</v>
      </c>
      <c r="HM329" s="1">
        <v>-2.1812165653311699E-18</v>
      </c>
      <c r="HN329">
        <v>0</v>
      </c>
      <c r="HO329">
        <v>0</v>
      </c>
      <c r="HP329">
        <v>0.49314413725624801</v>
      </c>
      <c r="HQ329" s="1">
        <v>-2.0461537737596898E-18</v>
      </c>
    </row>
    <row r="330" spans="1:225">
      <c r="A330">
        <v>3191000</v>
      </c>
      <c r="B330">
        <v>0</v>
      </c>
      <c r="C330">
        <v>240.09543983149899</v>
      </c>
      <c r="D330">
        <v>0.48908670229435602</v>
      </c>
      <c r="E330" s="1">
        <v>3.62159524510435E-22</v>
      </c>
      <c r="F330">
        <v>0</v>
      </c>
      <c r="G330">
        <v>0</v>
      </c>
      <c r="H330">
        <v>0.48908670229436202</v>
      </c>
      <c r="I330" s="1">
        <v>3.62159524510435E-22</v>
      </c>
      <c r="J330">
        <v>0</v>
      </c>
      <c r="K330">
        <v>0</v>
      </c>
      <c r="L330">
        <v>0.489094382281903</v>
      </c>
      <c r="M330" s="1">
        <v>2.8369119034063301E-18</v>
      </c>
      <c r="N330">
        <v>0</v>
      </c>
      <c r="O330">
        <v>0</v>
      </c>
      <c r="P330">
        <v>0.48909438228190899</v>
      </c>
      <c r="Q330" s="1">
        <v>2.8359229924404099E-18</v>
      </c>
      <c r="R330">
        <v>0</v>
      </c>
      <c r="S330">
        <v>0</v>
      </c>
      <c r="T330">
        <v>0.48911742765877397</v>
      </c>
      <c r="U330" s="1">
        <v>6.6633160093874399E-18</v>
      </c>
      <c r="V330">
        <v>0</v>
      </c>
      <c r="W330">
        <v>0</v>
      </c>
      <c r="X330">
        <v>0.48911742765877803</v>
      </c>
      <c r="Y330" s="1">
        <v>6.65983830386425E-18</v>
      </c>
      <c r="Z330">
        <v>0</v>
      </c>
      <c r="AA330">
        <v>0</v>
      </c>
      <c r="AB330">
        <v>0.48915585468006001</v>
      </c>
      <c r="AC330" s="1">
        <v>6.8859793321757698E-18</v>
      </c>
      <c r="AD330">
        <v>0</v>
      </c>
      <c r="AE330">
        <v>0</v>
      </c>
      <c r="AF330">
        <v>0.48915585468006101</v>
      </c>
      <c r="AG330" s="1">
        <v>6.90025840184235E-18</v>
      </c>
      <c r="AH330">
        <v>0</v>
      </c>
      <c r="AI330">
        <v>0</v>
      </c>
      <c r="AJ330">
        <v>0.48920969047889701</v>
      </c>
      <c r="AK330" s="1">
        <v>8.7602923026128707E-18</v>
      </c>
      <c r="AL330">
        <v>0</v>
      </c>
      <c r="AM330">
        <v>0</v>
      </c>
      <c r="AN330">
        <v>0.48920969047889901</v>
      </c>
      <c r="AO330" s="1">
        <v>8.7606581149669694E-18</v>
      </c>
      <c r="AP330">
        <v>0</v>
      </c>
      <c r="AQ330">
        <v>0</v>
      </c>
      <c r="AR330">
        <v>0.489278973128493</v>
      </c>
      <c r="AS330" s="1">
        <v>9.3055051232060397E-18</v>
      </c>
      <c r="AT330">
        <v>0</v>
      </c>
      <c r="AU330">
        <v>0</v>
      </c>
      <c r="AV330">
        <v>0.489278973128495</v>
      </c>
      <c r="AW330" s="1">
        <v>9.3111432921403199E-18</v>
      </c>
      <c r="AX330">
        <v>0</v>
      </c>
      <c r="AY330">
        <v>0</v>
      </c>
      <c r="AZ330">
        <v>0.48936375172917101</v>
      </c>
      <c r="BA330" s="1">
        <v>8.6971824717513597E-18</v>
      </c>
      <c r="BB330">
        <v>0</v>
      </c>
      <c r="BC330">
        <v>0</v>
      </c>
      <c r="BD330">
        <v>0.48936375172917401</v>
      </c>
      <c r="BE330" s="1">
        <v>8.7073157386576003E-18</v>
      </c>
      <c r="BF330">
        <v>0</v>
      </c>
      <c r="BG330">
        <v>0</v>
      </c>
      <c r="BH330">
        <v>0.48946408652110701</v>
      </c>
      <c r="BI330" s="1">
        <v>9.6300833840335601E-18</v>
      </c>
      <c r="BJ330">
        <v>0</v>
      </c>
      <c r="BK330">
        <v>0</v>
      </c>
      <c r="BL330">
        <v>0.48946408652111201</v>
      </c>
      <c r="BM330" s="1">
        <v>9.6327456085867804E-18</v>
      </c>
      <c r="BN330">
        <v>0</v>
      </c>
      <c r="BO330">
        <v>0</v>
      </c>
      <c r="BP330">
        <v>0.48958004902410202</v>
      </c>
      <c r="BQ330" s="1">
        <v>1.18920075779197E-17</v>
      </c>
      <c r="BR330">
        <v>0</v>
      </c>
      <c r="BS330">
        <v>0</v>
      </c>
      <c r="BT330">
        <v>0.48958004902410701</v>
      </c>
      <c r="BU330" s="1">
        <v>1.18928933626243E-17</v>
      </c>
      <c r="BV330">
        <v>0</v>
      </c>
      <c r="BW330">
        <v>0</v>
      </c>
      <c r="BX330">
        <v>0.48971172220680897</v>
      </c>
      <c r="BY330" s="1">
        <v>1.33504998455115E-17</v>
      </c>
      <c r="BZ330">
        <v>0</v>
      </c>
      <c r="CA330">
        <v>0</v>
      </c>
      <c r="CB330">
        <v>0.48971172220681197</v>
      </c>
      <c r="CC330" s="1">
        <v>1.33646986588063E-17</v>
      </c>
      <c r="CD330">
        <v>0</v>
      </c>
      <c r="CE330">
        <v>0</v>
      </c>
      <c r="CF330">
        <v>0.48985920068893002</v>
      </c>
      <c r="CG330" s="1">
        <v>1.6054885675439599E-17</v>
      </c>
      <c r="CH330">
        <v>0</v>
      </c>
      <c r="CI330">
        <v>0</v>
      </c>
      <c r="CJ330">
        <v>0.48985920068893302</v>
      </c>
      <c r="CK330" s="1">
        <v>1.6028922633298599E-17</v>
      </c>
      <c r="CL330">
        <v>0</v>
      </c>
      <c r="CM330">
        <v>0</v>
      </c>
      <c r="CN330">
        <v>0.49002259098050299</v>
      </c>
      <c r="CO330" s="1">
        <v>1.8507551524651999E-17</v>
      </c>
      <c r="CP330">
        <v>0</v>
      </c>
      <c r="CQ330">
        <v>0</v>
      </c>
      <c r="CR330">
        <v>0.49002259098050399</v>
      </c>
      <c r="CS330" s="1">
        <v>1.8462196510216599E-17</v>
      </c>
      <c r="CT330">
        <v>0</v>
      </c>
      <c r="CU330">
        <v>0</v>
      </c>
      <c r="CV330">
        <v>0.49020201176144701</v>
      </c>
      <c r="CW330" s="1">
        <v>1.6750875919297701E-17</v>
      </c>
      <c r="CX330">
        <v>0</v>
      </c>
      <c r="CY330">
        <v>0</v>
      </c>
      <c r="CZ330">
        <v>0.49020201176144601</v>
      </c>
      <c r="DA330" s="1">
        <v>1.6725011556495099E-17</v>
      </c>
      <c r="DB330">
        <v>0</v>
      </c>
      <c r="DC330">
        <v>0</v>
      </c>
      <c r="DD330">
        <v>0.49039759420061702</v>
      </c>
      <c r="DE330" s="1">
        <v>1.6665311827339601E-17</v>
      </c>
      <c r="DF330">
        <v>0</v>
      </c>
      <c r="DG330">
        <v>0</v>
      </c>
      <c r="DH330">
        <v>0.49039759420061602</v>
      </c>
      <c r="DI330" s="1">
        <v>1.6644875039904801E-17</v>
      </c>
      <c r="DJ330">
        <v>0</v>
      </c>
      <c r="DK330">
        <v>0</v>
      </c>
      <c r="DL330">
        <v>0.490609482305634</v>
      </c>
      <c r="DM330" s="1">
        <v>1.7555797564788099E-17</v>
      </c>
      <c r="DN330">
        <v>0</v>
      </c>
      <c r="DO330">
        <v>0</v>
      </c>
      <c r="DP330">
        <v>0.490609482305633</v>
      </c>
      <c r="DQ330" s="1">
        <v>1.7586985317905999E-17</v>
      </c>
      <c r="DR330">
        <v>0</v>
      </c>
      <c r="DS330">
        <v>0</v>
      </c>
      <c r="DT330">
        <v>0.490837833270868</v>
      </c>
      <c r="DU330" s="1">
        <v>1.79115090509875E-17</v>
      </c>
      <c r="DV330">
        <v>0</v>
      </c>
      <c r="DW330">
        <v>0</v>
      </c>
      <c r="DX330">
        <v>0.490837833270864</v>
      </c>
      <c r="DY330" s="1">
        <v>1.79288677206921E-17</v>
      </c>
      <c r="DZ330">
        <v>0</v>
      </c>
      <c r="EA330">
        <v>0</v>
      </c>
      <c r="EB330">
        <v>0.49108281777846402</v>
      </c>
      <c r="EC330" s="1">
        <v>1.5609651277044799E-17</v>
      </c>
      <c r="ED330">
        <v>0</v>
      </c>
      <c r="EE330">
        <v>0</v>
      </c>
      <c r="EF330">
        <v>0.49108281777846102</v>
      </c>
      <c r="EG330" s="1">
        <v>1.55803693480582E-17</v>
      </c>
      <c r="EH330">
        <v>0</v>
      </c>
      <c r="EI330">
        <v>0</v>
      </c>
      <c r="EJ330">
        <v>0.49134462022696701</v>
      </c>
      <c r="EK330" s="1">
        <v>1.6185069557234901E-17</v>
      </c>
      <c r="EL330">
        <v>0</v>
      </c>
      <c r="EM330">
        <v>0</v>
      </c>
      <c r="EN330">
        <v>0.49134462022696501</v>
      </c>
      <c r="EO330" s="1">
        <v>1.6166040538558299E-17</v>
      </c>
      <c r="EP330">
        <v>0</v>
      </c>
      <c r="EQ330">
        <v>0</v>
      </c>
      <c r="ER330">
        <v>0.49162343887774002</v>
      </c>
      <c r="ES330" s="1">
        <v>1.5642124402660199E-17</v>
      </c>
      <c r="ET330">
        <v>0</v>
      </c>
      <c r="EU330">
        <v>0</v>
      </c>
      <c r="EV330">
        <v>0.49162343887773802</v>
      </c>
      <c r="EW330" s="1">
        <v>1.5653307355146299E-17</v>
      </c>
      <c r="EX330">
        <v>0</v>
      </c>
      <c r="EY330">
        <v>0</v>
      </c>
      <c r="EZ330">
        <v>0.49191948605310598</v>
      </c>
      <c r="FA330" s="1">
        <v>1.4080660669011299E-17</v>
      </c>
      <c r="FB330">
        <v>0</v>
      </c>
      <c r="FC330">
        <v>0</v>
      </c>
      <c r="FD330">
        <v>0.49191948605310298</v>
      </c>
      <c r="FE330" s="1">
        <v>1.40532223072344E-17</v>
      </c>
      <c r="FF330">
        <v>0</v>
      </c>
      <c r="FG330">
        <v>0</v>
      </c>
      <c r="FH330">
        <v>0.49223298887657602</v>
      </c>
      <c r="FI330" s="1">
        <v>1.31220955054602E-17</v>
      </c>
      <c r="FJ330">
        <v>0</v>
      </c>
      <c r="FK330">
        <v>0</v>
      </c>
      <c r="FL330">
        <v>0.49223298887657402</v>
      </c>
      <c r="FM330" s="1">
        <v>1.30717190679552E-17</v>
      </c>
      <c r="FN330">
        <v>0</v>
      </c>
      <c r="FO330">
        <v>0</v>
      </c>
      <c r="FP330">
        <v>0.49256419148606601</v>
      </c>
      <c r="FQ330" s="1">
        <v>1.34500268520886E-17</v>
      </c>
      <c r="FR330">
        <v>0</v>
      </c>
      <c r="FS330">
        <v>0</v>
      </c>
      <c r="FT330">
        <v>0.49256419148606401</v>
      </c>
      <c r="FU330" s="1">
        <v>1.34166850941858E-17</v>
      </c>
      <c r="FV330">
        <v>0</v>
      </c>
      <c r="FW330">
        <v>0</v>
      </c>
      <c r="FX330">
        <v>0.49291335983905099</v>
      </c>
      <c r="FY330" s="1">
        <v>1.4876441346693101E-17</v>
      </c>
      <c r="FZ330">
        <v>0</v>
      </c>
      <c r="GA330">
        <v>0</v>
      </c>
      <c r="GB330">
        <v>0.49291335983904699</v>
      </c>
      <c r="GC330" s="1">
        <v>1.48180350368482E-17</v>
      </c>
      <c r="GD330">
        <v>0</v>
      </c>
      <c r="GE330">
        <v>0</v>
      </c>
      <c r="GF330">
        <v>0.493280788629126</v>
      </c>
      <c r="GG330" s="1">
        <v>1.1495142572461401E-17</v>
      </c>
      <c r="GH330">
        <v>0</v>
      </c>
      <c r="GI330">
        <v>0</v>
      </c>
      <c r="GJ330">
        <v>0.493280788629121</v>
      </c>
      <c r="GK330" s="1">
        <v>1.1504495510265001E-17</v>
      </c>
      <c r="GL330">
        <v>0</v>
      </c>
      <c r="GM330">
        <v>0</v>
      </c>
      <c r="GN330">
        <v>0.49366680180374001</v>
      </c>
      <c r="GO330" s="1">
        <v>7.2699313203531507E-18</v>
      </c>
      <c r="GP330">
        <v>0</v>
      </c>
      <c r="GQ330">
        <v>0</v>
      </c>
      <c r="GR330">
        <v>0.49366680180373501</v>
      </c>
      <c r="GS330" s="1">
        <v>7.2335233031813205E-18</v>
      </c>
      <c r="GT330">
        <v>0</v>
      </c>
      <c r="GU330">
        <v>0</v>
      </c>
      <c r="GV330">
        <v>0.49407171163595698</v>
      </c>
      <c r="GW330" s="1">
        <v>4.79291136808298E-18</v>
      </c>
      <c r="GX330">
        <v>0</v>
      </c>
      <c r="GY330">
        <v>0</v>
      </c>
      <c r="GZ330">
        <v>0.49407171163595298</v>
      </c>
      <c r="HA330" s="1">
        <v>4.7929054388523503E-18</v>
      </c>
      <c r="HB330">
        <v>0</v>
      </c>
      <c r="HC330">
        <v>0</v>
      </c>
      <c r="HD330">
        <v>0.49449562803029401</v>
      </c>
      <c r="HE330" s="1">
        <v>5.90291331710891E-18</v>
      </c>
      <c r="HF330">
        <v>0</v>
      </c>
      <c r="HG330">
        <v>0</v>
      </c>
      <c r="HH330">
        <v>0.49449562803028602</v>
      </c>
      <c r="HI330" s="1">
        <v>5.7595614611155901E-18</v>
      </c>
      <c r="HJ330">
        <v>0</v>
      </c>
      <c r="HK330">
        <v>0</v>
      </c>
      <c r="HL330">
        <v>0.49471232939683701</v>
      </c>
      <c r="HM330" s="1">
        <v>-2.1916570934390299E-18</v>
      </c>
      <c r="HN330">
        <v>0</v>
      </c>
      <c r="HO330">
        <v>0</v>
      </c>
      <c r="HP330">
        <v>0.49471232939682702</v>
      </c>
      <c r="HQ330" s="1">
        <v>-2.0515121041840202E-18</v>
      </c>
    </row>
    <row r="331" spans="1:225">
      <c r="A331">
        <v>3192500</v>
      </c>
      <c r="B331">
        <v>0</v>
      </c>
      <c r="C331">
        <v>241.95890432779601</v>
      </c>
      <c r="D331">
        <v>0.49055160901690498</v>
      </c>
      <c r="E331" s="1">
        <v>3.3373098121829502E-22</v>
      </c>
      <c r="F331">
        <v>0</v>
      </c>
      <c r="G331">
        <v>0</v>
      </c>
      <c r="H331">
        <v>0.49055160901690997</v>
      </c>
      <c r="I331" s="1">
        <v>3.3373098121839098E-22</v>
      </c>
      <c r="J331">
        <v>0</v>
      </c>
      <c r="K331">
        <v>0</v>
      </c>
      <c r="L331">
        <v>0.49055942611044401</v>
      </c>
      <c r="M331" s="1">
        <v>2.8524986595945699E-18</v>
      </c>
      <c r="N331">
        <v>0</v>
      </c>
      <c r="O331">
        <v>0</v>
      </c>
      <c r="P331">
        <v>0.49055942611045</v>
      </c>
      <c r="Q331" s="1">
        <v>2.85157462605845E-18</v>
      </c>
      <c r="R331">
        <v>0</v>
      </c>
      <c r="S331">
        <v>0</v>
      </c>
      <c r="T331">
        <v>0.490582882997951</v>
      </c>
      <c r="U331" s="1">
        <v>6.7157168026968201E-18</v>
      </c>
      <c r="V331">
        <v>0</v>
      </c>
      <c r="W331">
        <v>0</v>
      </c>
      <c r="X331">
        <v>0.49058288299795499</v>
      </c>
      <c r="Y331" s="1">
        <v>6.7124353705893801E-18</v>
      </c>
      <c r="Z331">
        <v>0</v>
      </c>
      <c r="AA331">
        <v>0</v>
      </c>
      <c r="AB331">
        <v>0.490621996513596</v>
      </c>
      <c r="AC331" s="1">
        <v>6.9562236686124596E-18</v>
      </c>
      <c r="AD331">
        <v>0</v>
      </c>
      <c r="AE331">
        <v>0</v>
      </c>
      <c r="AF331">
        <v>0.490621996513598</v>
      </c>
      <c r="AG331" s="1">
        <v>6.9702018827640797E-18</v>
      </c>
      <c r="AH331">
        <v>0</v>
      </c>
      <c r="AI331">
        <v>0</v>
      </c>
      <c r="AJ331">
        <v>0.49067679475948101</v>
      </c>
      <c r="AK331" s="1">
        <v>8.9013327115722507E-18</v>
      </c>
      <c r="AL331">
        <v>0</v>
      </c>
      <c r="AM331">
        <v>0</v>
      </c>
      <c r="AN331">
        <v>0.490676794759483</v>
      </c>
      <c r="AO331" s="1">
        <v>8.9011303765769807E-18</v>
      </c>
      <c r="AP331">
        <v>0</v>
      </c>
      <c r="AQ331">
        <v>0</v>
      </c>
      <c r="AR331">
        <v>0.49074731717383102</v>
      </c>
      <c r="AS331" s="1">
        <v>9.5374297321860897E-18</v>
      </c>
      <c r="AT331">
        <v>0</v>
      </c>
      <c r="AU331">
        <v>0</v>
      </c>
      <c r="AV331">
        <v>0.49074731717383302</v>
      </c>
      <c r="AW331" s="1">
        <v>9.5438194311028196E-18</v>
      </c>
      <c r="AX331">
        <v>0</v>
      </c>
      <c r="AY331">
        <v>0</v>
      </c>
      <c r="AZ331">
        <v>0.49083361462720898</v>
      </c>
      <c r="BA331" s="1">
        <v>8.9817976122483E-18</v>
      </c>
      <c r="BB331">
        <v>0</v>
      </c>
      <c r="BC331">
        <v>0</v>
      </c>
      <c r="BD331">
        <v>0.49083361462721198</v>
      </c>
      <c r="BE331" s="1">
        <v>8.99313430121435E-18</v>
      </c>
      <c r="BF331">
        <v>0</v>
      </c>
      <c r="BG331">
        <v>0</v>
      </c>
      <c r="BH331">
        <v>0.49093574954714703</v>
      </c>
      <c r="BI331" s="1">
        <v>9.9592696099732693E-18</v>
      </c>
      <c r="BJ331">
        <v>0</v>
      </c>
      <c r="BK331">
        <v>0</v>
      </c>
      <c r="BL331">
        <v>0.49093574954715202</v>
      </c>
      <c r="BM331" s="1">
        <v>9.9621332166096902E-18</v>
      </c>
      <c r="BN331">
        <v>0</v>
      </c>
      <c r="BO331">
        <v>0</v>
      </c>
      <c r="BP331">
        <v>0.49105379607112798</v>
      </c>
      <c r="BQ331" s="1">
        <v>1.22905628376242E-17</v>
      </c>
      <c r="BR331">
        <v>0</v>
      </c>
      <c r="BS331">
        <v>0</v>
      </c>
      <c r="BT331">
        <v>0.49105379607113298</v>
      </c>
      <c r="BU331" s="1">
        <v>1.22914486223288E-17</v>
      </c>
      <c r="BV331">
        <v>0</v>
      </c>
      <c r="BW331">
        <v>0</v>
      </c>
      <c r="BX331">
        <v>0.49118784022710898</v>
      </c>
      <c r="BY331" s="1">
        <v>1.38068790799097E-17</v>
      </c>
      <c r="BZ331">
        <v>0</v>
      </c>
      <c r="CA331">
        <v>0</v>
      </c>
      <c r="CB331">
        <v>0.49118784022711198</v>
      </c>
      <c r="CC331" s="1">
        <v>1.3821713167914999E-17</v>
      </c>
      <c r="CD331">
        <v>0</v>
      </c>
      <c r="CE331">
        <v>0</v>
      </c>
      <c r="CF331">
        <v>0.491337980139888</v>
      </c>
      <c r="CG331" s="1">
        <v>1.6593267016494399E-17</v>
      </c>
      <c r="CH331">
        <v>0</v>
      </c>
      <c r="CI331">
        <v>0</v>
      </c>
      <c r="CJ331">
        <v>0.491337980139891</v>
      </c>
      <c r="CK331" s="1">
        <v>1.65688070343184E-17</v>
      </c>
      <c r="CL331">
        <v>0</v>
      </c>
      <c r="CM331">
        <v>0</v>
      </c>
      <c r="CN331">
        <v>0.49150432626108898</v>
      </c>
      <c r="CO331" s="1">
        <v>1.90907489554297E-17</v>
      </c>
      <c r="CP331">
        <v>0</v>
      </c>
      <c r="CQ331">
        <v>0</v>
      </c>
      <c r="CR331">
        <v>0.49150432626109097</v>
      </c>
      <c r="CS331" s="1">
        <v>1.90470312556813E-17</v>
      </c>
      <c r="CT331">
        <v>0</v>
      </c>
      <c r="CU331">
        <v>0</v>
      </c>
      <c r="CV331">
        <v>0.49168700162148099</v>
      </c>
      <c r="CW331" s="1">
        <v>1.73845446552704E-17</v>
      </c>
      <c r="CX331">
        <v>0</v>
      </c>
      <c r="CY331">
        <v>0</v>
      </c>
      <c r="CZ331">
        <v>0.49168700162148099</v>
      </c>
      <c r="DA331" s="1">
        <v>1.7357714251391501E-17</v>
      </c>
      <c r="DB331">
        <v>0</v>
      </c>
      <c r="DC331">
        <v>0</v>
      </c>
      <c r="DD331">
        <v>0.49188614210814202</v>
      </c>
      <c r="DE331" s="1">
        <v>1.7404288357996199E-17</v>
      </c>
      <c r="DF331">
        <v>0</v>
      </c>
      <c r="DG331">
        <v>0</v>
      </c>
      <c r="DH331">
        <v>0.49188614210814202</v>
      </c>
      <c r="DI331" s="1">
        <v>1.7383583061117101E-17</v>
      </c>
      <c r="DJ331">
        <v>0</v>
      </c>
      <c r="DK331">
        <v>0</v>
      </c>
      <c r="DL331">
        <v>0.49210189677694899</v>
      </c>
      <c r="DM331" s="1">
        <v>1.83489981801126E-17</v>
      </c>
      <c r="DN331">
        <v>0</v>
      </c>
      <c r="DO331">
        <v>0</v>
      </c>
      <c r="DP331">
        <v>0.49210189677694799</v>
      </c>
      <c r="DQ331" s="1">
        <v>1.8381724992095601E-17</v>
      </c>
      <c r="DR331">
        <v>0</v>
      </c>
      <c r="DS331">
        <v>0</v>
      </c>
      <c r="DT331">
        <v>0.49233442823523099</v>
      </c>
      <c r="DU331" s="1">
        <v>1.87453757181097E-17</v>
      </c>
      <c r="DV331">
        <v>0</v>
      </c>
      <c r="DW331">
        <v>0</v>
      </c>
      <c r="DX331">
        <v>0.492334428235227</v>
      </c>
      <c r="DY331" s="1">
        <v>1.8763736427790899E-17</v>
      </c>
      <c r="DZ331">
        <v>0</v>
      </c>
      <c r="EA331">
        <v>0</v>
      </c>
      <c r="EB331">
        <v>0.49258391314399202</v>
      </c>
      <c r="EC331" s="1">
        <v>1.6508776750555301E-17</v>
      </c>
      <c r="ED331">
        <v>0</v>
      </c>
      <c r="EE331">
        <v>0</v>
      </c>
      <c r="EF331">
        <v>0.49258391314398903</v>
      </c>
      <c r="EG331" s="1">
        <v>1.6478224272147801E-17</v>
      </c>
      <c r="EH331">
        <v>0</v>
      </c>
      <c r="EI331">
        <v>0</v>
      </c>
      <c r="EJ331">
        <v>0.49285054287381802</v>
      </c>
      <c r="EK331" s="1">
        <v>1.7145701481177201E-17</v>
      </c>
      <c r="EL331">
        <v>0</v>
      </c>
      <c r="EM331">
        <v>0</v>
      </c>
      <c r="EN331">
        <v>0.49285054287381602</v>
      </c>
      <c r="EO331" s="1">
        <v>1.7127405993033E-17</v>
      </c>
      <c r="EP331">
        <v>0</v>
      </c>
      <c r="EQ331">
        <v>0</v>
      </c>
      <c r="ER331">
        <v>0.49313452433879701</v>
      </c>
      <c r="ES331" s="1">
        <v>1.6578715837493601E-17</v>
      </c>
      <c r="ET331">
        <v>0</v>
      </c>
      <c r="EU331">
        <v>0</v>
      </c>
      <c r="EV331">
        <v>0.49313452433879401</v>
      </c>
      <c r="EW331" s="1">
        <v>1.6588431728915E-17</v>
      </c>
      <c r="EX331">
        <v>0</v>
      </c>
      <c r="EY331">
        <v>0</v>
      </c>
      <c r="EZ331">
        <v>0.493436080896066</v>
      </c>
      <c r="FA331" s="1">
        <v>1.49889527330769E-17</v>
      </c>
      <c r="FB331">
        <v>0</v>
      </c>
      <c r="FC331">
        <v>0</v>
      </c>
      <c r="FD331">
        <v>0.493436080896064</v>
      </c>
      <c r="FE331" s="1">
        <v>1.4961979392388101E-17</v>
      </c>
      <c r="FF331">
        <v>0</v>
      </c>
      <c r="FG331">
        <v>0</v>
      </c>
      <c r="FH331">
        <v>0.49375545284301398</v>
      </c>
      <c r="FI331" s="1">
        <v>1.4025013145475499E-17</v>
      </c>
      <c r="FJ331">
        <v>0</v>
      </c>
      <c r="FK331">
        <v>0</v>
      </c>
      <c r="FL331">
        <v>0.49375545284301198</v>
      </c>
      <c r="FM331" s="1">
        <v>1.3971165566952701E-17</v>
      </c>
      <c r="FN331">
        <v>0</v>
      </c>
      <c r="FO331">
        <v>0</v>
      </c>
      <c r="FP331">
        <v>0.49409289658083899</v>
      </c>
      <c r="FQ331" s="1">
        <v>1.4317508868755499E-17</v>
      </c>
      <c r="FR331">
        <v>0</v>
      </c>
      <c r="FS331">
        <v>0</v>
      </c>
      <c r="FT331">
        <v>0.49409289658083599</v>
      </c>
      <c r="FU331" s="1">
        <v>1.4285902681361601E-17</v>
      </c>
      <c r="FV331">
        <v>0</v>
      </c>
      <c r="FW331">
        <v>0</v>
      </c>
      <c r="FX331">
        <v>0.49444868125702102</v>
      </c>
      <c r="FY331" s="1">
        <v>1.5679031322237899E-17</v>
      </c>
      <c r="FZ331">
        <v>0</v>
      </c>
      <c r="GA331">
        <v>0</v>
      </c>
      <c r="GB331">
        <v>0.49444868125701802</v>
      </c>
      <c r="GC331" s="1">
        <v>1.5620356502948701E-17</v>
      </c>
      <c r="GD331">
        <v>0</v>
      </c>
      <c r="GE331">
        <v>0</v>
      </c>
      <c r="GF331">
        <v>0.49482308319039903</v>
      </c>
      <c r="GG331" s="1">
        <v>1.2225071520691901E-17</v>
      </c>
      <c r="GH331">
        <v>0</v>
      </c>
      <c r="GI331">
        <v>0</v>
      </c>
      <c r="GJ331">
        <v>0.49482308319039398</v>
      </c>
      <c r="GK331" s="1">
        <v>1.22313463407652E-17</v>
      </c>
      <c r="GL331">
        <v>0</v>
      </c>
      <c r="GM331">
        <v>0</v>
      </c>
      <c r="GN331">
        <v>0.49521638635089399</v>
      </c>
      <c r="GO331" s="1">
        <v>7.8372536596333499E-18</v>
      </c>
      <c r="GP331">
        <v>0</v>
      </c>
      <c r="GQ331">
        <v>0</v>
      </c>
      <c r="GR331">
        <v>0.49521638635088899</v>
      </c>
      <c r="GS331" s="1">
        <v>7.8018476824381192E-18</v>
      </c>
      <c r="GT331">
        <v>0</v>
      </c>
      <c r="GU331">
        <v>0</v>
      </c>
      <c r="GV331">
        <v>0.495628923795363</v>
      </c>
      <c r="GW331" s="1">
        <v>5.1682231966818904E-18</v>
      </c>
      <c r="GX331">
        <v>0</v>
      </c>
      <c r="GY331">
        <v>0</v>
      </c>
      <c r="GZ331">
        <v>0.495628923795359</v>
      </c>
      <c r="HA331" s="1">
        <v>5.1682892652517797E-18</v>
      </c>
      <c r="HB331">
        <v>0</v>
      </c>
      <c r="HC331">
        <v>0</v>
      </c>
      <c r="HD331">
        <v>0.496061270563742</v>
      </c>
      <c r="HE331" s="1">
        <v>6.1244412319361097E-18</v>
      </c>
      <c r="HF331">
        <v>0</v>
      </c>
      <c r="HG331">
        <v>0</v>
      </c>
      <c r="HH331">
        <v>0.496061270563734</v>
      </c>
      <c r="HI331" s="1">
        <v>5.9815543970308401E-18</v>
      </c>
      <c r="HJ331">
        <v>0</v>
      </c>
      <c r="HK331">
        <v>0</v>
      </c>
      <c r="HL331">
        <v>0.49628249297385102</v>
      </c>
      <c r="HM331" s="1">
        <v>-2.19859768140883E-18</v>
      </c>
      <c r="HN331">
        <v>0</v>
      </c>
      <c r="HO331">
        <v>0</v>
      </c>
      <c r="HP331">
        <v>0.49628249297384103</v>
      </c>
      <c r="HQ331" s="1">
        <v>-2.05845269215382E-18</v>
      </c>
    </row>
    <row r="332" spans="1:225">
      <c r="A332">
        <v>3194000</v>
      </c>
      <c r="B332">
        <v>0</v>
      </c>
      <c r="C332">
        <v>243.835914521115</v>
      </c>
      <c r="D332">
        <v>0.49201588310349997</v>
      </c>
      <c r="E332" s="1">
        <v>3.4680705234159698E-22</v>
      </c>
      <c r="F332">
        <v>0</v>
      </c>
      <c r="G332">
        <v>0</v>
      </c>
      <c r="H332">
        <v>0.49201588310350503</v>
      </c>
      <c r="I332" s="1">
        <v>3.4680705234159698E-22</v>
      </c>
      <c r="J332">
        <v>0</v>
      </c>
      <c r="K332">
        <v>0</v>
      </c>
      <c r="L332">
        <v>0.49202383963406998</v>
      </c>
      <c r="M332" s="1">
        <v>2.9118299294179399E-18</v>
      </c>
      <c r="N332">
        <v>0</v>
      </c>
      <c r="O332">
        <v>0</v>
      </c>
      <c r="P332">
        <v>0.49202383963407598</v>
      </c>
      <c r="Q332" s="1">
        <v>2.9108723322012901E-18</v>
      </c>
      <c r="R332">
        <v>0</v>
      </c>
      <c r="S332">
        <v>0</v>
      </c>
      <c r="T332">
        <v>0.49204771503595002</v>
      </c>
      <c r="U332" s="1">
        <v>6.8218005060301498E-18</v>
      </c>
      <c r="V332">
        <v>0</v>
      </c>
      <c r="W332">
        <v>0</v>
      </c>
      <c r="X332">
        <v>0.49204771503595401</v>
      </c>
      <c r="Y332" s="1">
        <v>6.8182976277465602E-18</v>
      </c>
      <c r="Z332">
        <v>0</v>
      </c>
      <c r="AA332">
        <v>0</v>
      </c>
      <c r="AB332">
        <v>0.49208752675353401</v>
      </c>
      <c r="AC332" s="1">
        <v>7.1102783152899203E-18</v>
      </c>
      <c r="AD332">
        <v>0</v>
      </c>
      <c r="AE332">
        <v>0</v>
      </c>
      <c r="AF332">
        <v>0.49208752675353501</v>
      </c>
      <c r="AG332" s="1">
        <v>7.1242397476012801E-18</v>
      </c>
      <c r="AH332">
        <v>0</v>
      </c>
      <c r="AI332">
        <v>0</v>
      </c>
      <c r="AJ332">
        <v>0.49214330390713801</v>
      </c>
      <c r="AK332" s="1">
        <v>9.1286006510456502E-18</v>
      </c>
      <c r="AL332">
        <v>0</v>
      </c>
      <c r="AM332">
        <v>0</v>
      </c>
      <c r="AN332">
        <v>0.49214330390714001</v>
      </c>
      <c r="AO332" s="1">
        <v>9.1281813697367602E-18</v>
      </c>
      <c r="AP332">
        <v>0</v>
      </c>
      <c r="AQ332">
        <v>0</v>
      </c>
      <c r="AR332">
        <v>0.49221508736247099</v>
      </c>
      <c r="AS332" s="1">
        <v>9.8293018274586306E-18</v>
      </c>
      <c r="AT332">
        <v>0</v>
      </c>
      <c r="AU332">
        <v>0</v>
      </c>
      <c r="AV332">
        <v>0.49221508736247399</v>
      </c>
      <c r="AW332" s="1">
        <v>9.8356915263753605E-18</v>
      </c>
      <c r="AX332">
        <v>0</v>
      </c>
      <c r="AY332">
        <v>0</v>
      </c>
      <c r="AZ332">
        <v>0.49230292982803397</v>
      </c>
      <c r="BA332" s="1">
        <v>9.3488502343367704E-18</v>
      </c>
      <c r="BB332">
        <v>0</v>
      </c>
      <c r="BC332">
        <v>0</v>
      </c>
      <c r="BD332">
        <v>0.49230292982803697</v>
      </c>
      <c r="BE332" s="1">
        <v>9.3603031785748293E-18</v>
      </c>
      <c r="BF332">
        <v>0</v>
      </c>
      <c r="BG332">
        <v>0</v>
      </c>
      <c r="BH332">
        <v>0.49240689598093801</v>
      </c>
      <c r="BI332" s="1">
        <v>1.0355414637426301E-17</v>
      </c>
      <c r="BJ332">
        <v>0</v>
      </c>
      <c r="BK332">
        <v>0</v>
      </c>
      <c r="BL332">
        <v>0.492406895980943</v>
      </c>
      <c r="BM332" s="1">
        <v>1.0358045733518701E-17</v>
      </c>
      <c r="BN332">
        <v>0</v>
      </c>
      <c r="BO332">
        <v>0</v>
      </c>
      <c r="BP332">
        <v>0.49252706262235502</v>
      </c>
      <c r="BQ332" s="1">
        <v>1.2726514178433501E-17</v>
      </c>
      <c r="BR332">
        <v>0</v>
      </c>
      <c r="BS332">
        <v>0</v>
      </c>
      <c r="BT332">
        <v>0.49252706262235901</v>
      </c>
      <c r="BU332" s="1">
        <v>1.2728536257836899E-17</v>
      </c>
      <c r="BV332">
        <v>0</v>
      </c>
      <c r="BW332">
        <v>0</v>
      </c>
      <c r="BX332">
        <v>0.49266351886481702</v>
      </c>
      <c r="BY332" s="1">
        <v>1.4270845611933E-17</v>
      </c>
      <c r="BZ332">
        <v>0</v>
      </c>
      <c r="CA332">
        <v>0</v>
      </c>
      <c r="CB332">
        <v>0.49266351886482102</v>
      </c>
      <c r="CC332" s="1">
        <v>1.4284042385251199E-17</v>
      </c>
      <c r="CD332">
        <v>0</v>
      </c>
      <c r="CE332">
        <v>0</v>
      </c>
      <c r="CF332">
        <v>0.49281636635492998</v>
      </c>
      <c r="CG332" s="1">
        <v>1.71052264353092E-17</v>
      </c>
      <c r="CH332">
        <v>0</v>
      </c>
      <c r="CI332">
        <v>0</v>
      </c>
      <c r="CJ332">
        <v>0.49281636635493298</v>
      </c>
      <c r="CK332" s="1">
        <v>1.7078592119557499E-17</v>
      </c>
      <c r="CL332">
        <v>0</v>
      </c>
      <c r="CM332">
        <v>0</v>
      </c>
      <c r="CN332">
        <v>0.49298571953603099</v>
      </c>
      <c r="CO332" s="1">
        <v>1.96416193737754E-17</v>
      </c>
      <c r="CP332">
        <v>0</v>
      </c>
      <c r="CQ332">
        <v>0</v>
      </c>
      <c r="CR332">
        <v>0.49298571953603298</v>
      </c>
      <c r="CS332" s="1">
        <v>1.95966311246061E-17</v>
      </c>
      <c r="CT332">
        <v>0</v>
      </c>
      <c r="CU332">
        <v>0</v>
      </c>
      <c r="CV332">
        <v>0.49317170595516302</v>
      </c>
      <c r="CW332" s="1">
        <v>1.7987078577684499E-17</v>
      </c>
      <c r="CX332">
        <v>0</v>
      </c>
      <c r="CY332">
        <v>0</v>
      </c>
      <c r="CZ332">
        <v>0.49317170595516302</v>
      </c>
      <c r="DA332" s="1">
        <v>1.7958977624384601E-17</v>
      </c>
      <c r="DB332">
        <v>0</v>
      </c>
      <c r="DC332">
        <v>0</v>
      </c>
      <c r="DD332">
        <v>0.49337446661575701</v>
      </c>
      <c r="DE332" s="1">
        <v>1.8079972045735099E-17</v>
      </c>
      <c r="DF332">
        <v>0</v>
      </c>
      <c r="DG332">
        <v>0</v>
      </c>
      <c r="DH332">
        <v>0.49337446661575701</v>
      </c>
      <c r="DI332" s="1">
        <v>1.8057226670002499E-17</v>
      </c>
      <c r="DJ332">
        <v>0</v>
      </c>
      <c r="DK332">
        <v>0</v>
      </c>
      <c r="DL332">
        <v>0.49359415637036402</v>
      </c>
      <c r="DM332" s="1">
        <v>1.9055203429556401E-17</v>
      </c>
      <c r="DN332">
        <v>0</v>
      </c>
      <c r="DO332">
        <v>0</v>
      </c>
      <c r="DP332">
        <v>0.49359415637036302</v>
      </c>
      <c r="DQ332" s="1">
        <v>1.9087661732095201E-17</v>
      </c>
      <c r="DR332">
        <v>0</v>
      </c>
      <c r="DS332">
        <v>0</v>
      </c>
      <c r="DT332">
        <v>0.49383094432383101</v>
      </c>
      <c r="DU332" s="1">
        <v>1.94412065080155E-17</v>
      </c>
      <c r="DV332">
        <v>0</v>
      </c>
      <c r="DW332">
        <v>0</v>
      </c>
      <c r="DX332">
        <v>0.49383094432382701</v>
      </c>
      <c r="DY332" s="1">
        <v>1.9459102196608701E-17</v>
      </c>
      <c r="DZ332">
        <v>0</v>
      </c>
      <c r="EA332">
        <v>0</v>
      </c>
      <c r="EB332">
        <v>0.49408501420177398</v>
      </c>
      <c r="EC332" s="1">
        <v>1.7231821862023399E-17</v>
      </c>
      <c r="ED332">
        <v>0</v>
      </c>
      <c r="EE332">
        <v>0</v>
      </c>
      <c r="EF332">
        <v>0.49408501420177098</v>
      </c>
      <c r="EG332" s="1">
        <v>1.7202736444680599E-17</v>
      </c>
      <c r="EH332">
        <v>0</v>
      </c>
      <c r="EI332">
        <v>0</v>
      </c>
      <c r="EJ332">
        <v>0.49435656465130401</v>
      </c>
      <c r="EK332" s="1">
        <v>1.7911803818453201E-17</v>
      </c>
      <c r="EL332">
        <v>0</v>
      </c>
      <c r="EM332">
        <v>0</v>
      </c>
      <c r="EN332">
        <v>0.49435656465130201</v>
      </c>
      <c r="EO332" s="1">
        <v>1.78927747997766E-17</v>
      </c>
      <c r="EP332">
        <v>0</v>
      </c>
      <c r="EQ332">
        <v>0</v>
      </c>
      <c r="ER332">
        <v>0.49464580944561798</v>
      </c>
      <c r="ES332" s="1">
        <v>1.7331800125403199E-17</v>
      </c>
      <c r="ET332">
        <v>0</v>
      </c>
      <c r="EU332">
        <v>0</v>
      </c>
      <c r="EV332">
        <v>0.49464580944561498</v>
      </c>
      <c r="EW332" s="1">
        <v>1.7340978997936099E-17</v>
      </c>
      <c r="EX332">
        <v>0</v>
      </c>
      <c r="EY332">
        <v>0</v>
      </c>
      <c r="EZ332">
        <v>0.49495297769499003</v>
      </c>
      <c r="FA332" s="1">
        <v>1.5737452878676001E-17</v>
      </c>
      <c r="FB332">
        <v>0</v>
      </c>
      <c r="FC332">
        <v>0</v>
      </c>
      <c r="FD332">
        <v>0.49495297769498697</v>
      </c>
      <c r="FE332" s="1">
        <v>1.5706471378080699E-17</v>
      </c>
      <c r="FF332">
        <v>0</v>
      </c>
      <c r="FG332">
        <v>0</v>
      </c>
      <c r="FH332">
        <v>0.49527831452161197</v>
      </c>
      <c r="FI332" s="1">
        <v>1.4720457688357399E-17</v>
      </c>
      <c r="FJ332">
        <v>0</v>
      </c>
      <c r="FK332">
        <v>0</v>
      </c>
      <c r="FL332">
        <v>0.49527831452160997</v>
      </c>
      <c r="FM332" s="1">
        <v>1.46693477203201E-17</v>
      </c>
      <c r="FN332">
        <v>0</v>
      </c>
      <c r="FO332">
        <v>0</v>
      </c>
      <c r="FP332">
        <v>0.49562208313960499</v>
      </c>
      <c r="FQ332" s="1">
        <v>1.4971586863592302E-17</v>
      </c>
      <c r="FR332">
        <v>0</v>
      </c>
      <c r="FS332">
        <v>0</v>
      </c>
      <c r="FT332">
        <v>0.49562208313960199</v>
      </c>
      <c r="FU332" s="1">
        <v>1.4938513615133799E-17</v>
      </c>
      <c r="FV332">
        <v>0</v>
      </c>
      <c r="FW332">
        <v>0</v>
      </c>
      <c r="FX332">
        <v>0.49598456960256998</v>
      </c>
      <c r="FY332" s="1">
        <v>1.62177942516356E-17</v>
      </c>
      <c r="FZ332">
        <v>0</v>
      </c>
      <c r="GA332">
        <v>0</v>
      </c>
      <c r="GB332">
        <v>0.49598456960256698</v>
      </c>
      <c r="GC332" s="1">
        <v>1.6156041314615999E-17</v>
      </c>
      <c r="GD332">
        <v>0</v>
      </c>
      <c r="GE332">
        <v>0</v>
      </c>
      <c r="GF332">
        <v>0.496366090127214</v>
      </c>
      <c r="GG332" s="1">
        <v>1.2686536764421999E-17</v>
      </c>
      <c r="GH332">
        <v>0</v>
      </c>
      <c r="GI332">
        <v>0</v>
      </c>
      <c r="GJ332">
        <v>0.496366090127209</v>
      </c>
      <c r="GK332" s="1">
        <v>1.26950841738927E-17</v>
      </c>
      <c r="GL332">
        <v>0</v>
      </c>
      <c r="GM332">
        <v>0</v>
      </c>
      <c r="GN332">
        <v>0.49676699308604799</v>
      </c>
      <c r="GO332" s="1">
        <v>8.1562335620751099E-18</v>
      </c>
      <c r="GP332">
        <v>0</v>
      </c>
      <c r="GQ332">
        <v>0</v>
      </c>
      <c r="GR332">
        <v>0.496766993086043</v>
      </c>
      <c r="GS332" s="1">
        <v>8.1239057026101998E-18</v>
      </c>
      <c r="GT332">
        <v>0</v>
      </c>
      <c r="GU332">
        <v>0</v>
      </c>
      <c r="GV332">
        <v>0.49718762063382199</v>
      </c>
      <c r="GW332" s="1">
        <v>5.35354638224461E-18</v>
      </c>
      <c r="GX332">
        <v>0</v>
      </c>
      <c r="GY332">
        <v>0</v>
      </c>
      <c r="GZ332">
        <v>0.497187620633817</v>
      </c>
      <c r="HA332" s="1">
        <v>5.3588911601417804E-18</v>
      </c>
      <c r="HB332">
        <v>0</v>
      </c>
      <c r="HC332">
        <v>0</v>
      </c>
      <c r="HD332">
        <v>0.497628117516693</v>
      </c>
      <c r="HE332" s="1">
        <v>6.2177546165703797E-18</v>
      </c>
      <c r="HF332">
        <v>0</v>
      </c>
      <c r="HG332">
        <v>0</v>
      </c>
      <c r="HH332">
        <v>0.49762811751668501</v>
      </c>
      <c r="HI332" s="1">
        <v>6.0764068405302703E-18</v>
      </c>
      <c r="HJ332">
        <v>0</v>
      </c>
      <c r="HK332">
        <v>0</v>
      </c>
      <c r="HL332">
        <v>0.49785332936323001</v>
      </c>
      <c r="HM332" s="1">
        <v>-2.2051350816957401E-18</v>
      </c>
      <c r="HN332">
        <v>0</v>
      </c>
      <c r="HO332">
        <v>0</v>
      </c>
      <c r="HP332">
        <v>0.49785332936321902</v>
      </c>
      <c r="HQ332" s="1">
        <v>-2.0689982523471301E-18</v>
      </c>
    </row>
    <row r="333" spans="1:225">
      <c r="A333">
        <v>3195500</v>
      </c>
      <c r="B333">
        <v>0</v>
      </c>
      <c r="C333">
        <v>245.72654620265001</v>
      </c>
      <c r="D333">
        <v>0.49347951363248899</v>
      </c>
      <c r="E333" s="1">
        <v>3.7039162596655398E-22</v>
      </c>
      <c r="F333">
        <v>0</v>
      </c>
      <c r="G333">
        <v>0</v>
      </c>
      <c r="H333">
        <v>0.49347951363249398</v>
      </c>
      <c r="I333" s="1">
        <v>3.7039162596660302E-22</v>
      </c>
      <c r="J333">
        <v>0</v>
      </c>
      <c r="K333">
        <v>0</v>
      </c>
      <c r="L333">
        <v>0.49348761197472901</v>
      </c>
      <c r="M333" s="1">
        <v>2.9995995760566599E-18</v>
      </c>
      <c r="N333">
        <v>0</v>
      </c>
      <c r="O333">
        <v>0</v>
      </c>
      <c r="P333">
        <v>0.49348761197473501</v>
      </c>
      <c r="Q333" s="1">
        <v>2.99860841515948E-18</v>
      </c>
      <c r="R333">
        <v>0</v>
      </c>
      <c r="S333">
        <v>0</v>
      </c>
      <c r="T333">
        <v>0.49351191301833403</v>
      </c>
      <c r="U333" s="1">
        <v>7.0230610664817102E-18</v>
      </c>
      <c r="V333">
        <v>0</v>
      </c>
      <c r="W333">
        <v>0</v>
      </c>
      <c r="X333">
        <v>0.49351191301833802</v>
      </c>
      <c r="Y333" s="1">
        <v>7.0194664968815794E-18</v>
      </c>
      <c r="Z333">
        <v>0</v>
      </c>
      <c r="AA333">
        <v>0</v>
      </c>
      <c r="AB333">
        <v>0.49355243482885403</v>
      </c>
      <c r="AC333" s="1">
        <v>7.4054964024623601E-18</v>
      </c>
      <c r="AD333">
        <v>0</v>
      </c>
      <c r="AE333">
        <v>0</v>
      </c>
      <c r="AF333">
        <v>0.49355243482885602</v>
      </c>
      <c r="AG333" s="1">
        <v>7.4193907074126402E-18</v>
      </c>
      <c r="AH333">
        <v>0</v>
      </c>
      <c r="AI333">
        <v>0</v>
      </c>
      <c r="AJ333">
        <v>0.49360920756537402</v>
      </c>
      <c r="AK333" s="1">
        <v>9.5482748773449299E-18</v>
      </c>
      <c r="AL333">
        <v>0</v>
      </c>
      <c r="AM333">
        <v>0</v>
      </c>
      <c r="AN333">
        <v>0.49360920756537602</v>
      </c>
      <c r="AO333" s="1">
        <v>9.5477549049944395E-18</v>
      </c>
      <c r="AP333">
        <v>0</v>
      </c>
      <c r="AQ333">
        <v>0</v>
      </c>
      <c r="AR333">
        <v>0.49368227355581601</v>
      </c>
      <c r="AS333" s="1">
        <v>1.03786431395762E-17</v>
      </c>
      <c r="AT333">
        <v>0</v>
      </c>
      <c r="AU333">
        <v>0</v>
      </c>
      <c r="AV333">
        <v>0.49368227355581801</v>
      </c>
      <c r="AW333" s="1">
        <v>1.0384916583220899E-17</v>
      </c>
      <c r="AX333">
        <v>0</v>
      </c>
      <c r="AY333">
        <v>0</v>
      </c>
      <c r="AZ333">
        <v>0.493771687403329</v>
      </c>
      <c r="BA333" s="1">
        <v>1.00169356130223E-17</v>
      </c>
      <c r="BB333">
        <v>0</v>
      </c>
      <c r="BC333">
        <v>0</v>
      </c>
      <c r="BD333">
        <v>0.49377168740333199</v>
      </c>
      <c r="BE333" s="1">
        <v>1.00287553225265E-17</v>
      </c>
      <c r="BF333">
        <v>0</v>
      </c>
      <c r="BG333">
        <v>0</v>
      </c>
      <c r="BH333">
        <v>0.493877516124408</v>
      </c>
      <c r="BI333" s="1">
        <v>1.11188352683913E-17</v>
      </c>
      <c r="BJ333">
        <v>0</v>
      </c>
      <c r="BK333">
        <v>0</v>
      </c>
      <c r="BL333">
        <v>0.493877516124413</v>
      </c>
      <c r="BM333" s="1">
        <v>1.11207999613124E-17</v>
      </c>
      <c r="BN333">
        <v>0</v>
      </c>
      <c r="BO333">
        <v>0</v>
      </c>
      <c r="BP333">
        <v>0.49399983931904001</v>
      </c>
      <c r="BQ333" s="1">
        <v>1.35888731280772E-17</v>
      </c>
      <c r="BR333">
        <v>0</v>
      </c>
      <c r="BS333">
        <v>0</v>
      </c>
      <c r="BT333">
        <v>0.49399983931904501</v>
      </c>
      <c r="BU333" s="1">
        <v>1.3591762992734999E-17</v>
      </c>
      <c r="BV333">
        <v>0</v>
      </c>
      <c r="BW333">
        <v>0</v>
      </c>
      <c r="BX333">
        <v>0.49413874937246999</v>
      </c>
      <c r="BY333" s="1">
        <v>1.5185115187507401E-17</v>
      </c>
      <c r="BZ333">
        <v>0</v>
      </c>
      <c r="CA333">
        <v>0</v>
      </c>
      <c r="CB333">
        <v>0.49413874937247299</v>
      </c>
      <c r="CC333" s="1">
        <v>1.5198311960825599E-17</v>
      </c>
      <c r="CD333">
        <v>0</v>
      </c>
      <c r="CE333">
        <v>0</v>
      </c>
      <c r="CF333">
        <v>0.49429435168719199</v>
      </c>
      <c r="CG333" s="1">
        <v>1.8050106934564401E-17</v>
      </c>
      <c r="CH333">
        <v>0</v>
      </c>
      <c r="CI333">
        <v>0</v>
      </c>
      <c r="CJ333">
        <v>0.49429435168719499</v>
      </c>
      <c r="CK333" s="1">
        <v>1.80234726188127E-17</v>
      </c>
      <c r="CL333">
        <v>0</v>
      </c>
      <c r="CM333">
        <v>0</v>
      </c>
      <c r="CN333">
        <v>0.49446676494292802</v>
      </c>
      <c r="CO333" s="1">
        <v>2.0623620244911E-17</v>
      </c>
      <c r="CP333">
        <v>0</v>
      </c>
      <c r="CQ333">
        <v>0</v>
      </c>
      <c r="CR333">
        <v>0.49446676494292902</v>
      </c>
      <c r="CS333" s="1">
        <v>2.0577128935776899E-17</v>
      </c>
      <c r="CT333">
        <v>0</v>
      </c>
      <c r="CU333">
        <v>0</v>
      </c>
      <c r="CV333">
        <v>0.49465612138259102</v>
      </c>
      <c r="CW333" s="1">
        <v>1.8934148233591901E-17</v>
      </c>
      <c r="CX333">
        <v>0</v>
      </c>
      <c r="CY333">
        <v>0</v>
      </c>
      <c r="CZ333">
        <v>0.49465612138259102</v>
      </c>
      <c r="DA333" s="1">
        <v>1.8906011281391699E-17</v>
      </c>
      <c r="DB333">
        <v>0</v>
      </c>
      <c r="DC333">
        <v>0</v>
      </c>
      <c r="DD333">
        <v>0.494862567125119</v>
      </c>
      <c r="DE333" s="1">
        <v>1.9076250080713299E-17</v>
      </c>
      <c r="DF333">
        <v>0</v>
      </c>
      <c r="DG333">
        <v>0</v>
      </c>
      <c r="DH333">
        <v>0.494862567125118</v>
      </c>
      <c r="DI333" s="1">
        <v>1.9052672918626501E-17</v>
      </c>
      <c r="DJ333">
        <v>0</v>
      </c>
      <c r="DK333">
        <v>0</v>
      </c>
      <c r="DL333">
        <v>0.49508626251301002</v>
      </c>
      <c r="DM333" s="1">
        <v>2.0055290571698299E-17</v>
      </c>
      <c r="DN333">
        <v>0</v>
      </c>
      <c r="DO333">
        <v>0</v>
      </c>
      <c r="DP333">
        <v>0.49508626251300902</v>
      </c>
      <c r="DQ333" s="1">
        <v>2.0092759074120099E-17</v>
      </c>
      <c r="DR333">
        <v>0</v>
      </c>
      <c r="DS333">
        <v>0</v>
      </c>
      <c r="DT333">
        <v>0.49532738252669201</v>
      </c>
      <c r="DU333" s="1">
        <v>2.0459861882910701E-17</v>
      </c>
      <c r="DV333">
        <v>0</v>
      </c>
      <c r="DW333">
        <v>0</v>
      </c>
      <c r="DX333">
        <v>0.49532738252668901</v>
      </c>
      <c r="DY333" s="1">
        <v>2.04818377292108E-17</v>
      </c>
      <c r="DZ333">
        <v>0</v>
      </c>
      <c r="EA333">
        <v>0</v>
      </c>
      <c r="EB333">
        <v>0.49558611731517499</v>
      </c>
      <c r="EC333" s="1">
        <v>1.8266291342043799E-17</v>
      </c>
      <c r="ED333">
        <v>0</v>
      </c>
      <c r="EE333">
        <v>0</v>
      </c>
      <c r="EF333">
        <v>0.49558611731517199</v>
      </c>
      <c r="EG333" s="1">
        <v>1.8239282002454699E-17</v>
      </c>
      <c r="EH333">
        <v>0</v>
      </c>
      <c r="EI333">
        <v>0</v>
      </c>
      <c r="EJ333">
        <v>0.49586267288455599</v>
      </c>
      <c r="EK333" s="1">
        <v>1.8970680552848699E-17</v>
      </c>
      <c r="EL333">
        <v>0</v>
      </c>
      <c r="EM333">
        <v>0</v>
      </c>
      <c r="EN333">
        <v>0.49586267288455399</v>
      </c>
      <c r="EO333" s="1">
        <v>1.8955122675189999E-17</v>
      </c>
      <c r="EP333">
        <v>0</v>
      </c>
      <c r="EQ333">
        <v>0</v>
      </c>
      <c r="ER333">
        <v>0.49615727198743198</v>
      </c>
      <c r="ES333" s="1">
        <v>1.8343796974299999E-17</v>
      </c>
      <c r="ET333">
        <v>0</v>
      </c>
      <c r="EU333">
        <v>0</v>
      </c>
      <c r="EV333">
        <v>0.49615727198742898</v>
      </c>
      <c r="EW333" s="1">
        <v>1.8351705297412E-17</v>
      </c>
      <c r="EX333">
        <v>0</v>
      </c>
      <c r="EY333">
        <v>0</v>
      </c>
      <c r="EZ333">
        <v>0.49647015513345999</v>
      </c>
      <c r="FA333" s="1">
        <v>1.67249840279243E-17</v>
      </c>
      <c r="FB333">
        <v>0</v>
      </c>
      <c r="FC333">
        <v>0</v>
      </c>
      <c r="FD333">
        <v>0.49647015513345699</v>
      </c>
      <c r="FE333" s="1">
        <v>1.66922669568201E-17</v>
      </c>
      <c r="FF333">
        <v>0</v>
      </c>
      <c r="FG333">
        <v>0</v>
      </c>
      <c r="FH333">
        <v>0.49680158128988</v>
      </c>
      <c r="FI333" s="1">
        <v>1.5705659497000799E-17</v>
      </c>
      <c r="FJ333">
        <v>0</v>
      </c>
      <c r="FK333">
        <v>0</v>
      </c>
      <c r="FL333">
        <v>0.496801581289878</v>
      </c>
      <c r="FM333" s="1">
        <v>1.5651811918477899E-17</v>
      </c>
      <c r="FN333">
        <v>0</v>
      </c>
      <c r="FO333">
        <v>0</v>
      </c>
      <c r="FP333">
        <v>0.49715182733767899</v>
      </c>
      <c r="FQ333" s="1">
        <v>1.59738631623864E-17</v>
      </c>
      <c r="FR333">
        <v>0</v>
      </c>
      <c r="FS333">
        <v>0</v>
      </c>
      <c r="FT333">
        <v>0.49715182733767699</v>
      </c>
      <c r="FU333" s="1">
        <v>1.5937980305641899E-17</v>
      </c>
      <c r="FV333">
        <v>0</v>
      </c>
      <c r="FW333">
        <v>0</v>
      </c>
      <c r="FX333">
        <v>0.497521184961012</v>
      </c>
      <c r="FY333" s="1">
        <v>1.7144671065596901E-17</v>
      </c>
      <c r="FZ333">
        <v>0</v>
      </c>
      <c r="GA333">
        <v>0</v>
      </c>
      <c r="GB333">
        <v>0.497521184961008</v>
      </c>
      <c r="GC333" s="1">
        <v>1.7081379069712201E-17</v>
      </c>
      <c r="GD333">
        <v>0</v>
      </c>
      <c r="GE333">
        <v>0</v>
      </c>
      <c r="GF333">
        <v>0.49790995488325501</v>
      </c>
      <c r="GG333" s="1">
        <v>1.35213275444896E-17</v>
      </c>
      <c r="GH333">
        <v>0</v>
      </c>
      <c r="GI333">
        <v>0</v>
      </c>
      <c r="GJ333">
        <v>0.49790995488325002</v>
      </c>
      <c r="GK333" s="1">
        <v>1.35328810738901E-17</v>
      </c>
      <c r="GL333">
        <v>0</v>
      </c>
      <c r="GM333">
        <v>0</v>
      </c>
      <c r="GN333">
        <v>0.49831844609640402</v>
      </c>
      <c r="GO333" s="1">
        <v>8.8086564545330007E-18</v>
      </c>
      <c r="GP333">
        <v>0</v>
      </c>
      <c r="GQ333">
        <v>0</v>
      </c>
      <c r="GR333">
        <v>0.49831844609639903</v>
      </c>
      <c r="GS333" s="1">
        <v>8.7816073043953794E-18</v>
      </c>
      <c r="GT333">
        <v>0</v>
      </c>
      <c r="GU333">
        <v>0</v>
      </c>
      <c r="GV333">
        <v>0.49874701495144602</v>
      </c>
      <c r="GW333" s="1">
        <v>5.8072197698928497E-18</v>
      </c>
      <c r="GX333">
        <v>0</v>
      </c>
      <c r="GY333">
        <v>0</v>
      </c>
      <c r="GZ333">
        <v>0.49874701495144103</v>
      </c>
      <c r="HA333" s="1">
        <v>5.8066243057309303E-18</v>
      </c>
      <c r="HB333">
        <v>0</v>
      </c>
      <c r="HC333">
        <v>0</v>
      </c>
      <c r="HD333">
        <v>0.49919625864498202</v>
      </c>
      <c r="HE333" s="1">
        <v>6.4913555758959404E-18</v>
      </c>
      <c r="HF333">
        <v>0</v>
      </c>
      <c r="HG333">
        <v>0</v>
      </c>
      <c r="HH333">
        <v>0.49919625864497402</v>
      </c>
      <c r="HI333" s="1">
        <v>6.3512063514761897E-18</v>
      </c>
      <c r="HJ333">
        <v>0</v>
      </c>
      <c r="HK333">
        <v>0</v>
      </c>
      <c r="HL333">
        <v>0.499426148717176</v>
      </c>
      <c r="HM333" s="1">
        <v>-2.2147658463060199E-18</v>
      </c>
      <c r="HN333">
        <v>0</v>
      </c>
      <c r="HO333">
        <v>0</v>
      </c>
      <c r="HP333">
        <v>0.49942614871716501</v>
      </c>
      <c r="HQ333" s="1">
        <v>-2.0735468192738902E-18</v>
      </c>
    </row>
    <row r="334" spans="1:225">
      <c r="A334">
        <v>3197000</v>
      </c>
      <c r="B334">
        <v>0</v>
      </c>
      <c r="C334">
        <v>247.63087337284301</v>
      </c>
      <c r="D334">
        <v>0.49494248936281898</v>
      </c>
      <c r="E334" s="1">
        <v>3.8497647452722001E-22</v>
      </c>
      <c r="F334">
        <v>0</v>
      </c>
      <c r="G334">
        <v>0</v>
      </c>
      <c r="H334">
        <v>0.49494248936282398</v>
      </c>
      <c r="I334" s="1">
        <v>3.8497647452731598E-22</v>
      </c>
      <c r="J334">
        <v>0</v>
      </c>
      <c r="K334">
        <v>0</v>
      </c>
      <c r="L334">
        <v>0.49495073191765199</v>
      </c>
      <c r="M334" s="1">
        <v>2.9952134674022101E-18</v>
      </c>
      <c r="N334">
        <v>0</v>
      </c>
      <c r="O334">
        <v>0</v>
      </c>
      <c r="P334">
        <v>0.49495073191765798</v>
      </c>
      <c r="Q334" s="1">
        <v>2.9942223065050302E-18</v>
      </c>
      <c r="R334">
        <v>0</v>
      </c>
      <c r="S334">
        <v>0</v>
      </c>
      <c r="T334">
        <v>0.49497546581641899</v>
      </c>
      <c r="U334" s="1">
        <v>7.0155322405998204E-18</v>
      </c>
      <c r="V334">
        <v>0</v>
      </c>
      <c r="W334">
        <v>0</v>
      </c>
      <c r="X334">
        <v>0.49497546581642399</v>
      </c>
      <c r="Y334" s="1">
        <v>7.0119376709996896E-18</v>
      </c>
      <c r="Z334">
        <v>0</v>
      </c>
      <c r="AA334">
        <v>0</v>
      </c>
      <c r="AB334">
        <v>0.49501670977747497</v>
      </c>
      <c r="AC334" s="1">
        <v>7.3969554516178397E-18</v>
      </c>
      <c r="AD334">
        <v>0</v>
      </c>
      <c r="AE334">
        <v>0</v>
      </c>
      <c r="AF334">
        <v>0.49501670977747703</v>
      </c>
      <c r="AG334" s="1">
        <v>7.4109750115652E-18</v>
      </c>
      <c r="AH334">
        <v>0</v>
      </c>
      <c r="AI334">
        <v>0</v>
      </c>
      <c r="AJ334">
        <v>0.49507449504989598</v>
      </c>
      <c r="AK334" s="1">
        <v>9.5741482398726396E-18</v>
      </c>
      <c r="AL334">
        <v>0</v>
      </c>
      <c r="AM334">
        <v>0</v>
      </c>
      <c r="AN334">
        <v>0.49507449504989798</v>
      </c>
      <c r="AO334" s="1">
        <v>9.5742299785520494E-18</v>
      </c>
      <c r="AP334">
        <v>0</v>
      </c>
      <c r="AQ334">
        <v>0</v>
      </c>
      <c r="AR334">
        <v>0.49514886549120302</v>
      </c>
      <c r="AS334" s="1">
        <v>1.0420844438590801E-17</v>
      </c>
      <c r="AT334">
        <v>0</v>
      </c>
      <c r="AU334">
        <v>0</v>
      </c>
      <c r="AV334">
        <v>0.49514886549120501</v>
      </c>
      <c r="AW334" s="1">
        <v>1.04267511169694E-17</v>
      </c>
      <c r="AX334">
        <v>0</v>
      </c>
      <c r="AY334">
        <v>0</v>
      </c>
      <c r="AZ334">
        <v>0.49523987767625399</v>
      </c>
      <c r="BA334" s="1">
        <v>1.0026986294216201E-17</v>
      </c>
      <c r="BB334">
        <v>0</v>
      </c>
      <c r="BC334">
        <v>0</v>
      </c>
      <c r="BD334">
        <v>0.49523987767625799</v>
      </c>
      <c r="BE334" s="1">
        <v>1.0039105641625501E-17</v>
      </c>
      <c r="BF334">
        <v>0</v>
      </c>
      <c r="BG334">
        <v>0</v>
      </c>
      <c r="BH334">
        <v>0.49534760103772801</v>
      </c>
      <c r="BI334" s="1">
        <v>1.1130646719324201E-17</v>
      </c>
      <c r="BJ334">
        <v>0</v>
      </c>
      <c r="BK334">
        <v>0</v>
      </c>
      <c r="BL334">
        <v>0.49534760103773301</v>
      </c>
      <c r="BM334" s="1">
        <v>1.11328799216897E-17</v>
      </c>
      <c r="BN334">
        <v>0</v>
      </c>
      <c r="BO334">
        <v>0</v>
      </c>
      <c r="BP334">
        <v>0.49547211803923003</v>
      </c>
      <c r="BQ334" s="1">
        <v>1.36173457170827E-17</v>
      </c>
      <c r="BR334">
        <v>0</v>
      </c>
      <c r="BS334">
        <v>0</v>
      </c>
      <c r="BT334">
        <v>0.49547211803923502</v>
      </c>
      <c r="BU334" s="1">
        <v>1.3620602347006601E-17</v>
      </c>
      <c r="BV334">
        <v>0</v>
      </c>
      <c r="BW334">
        <v>0</v>
      </c>
      <c r="BX334">
        <v>0.49561352438308498</v>
      </c>
      <c r="BY334" s="1">
        <v>1.5256279084087399E-17</v>
      </c>
      <c r="BZ334">
        <v>0</v>
      </c>
      <c r="CA334">
        <v>0</v>
      </c>
      <c r="CB334">
        <v>0.49561352438308798</v>
      </c>
      <c r="CC334" s="1">
        <v>1.5269610112127801E-17</v>
      </c>
      <c r="CD334">
        <v>0</v>
      </c>
      <c r="CE334">
        <v>0</v>
      </c>
      <c r="CF334">
        <v>0.49577192925629399</v>
      </c>
      <c r="CG334" s="1">
        <v>1.8155937772093201E-17</v>
      </c>
      <c r="CH334">
        <v>0</v>
      </c>
      <c r="CI334">
        <v>0</v>
      </c>
      <c r="CJ334">
        <v>0.49577192925629698</v>
      </c>
      <c r="CK334" s="1">
        <v>1.81309407710285E-17</v>
      </c>
      <c r="CL334">
        <v>0</v>
      </c>
      <c r="CM334">
        <v>0</v>
      </c>
      <c r="CN334">
        <v>0.495947455619485</v>
      </c>
      <c r="CO334" s="1">
        <v>2.0805509982422099E-17</v>
      </c>
      <c r="CP334">
        <v>0</v>
      </c>
      <c r="CQ334">
        <v>0</v>
      </c>
      <c r="CR334">
        <v>0.495947455619487</v>
      </c>
      <c r="CS334" s="1">
        <v>2.0761425517407501E-17</v>
      </c>
      <c r="CT334">
        <v>0</v>
      </c>
      <c r="CU334">
        <v>0</v>
      </c>
      <c r="CV334">
        <v>0.49614024054420502</v>
      </c>
      <c r="CW334" s="1">
        <v>1.9138490273435801E-17</v>
      </c>
      <c r="CX334">
        <v>0</v>
      </c>
      <c r="CY334">
        <v>0</v>
      </c>
      <c r="CZ334">
        <v>0.49614024054420502</v>
      </c>
      <c r="DA334" s="1">
        <v>1.9110022554869701E-17</v>
      </c>
      <c r="DB334">
        <v>0</v>
      </c>
      <c r="DC334">
        <v>0</v>
      </c>
      <c r="DD334">
        <v>0.496350435601982</v>
      </c>
      <c r="DE334" s="1">
        <v>1.93534166252303E-17</v>
      </c>
      <c r="DF334">
        <v>0</v>
      </c>
      <c r="DG334">
        <v>0</v>
      </c>
      <c r="DH334">
        <v>0.496350435601982</v>
      </c>
      <c r="DI334" s="1">
        <v>1.93299377189654E-17</v>
      </c>
      <c r="DJ334">
        <v>0</v>
      </c>
      <c r="DK334">
        <v>0</v>
      </c>
      <c r="DL334">
        <v>0.496578207302657</v>
      </c>
      <c r="DM334" s="1">
        <v>2.0386516452975E-17</v>
      </c>
      <c r="DN334">
        <v>0</v>
      </c>
      <c r="DO334">
        <v>0</v>
      </c>
      <c r="DP334">
        <v>0.49657820730265601</v>
      </c>
      <c r="DQ334" s="1">
        <v>2.0425255504817701E-17</v>
      </c>
      <c r="DR334">
        <v>0</v>
      </c>
      <c r="DS334">
        <v>0</v>
      </c>
      <c r="DT334">
        <v>0.49682373755598602</v>
      </c>
      <c r="DU334" s="1">
        <v>2.0852210932210699E-17</v>
      </c>
      <c r="DV334">
        <v>0</v>
      </c>
      <c r="DW334">
        <v>0</v>
      </c>
      <c r="DX334">
        <v>0.49682373755598302</v>
      </c>
      <c r="DY334" s="1">
        <v>2.0874455287954999E-17</v>
      </c>
      <c r="DZ334">
        <v>0</v>
      </c>
      <c r="EA334">
        <v>0</v>
      </c>
      <c r="EB334">
        <v>0.49708722411258799</v>
      </c>
      <c r="EC334" s="1">
        <v>1.8661652440504199E-17</v>
      </c>
      <c r="ED334">
        <v>0</v>
      </c>
      <c r="EE334">
        <v>0</v>
      </c>
      <c r="EF334">
        <v>0.49708722411258499</v>
      </c>
      <c r="EG334" s="1">
        <v>1.86356451408918E-17</v>
      </c>
      <c r="EH334">
        <v>0</v>
      </c>
      <c r="EI334">
        <v>0</v>
      </c>
      <c r="EJ334">
        <v>0.49736888094537501</v>
      </c>
      <c r="EK334" s="1">
        <v>1.9409978944349099E-17</v>
      </c>
      <c r="EL334">
        <v>0</v>
      </c>
      <c r="EM334">
        <v>0</v>
      </c>
      <c r="EN334">
        <v>0.49736888094537302</v>
      </c>
      <c r="EO334" s="1">
        <v>1.93946895761347E-17</v>
      </c>
      <c r="EP334">
        <v>0</v>
      </c>
      <c r="EQ334">
        <v>0</v>
      </c>
      <c r="ER334">
        <v>0.49766893852605198</v>
      </c>
      <c r="ES334" s="1">
        <v>1.87481001995846E-17</v>
      </c>
      <c r="ET334">
        <v>0</v>
      </c>
      <c r="EU334">
        <v>0</v>
      </c>
      <c r="EV334">
        <v>0.49766893852604999</v>
      </c>
      <c r="EW334" s="1">
        <v>1.8755471503808E-17</v>
      </c>
      <c r="EX334">
        <v>0</v>
      </c>
      <c r="EY334">
        <v>0</v>
      </c>
      <c r="EZ334">
        <v>0.49798764406724499</v>
      </c>
      <c r="FA334" s="1">
        <v>1.70961326895874E-17</v>
      </c>
      <c r="FB334">
        <v>0</v>
      </c>
      <c r="FC334">
        <v>0</v>
      </c>
      <c r="FD334">
        <v>0.497987644067243</v>
      </c>
      <c r="FE334" s="1">
        <v>1.7062413578506699E-17</v>
      </c>
      <c r="FF334">
        <v>0</v>
      </c>
      <c r="FG334">
        <v>0</v>
      </c>
      <c r="FH334">
        <v>0.49832526214948403</v>
      </c>
      <c r="FI334" s="1">
        <v>1.60808315651634E-17</v>
      </c>
      <c r="FJ334">
        <v>0</v>
      </c>
      <c r="FK334">
        <v>0</v>
      </c>
      <c r="FL334">
        <v>0.49832526214948197</v>
      </c>
      <c r="FM334" s="1">
        <v>1.6024979906687301E-17</v>
      </c>
      <c r="FN334">
        <v>0</v>
      </c>
      <c r="FO334">
        <v>0</v>
      </c>
      <c r="FP334">
        <v>0.49868207667290698</v>
      </c>
      <c r="FQ334" s="1">
        <v>1.6387534572067601E-17</v>
      </c>
      <c r="FR334">
        <v>0</v>
      </c>
      <c r="FS334">
        <v>0</v>
      </c>
      <c r="FT334">
        <v>0.49868207667290398</v>
      </c>
      <c r="FU334" s="1">
        <v>1.63501126564579E-17</v>
      </c>
      <c r="FV334">
        <v>0</v>
      </c>
      <c r="FW334">
        <v>0</v>
      </c>
      <c r="FX334">
        <v>0.49905839552481401</v>
      </c>
      <c r="FY334" s="1">
        <v>1.74981413026179E-17</v>
      </c>
      <c r="FZ334">
        <v>0</v>
      </c>
      <c r="GA334">
        <v>0</v>
      </c>
      <c r="GB334">
        <v>0.49905839552481002</v>
      </c>
      <c r="GC334" s="1">
        <v>1.74335787573123E-17</v>
      </c>
      <c r="GD334">
        <v>0</v>
      </c>
      <c r="GE334">
        <v>0</v>
      </c>
      <c r="GF334">
        <v>0.49945455825991097</v>
      </c>
      <c r="GG334" s="1">
        <v>1.3833260979843099E-17</v>
      </c>
      <c r="GH334">
        <v>0</v>
      </c>
      <c r="GI334">
        <v>0</v>
      </c>
      <c r="GJ334">
        <v>0.49945455825990498</v>
      </c>
      <c r="GK334" s="1">
        <v>1.3848554159705801E-17</v>
      </c>
      <c r="GL334">
        <v>0</v>
      </c>
      <c r="GM334">
        <v>0</v>
      </c>
      <c r="GN334">
        <v>0.49987093953530398</v>
      </c>
      <c r="GO334" s="1">
        <v>8.9969137622249999E-18</v>
      </c>
      <c r="GP334">
        <v>0</v>
      </c>
      <c r="GQ334">
        <v>0</v>
      </c>
      <c r="GR334">
        <v>0.49987093953529799</v>
      </c>
      <c r="GS334" s="1">
        <v>8.9749468097709105E-18</v>
      </c>
      <c r="GT334">
        <v>0</v>
      </c>
      <c r="GU334">
        <v>0</v>
      </c>
      <c r="GV334">
        <v>0.500307913387255</v>
      </c>
      <c r="GW334" s="1">
        <v>5.8972932535038798E-18</v>
      </c>
      <c r="GX334">
        <v>0</v>
      </c>
      <c r="GY334">
        <v>0</v>
      </c>
      <c r="GZ334">
        <v>0.50030791338725</v>
      </c>
      <c r="HA334" s="1">
        <v>5.8972348082305097E-18</v>
      </c>
      <c r="HB334">
        <v>0</v>
      </c>
      <c r="HC334">
        <v>0</v>
      </c>
      <c r="HD334">
        <v>0.50076566178539195</v>
      </c>
      <c r="HE334" s="1">
        <v>6.51932714491312E-18</v>
      </c>
      <c r="HF334">
        <v>0</v>
      </c>
      <c r="HG334">
        <v>0</v>
      </c>
      <c r="HH334">
        <v>0.50076566178538395</v>
      </c>
      <c r="HI334" s="1">
        <v>6.3817190193351299E-18</v>
      </c>
      <c r="HJ334">
        <v>0</v>
      </c>
      <c r="HK334">
        <v>0</v>
      </c>
      <c r="HL334">
        <v>0.50099973056541902</v>
      </c>
      <c r="HM334" s="1">
        <v>-2.2239832588380401E-18</v>
      </c>
      <c r="HN334">
        <v>0</v>
      </c>
      <c r="HO334">
        <v>0</v>
      </c>
      <c r="HP334">
        <v>0.50099973056540803</v>
      </c>
      <c r="HQ334" s="1">
        <v>-2.07660799634527E-18</v>
      </c>
    </row>
    <row r="335" spans="1:225">
      <c r="A335">
        <v>3198500</v>
      </c>
      <c r="B335">
        <v>0</v>
      </c>
      <c r="C335">
        <v>249.54897096437301</v>
      </c>
      <c r="D335">
        <v>0.496404798977024</v>
      </c>
      <c r="E335" s="1">
        <v>3.7446797202522799E-22</v>
      </c>
      <c r="F335">
        <v>0</v>
      </c>
      <c r="G335">
        <v>0</v>
      </c>
      <c r="H335">
        <v>0.49640479897702899</v>
      </c>
      <c r="I335" s="1">
        <v>3.7446797202513099E-22</v>
      </c>
      <c r="J335">
        <v>0</v>
      </c>
      <c r="K335">
        <v>0</v>
      </c>
      <c r="L335">
        <v>0.49641318819296798</v>
      </c>
      <c r="M335" s="1">
        <v>3.10441074473564E-18</v>
      </c>
      <c r="N335">
        <v>0</v>
      </c>
      <c r="O335">
        <v>0</v>
      </c>
      <c r="P335">
        <v>0.49641318819297398</v>
      </c>
      <c r="Q335" s="1">
        <v>3.1033860201579201E-18</v>
      </c>
      <c r="R335">
        <v>0</v>
      </c>
      <c r="S335">
        <v>0</v>
      </c>
      <c r="T335">
        <v>0.49643836229688398</v>
      </c>
      <c r="U335" s="1">
        <v>7.2134460944674396E-18</v>
      </c>
      <c r="V335">
        <v>0</v>
      </c>
      <c r="W335">
        <v>0</v>
      </c>
      <c r="X335">
        <v>0.49643836229688898</v>
      </c>
      <c r="Y335" s="1">
        <v>7.2096010148731604E-18</v>
      </c>
      <c r="Z335">
        <v>0</v>
      </c>
      <c r="AA335">
        <v>0</v>
      </c>
      <c r="AB335">
        <v>0.496480340673495</v>
      </c>
      <c r="AC335" s="1">
        <v>7.68425891587069E-18</v>
      </c>
      <c r="AD335">
        <v>0</v>
      </c>
      <c r="AE335">
        <v>0</v>
      </c>
      <c r="AF335">
        <v>0.496480340673497</v>
      </c>
      <c r="AG335" s="1">
        <v>7.6984282947705999E-18</v>
      </c>
      <c r="AH335">
        <v>0</v>
      </c>
      <c r="AI335">
        <v>0</v>
      </c>
      <c r="AJ335">
        <v>0.49653915568575002</v>
      </c>
      <c r="AK335" s="1">
        <v>9.9390994790980895E-18</v>
      </c>
      <c r="AL335">
        <v>0</v>
      </c>
      <c r="AM335">
        <v>0</v>
      </c>
      <c r="AN335">
        <v>0.49653915568575202</v>
      </c>
      <c r="AO335" s="1">
        <v>9.93874732515027E-18</v>
      </c>
      <c r="AP335">
        <v>0</v>
      </c>
      <c r="AQ335">
        <v>0</v>
      </c>
      <c r="AR335">
        <v>0.49661485275807299</v>
      </c>
      <c r="AS335" s="1">
        <v>1.0890865350362799E-17</v>
      </c>
      <c r="AT335">
        <v>0</v>
      </c>
      <c r="AU335">
        <v>0</v>
      </c>
      <c r="AV335">
        <v>0.49661485275807599</v>
      </c>
      <c r="AW335" s="1">
        <v>1.0896136754030899E-17</v>
      </c>
      <c r="AX335">
        <v>0</v>
      </c>
      <c r="AY335">
        <v>0</v>
      </c>
      <c r="AZ335">
        <v>0.496707490494051</v>
      </c>
      <c r="BA335" s="1">
        <v>1.0594136050533399E-17</v>
      </c>
      <c r="BB335">
        <v>0</v>
      </c>
      <c r="BC335">
        <v>0</v>
      </c>
      <c r="BD335">
        <v>0.49670749049405399</v>
      </c>
      <c r="BE335" s="1">
        <v>1.06070069279251E-17</v>
      </c>
      <c r="BF335">
        <v>0</v>
      </c>
      <c r="BG335">
        <v>0</v>
      </c>
      <c r="BH335">
        <v>0.49681714082943301</v>
      </c>
      <c r="BI335" s="1">
        <v>1.1784846263389E-17</v>
      </c>
      <c r="BJ335">
        <v>0</v>
      </c>
      <c r="BK335">
        <v>0</v>
      </c>
      <c r="BL335">
        <v>0.49681714082943801</v>
      </c>
      <c r="BM335" s="1">
        <v>1.1787580485742699E-17</v>
      </c>
      <c r="BN335">
        <v>0</v>
      </c>
      <c r="BO335">
        <v>0</v>
      </c>
      <c r="BP335">
        <v>0.49694388922111499</v>
      </c>
      <c r="BQ335" s="1">
        <v>1.43998123073831E-17</v>
      </c>
      <c r="BR335">
        <v>0</v>
      </c>
      <c r="BS335">
        <v>0</v>
      </c>
      <c r="BT335">
        <v>0.49694388922111898</v>
      </c>
      <c r="BU335" s="1">
        <v>1.4402567917318799E-17</v>
      </c>
      <c r="BV335">
        <v>0</v>
      </c>
      <c r="BW335">
        <v>0</v>
      </c>
      <c r="BX335">
        <v>0.49708783487212699</v>
      </c>
      <c r="BY335" s="1">
        <v>1.6121361032898301E-17</v>
      </c>
      <c r="BZ335">
        <v>0</v>
      </c>
      <c r="CA335">
        <v>0</v>
      </c>
      <c r="CB335">
        <v>0.49708783487212999</v>
      </c>
      <c r="CC335" s="1">
        <v>1.6136964650336199E-17</v>
      </c>
      <c r="CD335">
        <v>0</v>
      </c>
      <c r="CE335">
        <v>0</v>
      </c>
      <c r="CF335">
        <v>0.49724909099167203</v>
      </c>
      <c r="CG335" s="1">
        <v>1.90288213178647E-17</v>
      </c>
      <c r="CH335">
        <v>0</v>
      </c>
      <c r="CI335">
        <v>0</v>
      </c>
      <c r="CJ335">
        <v>0.49724909099167502</v>
      </c>
      <c r="CK335" s="1">
        <v>1.9007868475606701E-17</v>
      </c>
      <c r="CL335">
        <v>0</v>
      </c>
      <c r="CM335">
        <v>0</v>
      </c>
      <c r="CN335">
        <v>0.49742778508813401</v>
      </c>
      <c r="CO335" s="1">
        <v>2.1733738237450701E-17</v>
      </c>
      <c r="CP335">
        <v>0</v>
      </c>
      <c r="CQ335">
        <v>0</v>
      </c>
      <c r="CR335">
        <v>0.49742778508813601</v>
      </c>
      <c r="CS335" s="1">
        <v>2.16909603207573E-17</v>
      </c>
      <c r="CT335">
        <v>0</v>
      </c>
      <c r="CU335">
        <v>0</v>
      </c>
      <c r="CV335">
        <v>0.49762405929262699</v>
      </c>
      <c r="CW335" s="1">
        <v>2.0088081546427101E-17</v>
      </c>
      <c r="CX335">
        <v>0</v>
      </c>
      <c r="CY335">
        <v>0</v>
      </c>
      <c r="CZ335">
        <v>0.49762405929262798</v>
      </c>
      <c r="DA335" s="1">
        <v>2.00581107678962E-17</v>
      </c>
      <c r="DB335">
        <v>0</v>
      </c>
      <c r="DC335">
        <v>0</v>
      </c>
      <c r="DD335">
        <v>0.49783807071252401</v>
      </c>
      <c r="DE335" s="1">
        <v>2.0381078501453599E-17</v>
      </c>
      <c r="DF335">
        <v>0</v>
      </c>
      <c r="DG335">
        <v>0</v>
      </c>
      <c r="DH335">
        <v>0.49783807071252401</v>
      </c>
      <c r="DI335" s="1">
        <v>2.0354655732180501E-17</v>
      </c>
      <c r="DJ335">
        <v>0</v>
      </c>
      <c r="DK335">
        <v>0</v>
      </c>
      <c r="DL335">
        <v>0.49806999182024198</v>
      </c>
      <c r="DM335" s="1">
        <v>2.14515240118428E-17</v>
      </c>
      <c r="DN335">
        <v>0</v>
      </c>
      <c r="DO335">
        <v>0</v>
      </c>
      <c r="DP335">
        <v>0.49806999182024098</v>
      </c>
      <c r="DQ335" s="1">
        <v>2.1489126768986701E-17</v>
      </c>
      <c r="DR335">
        <v>0</v>
      </c>
      <c r="DS335">
        <v>0</v>
      </c>
      <c r="DT335">
        <v>0.49832001090620798</v>
      </c>
      <c r="DU335" s="1">
        <v>2.1944988466254199E-17</v>
      </c>
      <c r="DV335">
        <v>0</v>
      </c>
      <c r="DW335">
        <v>0</v>
      </c>
      <c r="DX335">
        <v>0.49832001090620398</v>
      </c>
      <c r="DY335" s="1">
        <v>2.19685033714194E-17</v>
      </c>
      <c r="DZ335">
        <v>0</v>
      </c>
      <c r="EA335">
        <v>0</v>
      </c>
      <c r="EB335">
        <v>0.49858833264442598</v>
      </c>
      <c r="EC335" s="1">
        <v>1.9741200166944601E-17</v>
      </c>
      <c r="ED335">
        <v>0</v>
      </c>
      <c r="EE335">
        <v>0</v>
      </c>
      <c r="EF335">
        <v>0.49858833264442298</v>
      </c>
      <c r="EG335" s="1">
        <v>1.9715461376776401E-17</v>
      </c>
      <c r="EH335">
        <v>0</v>
      </c>
      <c r="EI335">
        <v>0</v>
      </c>
      <c r="EJ335">
        <v>0.498875178817965</v>
      </c>
      <c r="EK335" s="1">
        <v>2.0494796909787299E-17</v>
      </c>
      <c r="EL335">
        <v>0</v>
      </c>
      <c r="EM335">
        <v>0</v>
      </c>
      <c r="EN335">
        <v>0.498875178817964</v>
      </c>
      <c r="EO335" s="1">
        <v>2.0482513661502699E-17</v>
      </c>
      <c r="EP335">
        <v>0</v>
      </c>
      <c r="EQ335">
        <v>0</v>
      </c>
      <c r="ER335">
        <v>0.49918078926452703</v>
      </c>
      <c r="ES335" s="1">
        <v>1.9808626954161301E-17</v>
      </c>
      <c r="ET335">
        <v>0</v>
      </c>
      <c r="EU335">
        <v>0</v>
      </c>
      <c r="EV335">
        <v>0.49918078926452503</v>
      </c>
      <c r="EW335" s="1">
        <v>1.9818539357226599E-17</v>
      </c>
      <c r="EX335">
        <v>0</v>
      </c>
      <c r="EY335">
        <v>0</v>
      </c>
      <c r="EZ335">
        <v>0.49950542299543399</v>
      </c>
      <c r="FA335" s="1">
        <v>1.8129777159517201E-17</v>
      </c>
      <c r="FB335">
        <v>0</v>
      </c>
      <c r="FC335">
        <v>0</v>
      </c>
      <c r="FD335">
        <v>0.49950542299543099</v>
      </c>
      <c r="FE335" s="1">
        <v>1.8098134126190199E-17</v>
      </c>
      <c r="FF335">
        <v>0</v>
      </c>
      <c r="FG335">
        <v>0</v>
      </c>
      <c r="FH335">
        <v>0.49984935909870598</v>
      </c>
      <c r="FI335" s="1">
        <v>1.7067644430472401E-17</v>
      </c>
      <c r="FJ335">
        <v>0</v>
      </c>
      <c r="FK335">
        <v>0</v>
      </c>
      <c r="FL335">
        <v>0.49984935909870398</v>
      </c>
      <c r="FM335" s="1">
        <v>1.70137968519496E-17</v>
      </c>
      <c r="FN335">
        <v>0</v>
      </c>
      <c r="FO335">
        <v>0</v>
      </c>
      <c r="FP335">
        <v>0.50021289650095302</v>
      </c>
      <c r="FQ335" s="1">
        <v>1.73532376822652E-17</v>
      </c>
      <c r="FR335">
        <v>0</v>
      </c>
      <c r="FS335">
        <v>0</v>
      </c>
      <c r="FT335">
        <v>0.50021289650095002</v>
      </c>
      <c r="FU335" s="1">
        <v>1.73138116867023E-17</v>
      </c>
      <c r="FV335">
        <v>0</v>
      </c>
      <c r="FW335">
        <v>0</v>
      </c>
      <c r="FX335">
        <v>0.50059635114654699</v>
      </c>
      <c r="FY335" s="1">
        <v>1.8374196139743998E-17</v>
      </c>
      <c r="FZ335">
        <v>0</v>
      </c>
      <c r="GA335">
        <v>0</v>
      </c>
      <c r="GB335">
        <v>0.50059635114654299</v>
      </c>
      <c r="GC335" s="1">
        <v>1.83126397143682E-17</v>
      </c>
      <c r="GD335">
        <v>0</v>
      </c>
      <c r="GE335">
        <v>0</v>
      </c>
      <c r="GF335">
        <v>0.50100005012011595</v>
      </c>
      <c r="GG335" s="1">
        <v>1.46055678334577E-17</v>
      </c>
      <c r="GH335">
        <v>0</v>
      </c>
      <c r="GI335">
        <v>0</v>
      </c>
      <c r="GJ335">
        <v>0.50100005012010995</v>
      </c>
      <c r="GK335" s="1">
        <v>1.46249411710273E-17</v>
      </c>
      <c r="GL335">
        <v>0</v>
      </c>
      <c r="GM335">
        <v>0</v>
      </c>
      <c r="GN335">
        <v>0.50142432968838402</v>
      </c>
      <c r="GO335" s="1">
        <v>9.5750289953191105E-18</v>
      </c>
      <c r="GP335">
        <v>0</v>
      </c>
      <c r="GQ335">
        <v>0</v>
      </c>
      <c r="GR335">
        <v>0.50142432968837802</v>
      </c>
      <c r="GS335" s="1">
        <v>9.5525970217769793E-18</v>
      </c>
      <c r="GT335">
        <v>0</v>
      </c>
      <c r="GU335">
        <v>0</v>
      </c>
      <c r="GV335">
        <v>0.50186957198072302</v>
      </c>
      <c r="GW335" s="1">
        <v>6.2922155888976102E-18</v>
      </c>
      <c r="GX335">
        <v>0</v>
      </c>
      <c r="GY335">
        <v>0</v>
      </c>
      <c r="GZ335">
        <v>0.50186957198071802</v>
      </c>
      <c r="HA335" s="1">
        <v>6.2856078848760799E-18</v>
      </c>
      <c r="HB335">
        <v>0</v>
      </c>
      <c r="HC335">
        <v>0</v>
      </c>
      <c r="HD335">
        <v>0.50233639886655701</v>
      </c>
      <c r="HE335" s="1">
        <v>6.7711280172751998E-18</v>
      </c>
      <c r="HF335">
        <v>0</v>
      </c>
      <c r="HG335">
        <v>0</v>
      </c>
      <c r="HH335">
        <v>0.50233639886654802</v>
      </c>
      <c r="HI335" s="1">
        <v>6.6349869527618503E-18</v>
      </c>
      <c r="HJ335">
        <v>0</v>
      </c>
      <c r="HK335">
        <v>0</v>
      </c>
      <c r="HL335">
        <v>0.50257531110369402</v>
      </c>
      <c r="HM335" s="1">
        <v>-2.2352030572573699E-18</v>
      </c>
      <c r="HN335">
        <v>0</v>
      </c>
      <c r="HO335">
        <v>0</v>
      </c>
      <c r="HP335">
        <v>0.50257531110368303</v>
      </c>
      <c r="HQ335" s="1">
        <v>-2.0787374371746601E-18</v>
      </c>
    </row>
    <row r="336" spans="1:225">
      <c r="A336">
        <v>3200000</v>
      </c>
      <c r="B336">
        <v>0</v>
      </c>
      <c r="C336">
        <v>251.480912899396</v>
      </c>
      <c r="D336">
        <v>0.497866430908455</v>
      </c>
      <c r="E336" s="1">
        <v>3.7997368618249098E-22</v>
      </c>
      <c r="F336">
        <v>0</v>
      </c>
      <c r="G336">
        <v>0</v>
      </c>
      <c r="H336">
        <v>0.49786643090846</v>
      </c>
      <c r="I336" s="1">
        <v>3.7997368618244302E-22</v>
      </c>
      <c r="J336">
        <v>0</v>
      </c>
      <c r="K336">
        <v>0</v>
      </c>
      <c r="L336">
        <v>0.49787496925879798</v>
      </c>
      <c r="M336" s="1">
        <v>3.19218003403233E-18</v>
      </c>
      <c r="N336">
        <v>0</v>
      </c>
      <c r="O336">
        <v>0</v>
      </c>
      <c r="P336">
        <v>0.49787496925880398</v>
      </c>
      <c r="Q336" s="1">
        <v>3.1911553094546101E-18</v>
      </c>
      <c r="R336">
        <v>0</v>
      </c>
      <c r="S336">
        <v>0</v>
      </c>
      <c r="T336">
        <v>0.49790059099831202</v>
      </c>
      <c r="U336" s="1">
        <v>7.3430768637481905E-18</v>
      </c>
      <c r="V336">
        <v>0</v>
      </c>
      <c r="W336">
        <v>0</v>
      </c>
      <c r="X336">
        <v>0.49790059099831602</v>
      </c>
      <c r="Y336" s="1">
        <v>7.3391065291568295E-18</v>
      </c>
      <c r="Z336">
        <v>0</v>
      </c>
      <c r="AA336">
        <v>0</v>
      </c>
      <c r="AB336">
        <v>0.49794331620980697</v>
      </c>
      <c r="AC336" s="1">
        <v>7.8892672000671596E-18</v>
      </c>
      <c r="AD336">
        <v>0</v>
      </c>
      <c r="AE336">
        <v>0</v>
      </c>
      <c r="AF336">
        <v>0.49794331620980797</v>
      </c>
      <c r="AG336" s="1">
        <v>7.9034120150115895E-18</v>
      </c>
      <c r="AH336">
        <v>0</v>
      </c>
      <c r="AI336">
        <v>0</v>
      </c>
      <c r="AJ336">
        <v>0.49800317842249597</v>
      </c>
      <c r="AK336" s="1">
        <v>1.02230598631268E-17</v>
      </c>
      <c r="AL336">
        <v>0</v>
      </c>
      <c r="AM336">
        <v>0</v>
      </c>
      <c r="AN336">
        <v>0.49800317842249803</v>
      </c>
      <c r="AO336" s="1">
        <v>1.02234928028419E-17</v>
      </c>
      <c r="AP336">
        <v>0</v>
      </c>
      <c r="AQ336">
        <v>0</v>
      </c>
      <c r="AR336">
        <v>0.49808022469880497</v>
      </c>
      <c r="AS336" s="1">
        <v>1.1260735839308601E-17</v>
      </c>
      <c r="AT336">
        <v>0</v>
      </c>
      <c r="AU336">
        <v>0</v>
      </c>
      <c r="AV336">
        <v>0.49808022469880697</v>
      </c>
      <c r="AW336" s="1">
        <v>1.12668930276813E-17</v>
      </c>
      <c r="AX336">
        <v>0</v>
      </c>
      <c r="AY336">
        <v>0</v>
      </c>
      <c r="AZ336">
        <v>0.49817451575600302</v>
      </c>
      <c r="BA336" s="1">
        <v>1.09913474924671E-17</v>
      </c>
      <c r="BB336">
        <v>0</v>
      </c>
      <c r="BC336">
        <v>0</v>
      </c>
      <c r="BD336">
        <v>0.49817451575600602</v>
      </c>
      <c r="BE336" s="1">
        <v>1.1003583095148401E-17</v>
      </c>
      <c r="BF336">
        <v>0</v>
      </c>
      <c r="BG336">
        <v>0</v>
      </c>
      <c r="BH336">
        <v>0.49828612612303202</v>
      </c>
      <c r="BI336" s="1">
        <v>1.22223851556997E-17</v>
      </c>
      <c r="BJ336">
        <v>0</v>
      </c>
      <c r="BK336">
        <v>0</v>
      </c>
      <c r="BL336">
        <v>0.49828612612303702</v>
      </c>
      <c r="BM336" s="1">
        <v>1.22241664659878E-17</v>
      </c>
      <c r="BN336">
        <v>0</v>
      </c>
      <c r="BO336">
        <v>0</v>
      </c>
      <c r="BP336">
        <v>0.49841514433343898</v>
      </c>
      <c r="BQ336" s="1">
        <v>1.4880554326926801E-17</v>
      </c>
      <c r="BR336">
        <v>0</v>
      </c>
      <c r="BS336">
        <v>0</v>
      </c>
      <c r="BT336">
        <v>0.49841514433344403</v>
      </c>
      <c r="BU336" s="1">
        <v>1.4883377064223501E-17</v>
      </c>
      <c r="BV336">
        <v>0</v>
      </c>
      <c r="BW336">
        <v>0</v>
      </c>
      <c r="BX336">
        <v>0.49856167315630401</v>
      </c>
      <c r="BY336" s="1">
        <v>1.6633973514115399E-17</v>
      </c>
      <c r="BZ336">
        <v>0</v>
      </c>
      <c r="CA336">
        <v>0</v>
      </c>
      <c r="CB336">
        <v>0.49856167315630801</v>
      </c>
      <c r="CC336" s="1">
        <v>1.6650212406263599E-17</v>
      </c>
      <c r="CD336">
        <v>0</v>
      </c>
      <c r="CE336">
        <v>0</v>
      </c>
      <c r="CF336">
        <v>0.498725829868507</v>
      </c>
      <c r="CG336" s="1">
        <v>1.9509028859618701E-17</v>
      </c>
      <c r="CH336">
        <v>0</v>
      </c>
      <c r="CI336">
        <v>0</v>
      </c>
      <c r="CJ336">
        <v>0.49872582986851</v>
      </c>
      <c r="CK336" s="1">
        <v>1.9490482861480299E-17</v>
      </c>
      <c r="CL336">
        <v>0</v>
      </c>
      <c r="CM336">
        <v>0</v>
      </c>
      <c r="CN336">
        <v>0.49890774657331999</v>
      </c>
      <c r="CO336" s="1">
        <v>2.21986941039564E-17</v>
      </c>
      <c r="CP336">
        <v>0</v>
      </c>
      <c r="CQ336">
        <v>0</v>
      </c>
      <c r="CR336">
        <v>0.49890774657332199</v>
      </c>
      <c r="CS336" s="1">
        <v>2.2158555541926599E-17</v>
      </c>
      <c r="CT336">
        <v>0</v>
      </c>
      <c r="CU336">
        <v>0</v>
      </c>
      <c r="CV336">
        <v>0.49910757057145499</v>
      </c>
      <c r="CW336" s="1">
        <v>2.0492649469507701E-17</v>
      </c>
      <c r="CX336">
        <v>0</v>
      </c>
      <c r="CY336">
        <v>0</v>
      </c>
      <c r="CZ336">
        <v>0.49910757057145499</v>
      </c>
      <c r="DA336" s="1">
        <v>2.0463215709865401E-17</v>
      </c>
      <c r="DB336">
        <v>0</v>
      </c>
      <c r="DC336">
        <v>0</v>
      </c>
      <c r="DD336">
        <v>0.49932546478984202</v>
      </c>
      <c r="DE336" s="1">
        <v>2.0818671392114701E-17</v>
      </c>
      <c r="DF336">
        <v>0</v>
      </c>
      <c r="DG336">
        <v>0</v>
      </c>
      <c r="DH336">
        <v>0.49932546478984202</v>
      </c>
      <c r="DI336" s="1">
        <v>2.07930181522742E-17</v>
      </c>
      <c r="DJ336">
        <v>0</v>
      </c>
      <c r="DK336">
        <v>0</v>
      </c>
      <c r="DL336">
        <v>0.49956160826880103</v>
      </c>
      <c r="DM336" s="1">
        <v>2.1933359550921299E-17</v>
      </c>
      <c r="DN336">
        <v>0</v>
      </c>
      <c r="DO336">
        <v>0</v>
      </c>
      <c r="DP336">
        <v>0.49956160826879997</v>
      </c>
      <c r="DQ336" s="1">
        <v>2.19697637564449E-17</v>
      </c>
      <c r="DR336">
        <v>0</v>
      </c>
      <c r="DS336">
        <v>0</v>
      </c>
      <c r="DT336">
        <v>0.49981619668570099</v>
      </c>
      <c r="DU336" s="1">
        <v>2.24063156436138E-17</v>
      </c>
      <c r="DV336">
        <v>0</v>
      </c>
      <c r="DW336">
        <v>0</v>
      </c>
      <c r="DX336">
        <v>0.49981619668569699</v>
      </c>
      <c r="DY336" s="1">
        <v>2.24322996498203E-17</v>
      </c>
      <c r="DZ336">
        <v>0</v>
      </c>
      <c r="EA336">
        <v>0</v>
      </c>
      <c r="EB336">
        <v>0.50008944287354296</v>
      </c>
      <c r="EC336" s="1">
        <v>2.02044179218425E-17</v>
      </c>
      <c r="ED336">
        <v>0</v>
      </c>
      <c r="EE336">
        <v>0</v>
      </c>
      <c r="EF336">
        <v>0.50008944287353996</v>
      </c>
      <c r="EG336" s="1">
        <v>2.01796811716509E-17</v>
      </c>
      <c r="EH336">
        <v>0</v>
      </c>
      <c r="EI336">
        <v>0</v>
      </c>
      <c r="EJ336">
        <v>0.50038157729169297</v>
      </c>
      <c r="EK336" s="1">
        <v>2.0975309383402199E-17</v>
      </c>
      <c r="EL336">
        <v>0</v>
      </c>
      <c r="EM336">
        <v>0</v>
      </c>
      <c r="EN336">
        <v>0.50038157729169097</v>
      </c>
      <c r="EO336" s="1">
        <v>2.09605570340764E-17</v>
      </c>
      <c r="EP336">
        <v>0</v>
      </c>
      <c r="EQ336">
        <v>0</v>
      </c>
      <c r="ER336">
        <v>0.50069284838816697</v>
      </c>
      <c r="ES336" s="1">
        <v>2.0259763478132599E-17</v>
      </c>
      <c r="ET336">
        <v>0</v>
      </c>
      <c r="EU336">
        <v>0</v>
      </c>
      <c r="EV336">
        <v>0.50069284838816397</v>
      </c>
      <c r="EW336" s="1">
        <v>2.0269335373953001E-17</v>
      </c>
      <c r="EX336">
        <v>0</v>
      </c>
      <c r="EY336">
        <v>0</v>
      </c>
      <c r="EZ336">
        <v>0.50102352289214003</v>
      </c>
      <c r="FA336" s="1">
        <v>1.8585389405581701E-17</v>
      </c>
      <c r="FB336">
        <v>0</v>
      </c>
      <c r="FC336">
        <v>0</v>
      </c>
      <c r="FD336">
        <v>0.50102352289213803</v>
      </c>
      <c r="FE336" s="1">
        <v>1.8553012841722401E-17</v>
      </c>
      <c r="FF336">
        <v>0</v>
      </c>
      <c r="FG336">
        <v>0</v>
      </c>
      <c r="FH336">
        <v>0.501373886413084</v>
      </c>
      <c r="FI336" s="1">
        <v>1.74908678306998E-17</v>
      </c>
      <c r="FJ336">
        <v>0</v>
      </c>
      <c r="FK336">
        <v>0</v>
      </c>
      <c r="FL336">
        <v>0.501373886413082</v>
      </c>
      <c r="FM336" s="1">
        <v>1.7439024332130201E-17</v>
      </c>
      <c r="FN336">
        <v>0</v>
      </c>
      <c r="FO336">
        <v>0</v>
      </c>
      <c r="FP336">
        <v>0.50174424527313899</v>
      </c>
      <c r="FQ336" s="1">
        <v>1.7835178253429199E-17</v>
      </c>
      <c r="FR336">
        <v>0</v>
      </c>
      <c r="FS336">
        <v>0</v>
      </c>
      <c r="FT336">
        <v>0.50174424527313599</v>
      </c>
      <c r="FU336" s="1">
        <v>1.77940166873574E-17</v>
      </c>
      <c r="FV336">
        <v>0</v>
      </c>
      <c r="FW336">
        <v>0</v>
      </c>
      <c r="FX336">
        <v>0.50213493107645102</v>
      </c>
      <c r="FY336" s="1">
        <v>1.8808924788493899E-17</v>
      </c>
      <c r="FZ336">
        <v>0</v>
      </c>
      <c r="GA336">
        <v>0</v>
      </c>
      <c r="GB336">
        <v>0.50213493107644702</v>
      </c>
      <c r="GC336" s="1">
        <v>1.8746366323141501E-17</v>
      </c>
      <c r="GD336">
        <v>0</v>
      </c>
      <c r="GE336">
        <v>0</v>
      </c>
      <c r="GF336">
        <v>0.502546308696597</v>
      </c>
      <c r="GG336" s="1">
        <v>1.5012478226154001E-17</v>
      </c>
      <c r="GH336">
        <v>0</v>
      </c>
      <c r="GI336">
        <v>0</v>
      </c>
      <c r="GJ336">
        <v>0.502546308696591</v>
      </c>
      <c r="GK336" s="1">
        <v>1.5030581014302701E-17</v>
      </c>
      <c r="GL336">
        <v>0</v>
      </c>
      <c r="GM336">
        <v>0</v>
      </c>
      <c r="GN336">
        <v>0.50297878111640604</v>
      </c>
      <c r="GO336" s="1">
        <v>9.8542593356121207E-18</v>
      </c>
      <c r="GP336">
        <v>0</v>
      </c>
      <c r="GQ336">
        <v>0</v>
      </c>
      <c r="GR336">
        <v>0.50297878111640004</v>
      </c>
      <c r="GS336" s="1">
        <v>9.8305568126491004E-18</v>
      </c>
      <c r="GT336">
        <v>0</v>
      </c>
      <c r="GU336">
        <v>0</v>
      </c>
      <c r="GV336">
        <v>0.50343275644443597</v>
      </c>
      <c r="GW336" s="1">
        <v>6.4758320030716098E-18</v>
      </c>
      <c r="GX336">
        <v>0</v>
      </c>
      <c r="GY336">
        <v>0</v>
      </c>
      <c r="GZ336">
        <v>0.50343275644443097</v>
      </c>
      <c r="HA336" s="1">
        <v>6.4702263390266798E-18</v>
      </c>
      <c r="HB336">
        <v>0</v>
      </c>
      <c r="HC336">
        <v>0</v>
      </c>
      <c r="HD336">
        <v>0.50390845645910898</v>
      </c>
      <c r="HE336" s="1">
        <v>6.8353712311597001E-18</v>
      </c>
      <c r="HF336">
        <v>0</v>
      </c>
      <c r="HG336">
        <v>0</v>
      </c>
      <c r="HH336">
        <v>0.50390845645909998</v>
      </c>
      <c r="HI336" s="1">
        <v>6.6967610656051097E-18</v>
      </c>
      <c r="HJ336">
        <v>0</v>
      </c>
      <c r="HK336">
        <v>0</v>
      </c>
      <c r="HL336">
        <v>0.50415174381277295</v>
      </c>
      <c r="HM336" s="1">
        <v>-2.2423164399484101E-18</v>
      </c>
      <c r="HN336">
        <v>0</v>
      </c>
      <c r="HO336">
        <v>0</v>
      </c>
      <c r="HP336">
        <v>0.50415174381276195</v>
      </c>
      <c r="HQ336" s="1">
        <v>-2.0839907355135399E-18</v>
      </c>
    </row>
    <row r="337" spans="1:225">
      <c r="A337">
        <v>3201500</v>
      </c>
      <c r="B337">
        <v>0</v>
      </c>
      <c r="C337">
        <v>253.42677325110699</v>
      </c>
      <c r="D337">
        <v>0.49932737344254002</v>
      </c>
      <c r="E337" s="1">
        <v>3.8852342499384801E-22</v>
      </c>
      <c r="F337">
        <v>0</v>
      </c>
      <c r="G337">
        <v>0</v>
      </c>
      <c r="H337">
        <v>0.49932737344254602</v>
      </c>
      <c r="I337" s="1">
        <v>3.8852342499389602E-22</v>
      </c>
      <c r="J337">
        <v>0</v>
      </c>
      <c r="K337">
        <v>0</v>
      </c>
      <c r="L337">
        <v>0.49933606345042197</v>
      </c>
      <c r="M337" s="1">
        <v>3.2591697654832E-18</v>
      </c>
      <c r="N337">
        <v>0</v>
      </c>
      <c r="O337">
        <v>0</v>
      </c>
      <c r="P337">
        <v>0.49933606345042902</v>
      </c>
      <c r="Q337" s="1">
        <v>3.2581450409054801E-18</v>
      </c>
      <c r="R337">
        <v>0</v>
      </c>
      <c r="S337">
        <v>0</v>
      </c>
      <c r="T337">
        <v>0.49936214040052901</v>
      </c>
      <c r="U337" s="1">
        <v>7.4533672238651601E-18</v>
      </c>
      <c r="V337">
        <v>0</v>
      </c>
      <c r="W337">
        <v>0</v>
      </c>
      <c r="X337">
        <v>0.49936214040053301</v>
      </c>
      <c r="Y337" s="1">
        <v>7.4494595167723408E-18</v>
      </c>
      <c r="Z337">
        <v>0</v>
      </c>
      <c r="AA337">
        <v>0</v>
      </c>
      <c r="AB337">
        <v>0.49940562509046399</v>
      </c>
      <c r="AC337" s="1">
        <v>8.0544290956610903E-18</v>
      </c>
      <c r="AD337">
        <v>0</v>
      </c>
      <c r="AE337">
        <v>0</v>
      </c>
      <c r="AF337">
        <v>0.49940562509046599</v>
      </c>
      <c r="AG337" s="1">
        <v>8.0683983100876405E-18</v>
      </c>
      <c r="AH337">
        <v>0</v>
      </c>
      <c r="AI337">
        <v>0</v>
      </c>
      <c r="AJ337">
        <v>0.49946655224386899</v>
      </c>
      <c r="AK337" s="1">
        <v>1.04620282922171E-17</v>
      </c>
      <c r="AL337">
        <v>0</v>
      </c>
      <c r="AM337">
        <v>0</v>
      </c>
      <c r="AN337">
        <v>0.49946655224387099</v>
      </c>
      <c r="AO337" s="1">
        <v>1.04616761382692E-17</v>
      </c>
      <c r="AP337">
        <v>0</v>
      </c>
      <c r="AQ337">
        <v>0</v>
      </c>
      <c r="AR337">
        <v>0.49954497060255199</v>
      </c>
      <c r="AS337" s="1">
        <v>1.1605735958615301E-17</v>
      </c>
      <c r="AT337">
        <v>0</v>
      </c>
      <c r="AU337">
        <v>0</v>
      </c>
      <c r="AV337">
        <v>0.49954497060255498</v>
      </c>
      <c r="AW337" s="1">
        <v>1.1611826019626901E-17</v>
      </c>
      <c r="AX337">
        <v>0</v>
      </c>
      <c r="AY337">
        <v>0</v>
      </c>
      <c r="AZ337">
        <v>0.499640943056748</v>
      </c>
      <c r="BA337" s="1">
        <v>1.1423832562698E-17</v>
      </c>
      <c r="BB337">
        <v>0</v>
      </c>
      <c r="BC337">
        <v>0</v>
      </c>
      <c r="BD337">
        <v>0.499640943056751</v>
      </c>
      <c r="BE337" s="1">
        <v>1.1435701400113099E-17</v>
      </c>
      <c r="BF337">
        <v>0</v>
      </c>
      <c r="BG337">
        <v>0</v>
      </c>
      <c r="BH337">
        <v>0.49975454681460302</v>
      </c>
      <c r="BI337" s="1">
        <v>1.27474888317899E-17</v>
      </c>
      <c r="BJ337">
        <v>0</v>
      </c>
      <c r="BK337">
        <v>0</v>
      </c>
      <c r="BL337">
        <v>0.49975454681460801</v>
      </c>
      <c r="BM337" s="1">
        <v>1.2749319269988899E-17</v>
      </c>
      <c r="BN337">
        <v>0</v>
      </c>
      <c r="BO337">
        <v>0</v>
      </c>
      <c r="BP337">
        <v>0.49988587361188902</v>
      </c>
      <c r="BQ337" s="1">
        <v>1.5498006828882499E-17</v>
      </c>
      <c r="BR337">
        <v>0</v>
      </c>
      <c r="BS337">
        <v>0</v>
      </c>
      <c r="BT337">
        <v>0.49988587361189402</v>
      </c>
      <c r="BU337" s="1">
        <v>1.5500127164107801E-17</v>
      </c>
      <c r="BV337">
        <v>0</v>
      </c>
      <c r="BW337">
        <v>0</v>
      </c>
      <c r="BX337">
        <v>0.50003502996245297</v>
      </c>
      <c r="BY337" s="1">
        <v>1.7272965852161601E-17</v>
      </c>
      <c r="BZ337">
        <v>0</v>
      </c>
      <c r="CA337">
        <v>0</v>
      </c>
      <c r="CB337">
        <v>0.50003502996245697</v>
      </c>
      <c r="CC337" s="1">
        <v>1.7289571509576E-17</v>
      </c>
      <c r="CD337">
        <v>0</v>
      </c>
      <c r="CE337">
        <v>0</v>
      </c>
      <c r="CF337">
        <v>0.50020213744896502</v>
      </c>
      <c r="CG337" s="1">
        <v>2.0191778919719999E-17</v>
      </c>
      <c r="CH337">
        <v>0</v>
      </c>
      <c r="CI337">
        <v>0</v>
      </c>
      <c r="CJ337">
        <v>0.50020213744896802</v>
      </c>
      <c r="CK337" s="1">
        <v>2.0174503471002598E-17</v>
      </c>
      <c r="CL337">
        <v>0</v>
      </c>
      <c r="CM337">
        <v>0</v>
      </c>
      <c r="CN337">
        <v>0.50038733305224103</v>
      </c>
      <c r="CO337" s="1">
        <v>2.29190041460379E-17</v>
      </c>
      <c r="CP337">
        <v>0</v>
      </c>
      <c r="CQ337">
        <v>0</v>
      </c>
      <c r="CR337">
        <v>0.50038733305224303</v>
      </c>
      <c r="CS337" s="1">
        <v>2.2882140213382199E-17</v>
      </c>
      <c r="CT337">
        <v>0</v>
      </c>
      <c r="CU337">
        <v>0</v>
      </c>
      <c r="CV337">
        <v>0.50059076951654002</v>
      </c>
      <c r="CW337" s="1">
        <v>2.12158703403125E-17</v>
      </c>
      <c r="CX337">
        <v>0</v>
      </c>
      <c r="CY337">
        <v>0</v>
      </c>
      <c r="CZ337">
        <v>0.50059076951654002</v>
      </c>
      <c r="DA337" s="1">
        <v>2.11872421090029E-17</v>
      </c>
      <c r="DB337">
        <v>0</v>
      </c>
      <c r="DC337">
        <v>0</v>
      </c>
      <c r="DD337">
        <v>0.50081261574913505</v>
      </c>
      <c r="DE337" s="1">
        <v>2.15606328668775E-17</v>
      </c>
      <c r="DF337">
        <v>0</v>
      </c>
      <c r="DG337">
        <v>0</v>
      </c>
      <c r="DH337">
        <v>0.50081261574913505</v>
      </c>
      <c r="DI337" s="1">
        <v>2.1538021745867001E-17</v>
      </c>
      <c r="DJ337">
        <v>0</v>
      </c>
      <c r="DK337">
        <v>0</v>
      </c>
      <c r="DL337">
        <v>0.50105305725697402</v>
      </c>
      <c r="DM337" s="1">
        <v>2.2712199993174601E-17</v>
      </c>
      <c r="DN337">
        <v>0</v>
      </c>
      <c r="DO337">
        <v>0</v>
      </c>
      <c r="DP337">
        <v>0.50105305725697202</v>
      </c>
      <c r="DQ337" s="1">
        <v>2.27532836322152E-17</v>
      </c>
      <c r="DR337">
        <v>0</v>
      </c>
      <c r="DS337">
        <v>0</v>
      </c>
      <c r="DT337">
        <v>0.50131229664587396</v>
      </c>
      <c r="DU337" s="1">
        <v>2.3192868744368299E-17</v>
      </c>
      <c r="DV337">
        <v>0</v>
      </c>
      <c r="DW337">
        <v>0</v>
      </c>
      <c r="DX337">
        <v>0.50131229664587096</v>
      </c>
      <c r="DY337" s="1">
        <v>2.3219389769463302E-17</v>
      </c>
      <c r="DZ337">
        <v>0</v>
      </c>
      <c r="EA337">
        <v>0</v>
      </c>
      <c r="EB337">
        <v>0.50159055422865095</v>
      </c>
      <c r="EC337" s="1">
        <v>2.09883663962841E-17</v>
      </c>
      <c r="ED337">
        <v>0</v>
      </c>
      <c r="EE337">
        <v>0</v>
      </c>
      <c r="EF337">
        <v>0.50159055422864796</v>
      </c>
      <c r="EG337" s="1">
        <v>2.0963629646092499E-17</v>
      </c>
      <c r="EH337">
        <v>0</v>
      </c>
      <c r="EI337">
        <v>0</v>
      </c>
      <c r="EJ337">
        <v>0.50188806879346104</v>
      </c>
      <c r="EK337" s="1">
        <v>2.1782968851136299E-17</v>
      </c>
      <c r="EL337">
        <v>0</v>
      </c>
      <c r="EM337">
        <v>0</v>
      </c>
      <c r="EN337">
        <v>0.50188806879345904</v>
      </c>
      <c r="EO337" s="1">
        <v>2.17656754029687E-17</v>
      </c>
      <c r="EP337">
        <v>0</v>
      </c>
      <c r="EQ337">
        <v>0</v>
      </c>
      <c r="ER337">
        <v>0.50220509860781803</v>
      </c>
      <c r="ES337" s="1">
        <v>2.101188723068E-17</v>
      </c>
      <c r="ET337">
        <v>0</v>
      </c>
      <c r="EU337">
        <v>0</v>
      </c>
      <c r="EV337">
        <v>0.50220509860781504</v>
      </c>
      <c r="EW337" s="1">
        <v>2.1019651558191E-17</v>
      </c>
      <c r="EX337">
        <v>0</v>
      </c>
      <c r="EY337">
        <v>0</v>
      </c>
      <c r="EZ337">
        <v>0.50254192264446995</v>
      </c>
      <c r="FA337" s="1">
        <v>1.92861609386689E-17</v>
      </c>
      <c r="FB337">
        <v>0</v>
      </c>
      <c r="FC337">
        <v>0</v>
      </c>
      <c r="FD337">
        <v>0.50254192264446795</v>
      </c>
      <c r="FE337" s="1">
        <v>1.9252782334832901E-17</v>
      </c>
      <c r="FF337">
        <v>0</v>
      </c>
      <c r="FG337">
        <v>0</v>
      </c>
      <c r="FH337">
        <v>0.50289884168610099</v>
      </c>
      <c r="FI337" s="1">
        <v>1.81048396625171E-17</v>
      </c>
      <c r="FJ337">
        <v>0</v>
      </c>
      <c r="FK337">
        <v>0</v>
      </c>
      <c r="FL337">
        <v>0.502898841686099</v>
      </c>
      <c r="FM337" s="1">
        <v>1.8052996163947501E-17</v>
      </c>
      <c r="FN337">
        <v>0</v>
      </c>
      <c r="FO337">
        <v>0</v>
      </c>
      <c r="FP337">
        <v>0.50327617840448702</v>
      </c>
      <c r="FQ337" s="1">
        <v>1.84356746380886E-17</v>
      </c>
      <c r="FR337">
        <v>0</v>
      </c>
      <c r="FS337">
        <v>0</v>
      </c>
      <c r="FT337">
        <v>0.50327617840448302</v>
      </c>
      <c r="FU337" s="1">
        <v>1.8393779541484499E-17</v>
      </c>
      <c r="FV337">
        <v>0</v>
      </c>
      <c r="FW337">
        <v>0</v>
      </c>
      <c r="FX337">
        <v>0.50367427487068395</v>
      </c>
      <c r="FY337" s="1">
        <v>1.93600222116695E-17</v>
      </c>
      <c r="FZ337">
        <v>0</v>
      </c>
      <c r="GA337">
        <v>0</v>
      </c>
      <c r="GB337">
        <v>0.50367427487067995</v>
      </c>
      <c r="GC337" s="1">
        <v>1.92989308073817E-17</v>
      </c>
      <c r="GD337">
        <v>0</v>
      </c>
      <c r="GE337">
        <v>0</v>
      </c>
      <c r="GF337">
        <v>0.50409348664130704</v>
      </c>
      <c r="GG337" s="1">
        <v>1.5533264575311999E-17</v>
      </c>
      <c r="GH337">
        <v>0</v>
      </c>
      <c r="GI337">
        <v>0</v>
      </c>
      <c r="GJ337">
        <v>0.50409348664130105</v>
      </c>
      <c r="GK337" s="1">
        <v>1.5553371443413901E-17</v>
      </c>
      <c r="GL337">
        <v>0</v>
      </c>
      <c r="GM337">
        <v>0</v>
      </c>
      <c r="GN337">
        <v>0.50453417968401704</v>
      </c>
      <c r="GO337" s="1">
        <v>1.0204664160397E-17</v>
      </c>
      <c r="GP337">
        <v>0</v>
      </c>
      <c r="GQ337">
        <v>0</v>
      </c>
      <c r="GR337">
        <v>0.50453417968401104</v>
      </c>
      <c r="GS337" s="1">
        <v>1.01797630858136E-17</v>
      </c>
      <c r="GT337">
        <v>0</v>
      </c>
      <c r="GU337">
        <v>0</v>
      </c>
      <c r="GV337">
        <v>0.50499676459456699</v>
      </c>
      <c r="GW337" s="1">
        <v>6.7363776435811396E-18</v>
      </c>
      <c r="GX337">
        <v>0</v>
      </c>
      <c r="GY337">
        <v>0</v>
      </c>
      <c r="GZ337">
        <v>0.504996764594561</v>
      </c>
      <c r="HA337" s="1">
        <v>6.7340466089103001E-18</v>
      </c>
      <c r="HB337">
        <v>0</v>
      </c>
      <c r="HC337">
        <v>0</v>
      </c>
      <c r="HD337">
        <v>0.50548189066594695</v>
      </c>
      <c r="HE337" s="1">
        <v>7.0068784623197505E-18</v>
      </c>
      <c r="HF337">
        <v>0</v>
      </c>
      <c r="HG337">
        <v>0</v>
      </c>
      <c r="HH337">
        <v>0.50548189066593796</v>
      </c>
      <c r="HI337" s="1">
        <v>6.8680717851214002E-18</v>
      </c>
      <c r="HJ337">
        <v>0</v>
      </c>
      <c r="HK337">
        <v>0</v>
      </c>
      <c r="HL337">
        <v>0.50573019510793005</v>
      </c>
      <c r="HM337" s="1">
        <v>-2.24803391234238E-18</v>
      </c>
      <c r="HN337">
        <v>0</v>
      </c>
      <c r="HO337">
        <v>0</v>
      </c>
      <c r="HP337">
        <v>0.50573019510791795</v>
      </c>
      <c r="HQ337" s="1">
        <v>-2.0907822456846199E-18</v>
      </c>
    </row>
    <row r="338" spans="1:225">
      <c r="A338">
        <v>3203000</v>
      </c>
      <c r="B338">
        <v>0</v>
      </c>
      <c r="C338">
        <v>255.386625697298</v>
      </c>
      <c r="D338">
        <v>0.500787614669156</v>
      </c>
      <c r="E338" s="1">
        <v>4.2232533354507099E-22</v>
      </c>
      <c r="F338">
        <v>0</v>
      </c>
      <c r="G338">
        <v>0</v>
      </c>
      <c r="H338">
        <v>0.500787614669161</v>
      </c>
      <c r="I338" s="1">
        <v>4.2232533354511998E-22</v>
      </c>
      <c r="J338">
        <v>0</v>
      </c>
      <c r="K338">
        <v>0</v>
      </c>
      <c r="L338">
        <v>0.50079645888254698</v>
      </c>
      <c r="M338" s="1">
        <v>3.3024285454277499E-18</v>
      </c>
      <c r="N338">
        <v>0</v>
      </c>
      <c r="O338">
        <v>0</v>
      </c>
      <c r="P338">
        <v>0.50079645888255397</v>
      </c>
      <c r="Q338" s="1">
        <v>3.3013702571694998E-18</v>
      </c>
      <c r="R338">
        <v>0</v>
      </c>
      <c r="S338">
        <v>0</v>
      </c>
      <c r="T338">
        <v>0.50082299869760205</v>
      </c>
      <c r="U338" s="1">
        <v>7.4890813887042898E-18</v>
      </c>
      <c r="V338">
        <v>0</v>
      </c>
      <c r="W338">
        <v>0</v>
      </c>
      <c r="X338">
        <v>0.50082299869760705</v>
      </c>
      <c r="Y338" s="1">
        <v>7.4850148629338603E-18</v>
      </c>
      <c r="Z338">
        <v>0</v>
      </c>
      <c r="AA338">
        <v>0</v>
      </c>
      <c r="AB338">
        <v>0.50086725565830104</v>
      </c>
      <c r="AC338" s="1">
        <v>8.13614845213202E-18</v>
      </c>
      <c r="AD338">
        <v>0</v>
      </c>
      <c r="AE338">
        <v>0</v>
      </c>
      <c r="AF338">
        <v>0.50086725565830303</v>
      </c>
      <c r="AG338" s="1">
        <v>8.1501176665585795E-18</v>
      </c>
      <c r="AH338">
        <v>0</v>
      </c>
      <c r="AI338">
        <v>0</v>
      </c>
      <c r="AJ338">
        <v>0.50092926573577501</v>
      </c>
      <c r="AK338" s="1">
        <v>1.0603703552370399E-17</v>
      </c>
      <c r="AL338">
        <v>0</v>
      </c>
      <c r="AM338">
        <v>0</v>
      </c>
      <c r="AN338">
        <v>0.50092926573577701</v>
      </c>
      <c r="AO338" s="1">
        <v>1.0603134452109E-17</v>
      </c>
      <c r="AP338">
        <v>0</v>
      </c>
      <c r="AQ338">
        <v>0</v>
      </c>
      <c r="AR338">
        <v>0.50100907942511796</v>
      </c>
      <c r="AS338" s="1">
        <v>1.17624781349553E-17</v>
      </c>
      <c r="AT338">
        <v>0</v>
      </c>
      <c r="AU338">
        <v>0</v>
      </c>
      <c r="AV338">
        <v>0.50100907942511996</v>
      </c>
      <c r="AW338" s="1">
        <v>1.17685010686058E-17</v>
      </c>
      <c r="AX338">
        <v>0</v>
      </c>
      <c r="AY338">
        <v>0</v>
      </c>
      <c r="AZ338">
        <v>0.50110676188110204</v>
      </c>
      <c r="BA338" s="1">
        <v>1.15699595103847E-17</v>
      </c>
      <c r="BB338">
        <v>0</v>
      </c>
      <c r="BC338">
        <v>0</v>
      </c>
      <c r="BD338">
        <v>0.50110676188110503</v>
      </c>
      <c r="BE338" s="1">
        <v>1.1581559838355599E-17</v>
      </c>
      <c r="BF338">
        <v>0</v>
      </c>
      <c r="BG338">
        <v>0</v>
      </c>
      <c r="BH338">
        <v>0.50122239309317096</v>
      </c>
      <c r="BI338" s="1">
        <v>1.2863575120727599E-17</v>
      </c>
      <c r="BJ338">
        <v>0</v>
      </c>
      <c r="BK338">
        <v>0</v>
      </c>
      <c r="BL338">
        <v>0.50122239309317596</v>
      </c>
      <c r="BM338" s="1">
        <v>1.2864519774222001E-17</v>
      </c>
      <c r="BN338">
        <v>0</v>
      </c>
      <c r="BO338">
        <v>0</v>
      </c>
      <c r="BP338">
        <v>0.501356068100545</v>
      </c>
      <c r="BQ338" s="1">
        <v>1.5641572772453301E-17</v>
      </c>
      <c r="BR338">
        <v>0</v>
      </c>
      <c r="BS338">
        <v>0</v>
      </c>
      <c r="BT338">
        <v>0.50135606810055</v>
      </c>
      <c r="BU338" s="1">
        <v>1.5643393469773399E-17</v>
      </c>
      <c r="BV338">
        <v>0</v>
      </c>
      <c r="BW338">
        <v>0</v>
      </c>
      <c r="BX338">
        <v>0.50150789724917899</v>
      </c>
      <c r="BY338" s="1">
        <v>1.7375473355921801E-17</v>
      </c>
      <c r="BZ338">
        <v>0</v>
      </c>
      <c r="CA338">
        <v>0</v>
      </c>
      <c r="CB338">
        <v>0.50150789724918199</v>
      </c>
      <c r="CC338" s="1">
        <v>1.7392079013336299E-17</v>
      </c>
      <c r="CD338">
        <v>0</v>
      </c>
      <c r="CE338">
        <v>0</v>
      </c>
      <c r="CF338">
        <v>0.50167800649374905</v>
      </c>
      <c r="CG338" s="1">
        <v>2.02275779202028E-17</v>
      </c>
      <c r="CH338">
        <v>0</v>
      </c>
      <c r="CI338">
        <v>0</v>
      </c>
      <c r="CJ338">
        <v>0.50167800649375205</v>
      </c>
      <c r="CK338" s="1">
        <v>2.02101682167632E-17</v>
      </c>
      <c r="CL338">
        <v>0</v>
      </c>
      <c r="CM338">
        <v>0</v>
      </c>
      <c r="CN338">
        <v>0.50186653774969503</v>
      </c>
      <c r="CO338" s="1">
        <v>2.2912354513885499E-17</v>
      </c>
      <c r="CP338">
        <v>0</v>
      </c>
      <c r="CQ338">
        <v>0</v>
      </c>
      <c r="CR338">
        <v>0.50186653774969703</v>
      </c>
      <c r="CS338" s="1">
        <v>2.28759916012181E-17</v>
      </c>
      <c r="CT338">
        <v>0</v>
      </c>
      <c r="CU338">
        <v>0</v>
      </c>
      <c r="CV338">
        <v>0.50207364930202802</v>
      </c>
      <c r="CW338" s="1">
        <v>2.1164348714262799E-17</v>
      </c>
      <c r="CX338">
        <v>0</v>
      </c>
      <c r="CY338">
        <v>0</v>
      </c>
      <c r="CZ338">
        <v>0.50207364930202802</v>
      </c>
      <c r="DA338" s="1">
        <v>2.1136856777651999E-17</v>
      </c>
      <c r="DB338">
        <v>0</v>
      </c>
      <c r="DC338">
        <v>0</v>
      </c>
      <c r="DD338">
        <v>0.502299516277811</v>
      </c>
      <c r="DE338" s="1">
        <v>2.14587246389274E-17</v>
      </c>
      <c r="DF338">
        <v>0</v>
      </c>
      <c r="DG338">
        <v>0</v>
      </c>
      <c r="DH338">
        <v>0.502299516277811</v>
      </c>
      <c r="DI338" s="1">
        <v>2.14386546167587E-17</v>
      </c>
      <c r="DJ338">
        <v>0</v>
      </c>
      <c r="DK338">
        <v>0</v>
      </c>
      <c r="DL338">
        <v>0.50254433118608299</v>
      </c>
      <c r="DM338" s="1">
        <v>2.2583114713111899E-17</v>
      </c>
      <c r="DN338">
        <v>0</v>
      </c>
      <c r="DO338">
        <v>0</v>
      </c>
      <c r="DP338">
        <v>0.50254433118608199</v>
      </c>
      <c r="DQ338" s="1">
        <v>2.26272044720823E-17</v>
      </c>
      <c r="DR338">
        <v>0</v>
      </c>
      <c r="DS338">
        <v>0</v>
      </c>
      <c r="DT338">
        <v>0.50280830450769798</v>
      </c>
      <c r="DU338" s="1">
        <v>2.30535386008085E-17</v>
      </c>
      <c r="DV338">
        <v>0</v>
      </c>
      <c r="DW338">
        <v>0</v>
      </c>
      <c r="DX338">
        <v>0.50280830450769398</v>
      </c>
      <c r="DY338" s="1">
        <v>2.3077053505973701E-17</v>
      </c>
      <c r="DZ338">
        <v>0</v>
      </c>
      <c r="EA338">
        <v>0</v>
      </c>
      <c r="EB338">
        <v>0.50309166529700999</v>
      </c>
      <c r="EC338" s="1">
        <v>2.0797456181401299E-17</v>
      </c>
      <c r="ED338">
        <v>0</v>
      </c>
      <c r="EE338">
        <v>0</v>
      </c>
      <c r="EF338">
        <v>0.503091665297007</v>
      </c>
      <c r="EG338" s="1">
        <v>2.07711803723446E-17</v>
      </c>
      <c r="EH338">
        <v>0</v>
      </c>
      <c r="EI338">
        <v>0</v>
      </c>
      <c r="EJ338">
        <v>0.50339466175057102</v>
      </c>
      <c r="EK338" s="1">
        <v>2.1593153002821401E-17</v>
      </c>
      <c r="EL338">
        <v>0</v>
      </c>
      <c r="EM338">
        <v>0</v>
      </c>
      <c r="EN338">
        <v>0.50339466175057002</v>
      </c>
      <c r="EO338" s="1">
        <v>2.1577667122963199E-17</v>
      </c>
      <c r="EP338">
        <v>0</v>
      </c>
      <c r="EQ338">
        <v>0</v>
      </c>
      <c r="ER338">
        <v>0.50371756166923898</v>
      </c>
      <c r="ES338" s="1">
        <v>2.0773837938216601E-17</v>
      </c>
      <c r="ET338">
        <v>0</v>
      </c>
      <c r="EU338">
        <v>0</v>
      </c>
      <c r="EV338">
        <v>0.50371756166923598</v>
      </c>
      <c r="EW338" s="1">
        <v>2.07848768951017E-17</v>
      </c>
      <c r="EX338">
        <v>0</v>
      </c>
      <c r="EY338">
        <v>0</v>
      </c>
      <c r="EZ338">
        <v>0.50406065282119805</v>
      </c>
      <c r="FA338" s="1">
        <v>1.90511076017399E-17</v>
      </c>
      <c r="FB338">
        <v>0</v>
      </c>
      <c r="FC338">
        <v>0</v>
      </c>
      <c r="FD338">
        <v>0.50406065282119505</v>
      </c>
      <c r="FE338" s="1">
        <v>1.9017997507348201E-17</v>
      </c>
      <c r="FF338">
        <v>0</v>
      </c>
      <c r="FG338">
        <v>0</v>
      </c>
      <c r="FH338">
        <v>0.50442424353565296</v>
      </c>
      <c r="FI338" s="1">
        <v>1.7788380530126399E-17</v>
      </c>
      <c r="FJ338">
        <v>0</v>
      </c>
      <c r="FK338">
        <v>0</v>
      </c>
      <c r="FL338">
        <v>0.50442424353565096</v>
      </c>
      <c r="FM338" s="1">
        <v>1.7738076090421901E-17</v>
      </c>
      <c r="FN338">
        <v>0</v>
      </c>
      <c r="FO338">
        <v>0</v>
      </c>
      <c r="FP338">
        <v>0.50480866442902195</v>
      </c>
      <c r="FQ338" s="1">
        <v>1.81433567917276E-17</v>
      </c>
      <c r="FR338">
        <v>0</v>
      </c>
      <c r="FS338">
        <v>0</v>
      </c>
      <c r="FT338">
        <v>0.50480866442901895</v>
      </c>
      <c r="FU338" s="1">
        <v>1.8101461695123501E-17</v>
      </c>
      <c r="FV338">
        <v>0</v>
      </c>
      <c r="FW338">
        <v>0</v>
      </c>
      <c r="FX338">
        <v>0.50521427286246501</v>
      </c>
      <c r="FY338" s="1">
        <v>1.9061111060846999E-17</v>
      </c>
      <c r="FZ338">
        <v>0</v>
      </c>
      <c r="GA338">
        <v>0</v>
      </c>
      <c r="GB338">
        <v>0.50521427286246001</v>
      </c>
      <c r="GC338" s="1">
        <v>1.8997282046073701E-17</v>
      </c>
      <c r="GD338">
        <v>0</v>
      </c>
      <c r="GE338">
        <v>0</v>
      </c>
      <c r="GF338">
        <v>0.50564146118876896</v>
      </c>
      <c r="GG338" s="1">
        <v>1.5266689754283899E-17</v>
      </c>
      <c r="GH338">
        <v>0</v>
      </c>
      <c r="GI338">
        <v>0</v>
      </c>
      <c r="GJ338">
        <v>0.50564146118876196</v>
      </c>
      <c r="GK338" s="1">
        <v>1.5284989054076399E-17</v>
      </c>
      <c r="GL338">
        <v>0</v>
      </c>
      <c r="GM338">
        <v>0</v>
      </c>
      <c r="GN338">
        <v>0.50609066295525296</v>
      </c>
      <c r="GO338" s="1">
        <v>9.8959138748592498E-18</v>
      </c>
      <c r="GP338">
        <v>0</v>
      </c>
      <c r="GQ338">
        <v>0</v>
      </c>
      <c r="GR338">
        <v>0.50609066295524696</v>
      </c>
      <c r="GS338" s="1">
        <v>9.8687402108783798E-18</v>
      </c>
      <c r="GT338">
        <v>0</v>
      </c>
      <c r="GU338">
        <v>0</v>
      </c>
      <c r="GV338">
        <v>0.50656232274303103</v>
      </c>
      <c r="GW338" s="1">
        <v>6.4247931858018598E-18</v>
      </c>
      <c r="GX338">
        <v>0</v>
      </c>
      <c r="GY338">
        <v>0</v>
      </c>
      <c r="GZ338">
        <v>0.50656232274302504</v>
      </c>
      <c r="HA338" s="1">
        <v>6.4241977216399397E-18</v>
      </c>
      <c r="HB338">
        <v>0</v>
      </c>
      <c r="HC338">
        <v>0</v>
      </c>
      <c r="HD338">
        <v>0.50705670494891897</v>
      </c>
      <c r="HE338" s="1">
        <v>6.8300535583168397E-18</v>
      </c>
      <c r="HF338">
        <v>0</v>
      </c>
      <c r="HG338">
        <v>0</v>
      </c>
      <c r="HH338">
        <v>0.50705670494890998</v>
      </c>
      <c r="HI338" s="1">
        <v>6.6912468811184802E-18</v>
      </c>
      <c r="HJ338">
        <v>0</v>
      </c>
      <c r="HK338">
        <v>0</v>
      </c>
      <c r="HL338">
        <v>0.50730958844777896</v>
      </c>
      <c r="HM338" s="1">
        <v>-2.2559739991899401E-18</v>
      </c>
      <c r="HN338">
        <v>0</v>
      </c>
      <c r="HO338">
        <v>0</v>
      </c>
      <c r="HP338">
        <v>0.50730958844776697</v>
      </c>
      <c r="HQ338" s="1">
        <v>-2.09872233253218E-18</v>
      </c>
    </row>
    <row r="339" spans="1:225">
      <c r="A339">
        <v>3204500</v>
      </c>
      <c r="B339">
        <v>0</v>
      </c>
      <c r="C339">
        <v>257.36054345418398</v>
      </c>
      <c r="D339">
        <v>0.50224714247553603</v>
      </c>
      <c r="E339" s="1">
        <v>4.1607846555909801E-22</v>
      </c>
      <c r="F339">
        <v>0</v>
      </c>
      <c r="G339">
        <v>0</v>
      </c>
      <c r="H339">
        <v>0.50224714247554103</v>
      </c>
      <c r="I339" s="1">
        <v>4.16078465559002E-22</v>
      </c>
      <c r="J339">
        <v>0</v>
      </c>
      <c r="K339">
        <v>0</v>
      </c>
      <c r="L339">
        <v>0.502256143493087</v>
      </c>
      <c r="M339" s="1">
        <v>3.3000620147824598E-18</v>
      </c>
      <c r="N339">
        <v>0</v>
      </c>
      <c r="O339">
        <v>0</v>
      </c>
      <c r="P339">
        <v>0.502256143493094</v>
      </c>
      <c r="Q339" s="1">
        <v>3.2989701628436699E-18</v>
      </c>
      <c r="R339">
        <v>0</v>
      </c>
      <c r="S339">
        <v>0</v>
      </c>
      <c r="T339">
        <v>0.502283153975844</v>
      </c>
      <c r="U339" s="1">
        <v>7.46324558679383E-18</v>
      </c>
      <c r="V339">
        <v>0</v>
      </c>
      <c r="W339">
        <v>0</v>
      </c>
      <c r="X339">
        <v>0.50228315397584899</v>
      </c>
      <c r="Y339" s="1">
        <v>7.4591790610234006E-18</v>
      </c>
      <c r="Z339">
        <v>0</v>
      </c>
      <c r="AA339">
        <v>0</v>
      </c>
      <c r="AB339">
        <v>0.50232819623431202</v>
      </c>
      <c r="AC339" s="1">
        <v>8.1094786668756501E-18</v>
      </c>
      <c r="AD339">
        <v>0</v>
      </c>
      <c r="AE339">
        <v>0</v>
      </c>
      <c r="AF339">
        <v>0.50232819623431402</v>
      </c>
      <c r="AG339" s="1">
        <v>8.1239914646961106E-18</v>
      </c>
      <c r="AH339">
        <v>0</v>
      </c>
      <c r="AI339">
        <v>0</v>
      </c>
      <c r="AJ339">
        <v>0.50239130752023597</v>
      </c>
      <c r="AK339" s="1">
        <v>1.05730620296244E-17</v>
      </c>
      <c r="AL339">
        <v>0</v>
      </c>
      <c r="AM339">
        <v>0</v>
      </c>
      <c r="AN339">
        <v>0.50239130752023897</v>
      </c>
      <c r="AO339" s="1">
        <v>1.05730946403928E-17</v>
      </c>
      <c r="AP339">
        <v>0</v>
      </c>
      <c r="AQ339">
        <v>0</v>
      </c>
      <c r="AR339">
        <v>0.50247254012866205</v>
      </c>
      <c r="AS339" s="1">
        <v>1.18003551190159E-17</v>
      </c>
      <c r="AT339">
        <v>0</v>
      </c>
      <c r="AU339">
        <v>0</v>
      </c>
      <c r="AV339">
        <v>0.50247254012866505</v>
      </c>
      <c r="AW339" s="1">
        <v>1.1805827904767199E-17</v>
      </c>
      <c r="AX339">
        <v>0</v>
      </c>
      <c r="AY339">
        <v>0</v>
      </c>
      <c r="AZ339">
        <v>0.50257196154221695</v>
      </c>
      <c r="BA339" s="1">
        <v>1.16597748607051E-17</v>
      </c>
      <c r="BB339">
        <v>0</v>
      </c>
      <c r="BC339">
        <v>0</v>
      </c>
      <c r="BD339">
        <v>0.50257196154221995</v>
      </c>
      <c r="BE339" s="1">
        <v>1.1671791081853101E-17</v>
      </c>
      <c r="BF339">
        <v>0</v>
      </c>
      <c r="BG339">
        <v>0</v>
      </c>
      <c r="BH339">
        <v>0.50268965461888404</v>
      </c>
      <c r="BI339" s="1">
        <v>1.30334232261022E-17</v>
      </c>
      <c r="BJ339">
        <v>0</v>
      </c>
      <c r="BK339">
        <v>0</v>
      </c>
      <c r="BL339">
        <v>0.50268965461888904</v>
      </c>
      <c r="BM339" s="1">
        <v>1.3034233624874501E-17</v>
      </c>
      <c r="BN339">
        <v>0</v>
      </c>
      <c r="BO339">
        <v>0</v>
      </c>
      <c r="BP339">
        <v>0.50282571782460805</v>
      </c>
      <c r="BQ339" s="1">
        <v>1.5894407236769201E-17</v>
      </c>
      <c r="BR339">
        <v>0</v>
      </c>
      <c r="BS339">
        <v>0</v>
      </c>
      <c r="BT339">
        <v>0.50282571782461205</v>
      </c>
      <c r="BU339" s="1">
        <v>1.5895726914101101E-17</v>
      </c>
      <c r="BV339">
        <v>0</v>
      </c>
      <c r="BW339">
        <v>0</v>
      </c>
      <c r="BX339">
        <v>0.50298026551172703</v>
      </c>
      <c r="BY339" s="1">
        <v>1.7703606296391601E-17</v>
      </c>
      <c r="BZ339">
        <v>0</v>
      </c>
      <c r="CA339">
        <v>0</v>
      </c>
      <c r="CB339">
        <v>0.50298026551173103</v>
      </c>
      <c r="CC339" s="1">
        <v>1.7719075659107299E-17</v>
      </c>
      <c r="CD339">
        <v>0</v>
      </c>
      <c r="CE339">
        <v>0</v>
      </c>
      <c r="CF339">
        <v>0.50315342824339804</v>
      </c>
      <c r="CG339" s="1">
        <v>2.0552204567787399E-17</v>
      </c>
      <c r="CH339">
        <v>0</v>
      </c>
      <c r="CI339">
        <v>0</v>
      </c>
      <c r="CJ339">
        <v>0.50315342824340104</v>
      </c>
      <c r="CK339" s="1">
        <v>2.0535161629613999E-17</v>
      </c>
      <c r="CL339">
        <v>0</v>
      </c>
      <c r="CM339">
        <v>0</v>
      </c>
      <c r="CN339">
        <v>0.50334535316280704</v>
      </c>
      <c r="CO339" s="1">
        <v>2.3201792871742299E-17</v>
      </c>
      <c r="CP339">
        <v>0</v>
      </c>
      <c r="CQ339">
        <v>0</v>
      </c>
      <c r="CR339">
        <v>0.50334535316280904</v>
      </c>
      <c r="CS339" s="1">
        <v>2.3167568293750299E-17</v>
      </c>
      <c r="CT339">
        <v>0</v>
      </c>
      <c r="CU339">
        <v>0</v>
      </c>
      <c r="CV339">
        <v>0.50355620440467297</v>
      </c>
      <c r="CW339" s="1">
        <v>2.1456295560192901E-17</v>
      </c>
      <c r="CX339">
        <v>0</v>
      </c>
      <c r="CY339">
        <v>0</v>
      </c>
      <c r="CZ339">
        <v>0.50355620440467297</v>
      </c>
      <c r="DA339" s="1">
        <v>2.14289738772045E-17</v>
      </c>
      <c r="DB339">
        <v>0</v>
      </c>
      <c r="DC339">
        <v>0</v>
      </c>
      <c r="DD339">
        <v>0.50378616354652805</v>
      </c>
      <c r="DE339" s="1">
        <v>2.1768973325748901E-17</v>
      </c>
      <c r="DF339">
        <v>0</v>
      </c>
      <c r="DG339">
        <v>0</v>
      </c>
      <c r="DH339">
        <v>0.50378616354652805</v>
      </c>
      <c r="DI339" s="1">
        <v>2.1748670793036101E-17</v>
      </c>
      <c r="DJ339">
        <v>0</v>
      </c>
      <c r="DK339">
        <v>0</v>
      </c>
      <c r="DL339">
        <v>0.50403543010035601</v>
      </c>
      <c r="DM339" s="1">
        <v>2.29225936599101E-17</v>
      </c>
      <c r="DN339">
        <v>0</v>
      </c>
      <c r="DO339">
        <v>0</v>
      </c>
      <c r="DP339">
        <v>0.50403543010035401</v>
      </c>
      <c r="DQ339" s="1">
        <v>2.2968418989389501E-17</v>
      </c>
      <c r="DR339">
        <v>0</v>
      </c>
      <c r="DS339">
        <v>0</v>
      </c>
      <c r="DT339">
        <v>0.50430422206639403</v>
      </c>
      <c r="DU339" s="1">
        <v>2.34364500090102E-17</v>
      </c>
      <c r="DV339">
        <v>0</v>
      </c>
      <c r="DW339">
        <v>0</v>
      </c>
      <c r="DX339">
        <v>0.50430422206639003</v>
      </c>
      <c r="DY339" s="1">
        <v>2.3461968994128599E-17</v>
      </c>
      <c r="DZ339">
        <v>0</v>
      </c>
      <c r="EA339">
        <v>0</v>
      </c>
      <c r="EB339">
        <v>0.50459277659260704</v>
      </c>
      <c r="EC339" s="1">
        <v>2.12036347376311E-17</v>
      </c>
      <c r="ED339">
        <v>0</v>
      </c>
      <c r="EE339">
        <v>0</v>
      </c>
      <c r="EF339">
        <v>0.50459277659260404</v>
      </c>
      <c r="EG339" s="1">
        <v>2.1174889827533101E-17</v>
      </c>
      <c r="EH339">
        <v>0</v>
      </c>
      <c r="EI339">
        <v>0</v>
      </c>
      <c r="EJ339">
        <v>0.50490135079338405</v>
      </c>
      <c r="EK339" s="1">
        <v>2.2009177470030101E-17</v>
      </c>
      <c r="EL339">
        <v>0</v>
      </c>
      <c r="EM339">
        <v>0</v>
      </c>
      <c r="EN339">
        <v>0.50490135079338205</v>
      </c>
      <c r="EO339" s="1">
        <v>2.1993423080727602E-17</v>
      </c>
      <c r="EP339">
        <v>0</v>
      </c>
      <c r="EQ339">
        <v>0</v>
      </c>
      <c r="ER339">
        <v>0.505230222816068</v>
      </c>
      <c r="ES339" s="1">
        <v>2.1146464672372699E-17</v>
      </c>
      <c r="ET339">
        <v>0</v>
      </c>
      <c r="EU339">
        <v>0</v>
      </c>
      <c r="EV339">
        <v>0.505230222816065</v>
      </c>
      <c r="EW339" s="1">
        <v>2.1157772138702099E-17</v>
      </c>
      <c r="EX339">
        <v>0</v>
      </c>
      <c r="EY339">
        <v>0</v>
      </c>
      <c r="EZ339">
        <v>0.505579693173557</v>
      </c>
      <c r="FA339" s="1">
        <v>1.9396893555863501E-17</v>
      </c>
      <c r="FB339">
        <v>0</v>
      </c>
      <c r="FC339">
        <v>0</v>
      </c>
      <c r="FD339">
        <v>0.505579693173555</v>
      </c>
      <c r="FE339" s="1">
        <v>1.9365787541425001E-17</v>
      </c>
      <c r="FF339">
        <v>0</v>
      </c>
      <c r="FG339">
        <v>0</v>
      </c>
      <c r="FH339">
        <v>0.505950086049888</v>
      </c>
      <c r="FI339" s="1">
        <v>1.8103118491568299E-17</v>
      </c>
      <c r="FJ339">
        <v>0</v>
      </c>
      <c r="FK339">
        <v>0</v>
      </c>
      <c r="FL339">
        <v>0.50595008604988601</v>
      </c>
      <c r="FM339" s="1">
        <v>1.8052349030775799E-17</v>
      </c>
      <c r="FN339">
        <v>0</v>
      </c>
      <c r="FO339">
        <v>0</v>
      </c>
      <c r="FP339">
        <v>0.50634174970686896</v>
      </c>
      <c r="FQ339" s="1">
        <v>1.8470488539253701E-17</v>
      </c>
      <c r="FR339">
        <v>0</v>
      </c>
      <c r="FS339">
        <v>0</v>
      </c>
      <c r="FT339">
        <v>0.50634174970686596</v>
      </c>
      <c r="FU339" s="1">
        <v>1.8429326973181899E-17</v>
      </c>
      <c r="FV339">
        <v>0</v>
      </c>
      <c r="FW339">
        <v>0</v>
      </c>
      <c r="FX339">
        <v>0.50675505436494594</v>
      </c>
      <c r="FY339" s="1">
        <v>1.9367616709074601E-17</v>
      </c>
      <c r="FZ339">
        <v>0</v>
      </c>
      <c r="GA339">
        <v>0</v>
      </c>
      <c r="GB339">
        <v>0.50675505436494195</v>
      </c>
      <c r="GC339" s="1">
        <v>1.9305523264810199E-17</v>
      </c>
      <c r="GD339">
        <v>0</v>
      </c>
      <c r="GE339">
        <v>0</v>
      </c>
      <c r="GF339">
        <v>0.50719038633220703</v>
      </c>
      <c r="GG339" s="1">
        <v>1.5587478072068101E-17</v>
      </c>
      <c r="GH339">
        <v>0</v>
      </c>
      <c r="GI339">
        <v>0</v>
      </c>
      <c r="GJ339">
        <v>0.50719038633220004</v>
      </c>
      <c r="GK339" s="1">
        <v>1.5608586980146599E-17</v>
      </c>
      <c r="GL339">
        <v>0</v>
      </c>
      <c r="GM339">
        <v>0</v>
      </c>
      <c r="GN339">
        <v>0.50764814389306301</v>
      </c>
      <c r="GO339" s="1">
        <v>1.00958788719482E-17</v>
      </c>
      <c r="GP339">
        <v>0</v>
      </c>
      <c r="GQ339">
        <v>0</v>
      </c>
      <c r="GR339">
        <v>0.50764814389305701</v>
      </c>
      <c r="GS339" s="1">
        <v>1.00722483467857E-17</v>
      </c>
      <c r="GT339">
        <v>0</v>
      </c>
      <c r="GU339">
        <v>0</v>
      </c>
      <c r="GV339">
        <v>0.50812876901944504</v>
      </c>
      <c r="GW339" s="1">
        <v>6.5552142368223898E-18</v>
      </c>
      <c r="GX339">
        <v>0</v>
      </c>
      <c r="GY339">
        <v>0</v>
      </c>
      <c r="GZ339">
        <v>0.50812876901944004</v>
      </c>
      <c r="HA339" s="1">
        <v>6.5526146927072698E-18</v>
      </c>
      <c r="HB339">
        <v>0</v>
      </c>
      <c r="HC339">
        <v>0</v>
      </c>
      <c r="HD339">
        <v>0.50863294143433002</v>
      </c>
      <c r="HE339" s="1">
        <v>6.9297069845613001E-18</v>
      </c>
      <c r="HF339">
        <v>0</v>
      </c>
      <c r="HG339">
        <v>0</v>
      </c>
      <c r="HH339">
        <v>0.50863294143432103</v>
      </c>
      <c r="HI339" s="1">
        <v>6.7921708567838298E-18</v>
      </c>
      <c r="HJ339">
        <v>0</v>
      </c>
      <c r="HK339">
        <v>0</v>
      </c>
      <c r="HL339">
        <v>0.50889102442427503</v>
      </c>
      <c r="HM339" s="1">
        <v>-2.2645984886588902E-18</v>
      </c>
      <c r="HN339">
        <v>0</v>
      </c>
      <c r="HO339">
        <v>0</v>
      </c>
      <c r="HP339">
        <v>0.50889102442426304</v>
      </c>
      <c r="HQ339" s="1">
        <v>-2.1022646243176E-18</v>
      </c>
    </row>
    <row r="340" spans="1:225">
      <c r="A340">
        <v>3206000</v>
      </c>
      <c r="B340">
        <v>0</v>
      </c>
      <c r="C340">
        <v>259.348599782218</v>
      </c>
      <c r="D340">
        <v>0.50370594459023599</v>
      </c>
      <c r="E340" s="1">
        <v>4.0924926242196199E-22</v>
      </c>
      <c r="F340">
        <v>0</v>
      </c>
      <c r="G340">
        <v>0</v>
      </c>
      <c r="H340">
        <v>0.50370594459024198</v>
      </c>
      <c r="I340" s="1">
        <v>4.0924926242191399E-22</v>
      </c>
      <c r="J340">
        <v>0</v>
      </c>
      <c r="K340">
        <v>0</v>
      </c>
      <c r="L340">
        <v>0.50371510503672501</v>
      </c>
      <c r="M340" s="1">
        <v>3.4267756290626401E-18</v>
      </c>
      <c r="N340">
        <v>0</v>
      </c>
      <c r="O340">
        <v>0</v>
      </c>
      <c r="P340">
        <v>0.503715105036732</v>
      </c>
      <c r="Q340" s="1">
        <v>3.4257173408043901E-18</v>
      </c>
      <c r="R340">
        <v>0</v>
      </c>
      <c r="S340">
        <v>0</v>
      </c>
      <c r="T340">
        <v>0.50374259407184196</v>
      </c>
      <c r="U340" s="1">
        <v>7.6741789193958997E-18</v>
      </c>
      <c r="V340">
        <v>0</v>
      </c>
      <c r="W340">
        <v>0</v>
      </c>
      <c r="X340">
        <v>0.50374259407184696</v>
      </c>
      <c r="Y340" s="1">
        <v>7.6701750211240103E-18</v>
      </c>
      <c r="Z340">
        <v>0</v>
      </c>
      <c r="AA340">
        <v>0</v>
      </c>
      <c r="AB340">
        <v>0.503788434804047</v>
      </c>
      <c r="AC340" s="1">
        <v>8.4231058504863603E-18</v>
      </c>
      <c r="AD340">
        <v>0</v>
      </c>
      <c r="AE340">
        <v>0</v>
      </c>
      <c r="AF340">
        <v>0.503788434804049</v>
      </c>
      <c r="AG340" s="1">
        <v>8.4376018664665497E-18</v>
      </c>
      <c r="AH340">
        <v>0</v>
      </c>
      <c r="AI340">
        <v>0</v>
      </c>
      <c r="AJ340">
        <v>0.50385266581922405</v>
      </c>
      <c r="AK340" s="1">
        <v>1.09883651423993E-17</v>
      </c>
      <c r="AL340">
        <v>0</v>
      </c>
      <c r="AM340">
        <v>0</v>
      </c>
      <c r="AN340">
        <v>0.50385266581922705</v>
      </c>
      <c r="AO340" s="1">
        <v>1.0989149283150299E-17</v>
      </c>
      <c r="AP340">
        <v>0</v>
      </c>
      <c r="AQ340">
        <v>0</v>
      </c>
      <c r="AR340">
        <v>0.50393534128850204</v>
      </c>
      <c r="AS340" s="1">
        <v>1.22856738693318E-17</v>
      </c>
      <c r="AT340">
        <v>0</v>
      </c>
      <c r="AU340">
        <v>0</v>
      </c>
      <c r="AV340">
        <v>0.50393534128850503</v>
      </c>
      <c r="AW340" s="1">
        <v>1.2291598547160499E-17</v>
      </c>
      <c r="AX340">
        <v>0</v>
      </c>
      <c r="AY340">
        <v>0</v>
      </c>
      <c r="AZ340">
        <v>0.50403653111951296</v>
      </c>
      <c r="BA340" s="1">
        <v>1.22177408740499E-17</v>
      </c>
      <c r="BB340">
        <v>0</v>
      </c>
      <c r="BC340">
        <v>0</v>
      </c>
      <c r="BD340">
        <v>0.50403653111951696</v>
      </c>
      <c r="BE340" s="1">
        <v>1.22299584772811E-17</v>
      </c>
      <c r="BF340">
        <v>0</v>
      </c>
      <c r="BG340">
        <v>0</v>
      </c>
      <c r="BH340">
        <v>0.50415632115152698</v>
      </c>
      <c r="BI340" s="1">
        <v>1.36698848414603E-17</v>
      </c>
      <c r="BJ340">
        <v>0</v>
      </c>
      <c r="BK340">
        <v>0</v>
      </c>
      <c r="BL340">
        <v>0.50415632115153297</v>
      </c>
      <c r="BM340" s="1">
        <v>1.3671062005498701E-17</v>
      </c>
      <c r="BN340">
        <v>0</v>
      </c>
      <c r="BO340">
        <v>0</v>
      </c>
      <c r="BP340">
        <v>0.50429481339528204</v>
      </c>
      <c r="BQ340" s="1">
        <v>1.6634808688601401E-17</v>
      </c>
      <c r="BR340">
        <v>0</v>
      </c>
      <c r="BS340">
        <v>0</v>
      </c>
      <c r="BT340">
        <v>0.50429481339528703</v>
      </c>
      <c r="BU340" s="1">
        <v>1.66356273459449E-17</v>
      </c>
      <c r="BV340">
        <v>0</v>
      </c>
      <c r="BW340">
        <v>0</v>
      </c>
      <c r="BX340">
        <v>0.50445212631912595</v>
      </c>
      <c r="BY340" s="1">
        <v>1.85060272888635E-17</v>
      </c>
      <c r="BZ340">
        <v>0</v>
      </c>
      <c r="CA340">
        <v>0</v>
      </c>
      <c r="CB340">
        <v>0.50445212631912895</v>
      </c>
      <c r="CC340" s="1">
        <v>1.8522498691555801E-17</v>
      </c>
      <c r="CD340">
        <v>0</v>
      </c>
      <c r="CE340">
        <v>0</v>
      </c>
      <c r="CF340">
        <v>0.50462839518449099</v>
      </c>
      <c r="CG340" s="1">
        <v>2.1369566374415901E-17</v>
      </c>
      <c r="CH340">
        <v>0</v>
      </c>
      <c r="CI340">
        <v>0</v>
      </c>
      <c r="CJ340">
        <v>0.50462839518449498</v>
      </c>
      <c r="CK340" s="1">
        <v>2.1353158710952901E-17</v>
      </c>
      <c r="CL340">
        <v>0</v>
      </c>
      <c r="CM340">
        <v>0</v>
      </c>
      <c r="CN340">
        <v>0.504823772435671</v>
      </c>
      <c r="CO340" s="1">
        <v>2.40136379527853E-17</v>
      </c>
      <c r="CP340">
        <v>0</v>
      </c>
      <c r="CQ340">
        <v>0</v>
      </c>
      <c r="CR340">
        <v>0.504823772435673</v>
      </c>
      <c r="CS340" s="1">
        <v>2.3979046609527101E-17</v>
      </c>
      <c r="CT340">
        <v>0</v>
      </c>
      <c r="CU340">
        <v>0</v>
      </c>
      <c r="CV340">
        <v>0.50503842815100097</v>
      </c>
      <c r="CW340" s="1">
        <v>2.2260237823837999E-17</v>
      </c>
      <c r="CX340">
        <v>0</v>
      </c>
      <c r="CY340">
        <v>0</v>
      </c>
      <c r="CZ340">
        <v>0.50503842815100097</v>
      </c>
      <c r="DA340" s="1">
        <v>2.2231645591428701E-17</v>
      </c>
      <c r="DB340">
        <v>0</v>
      </c>
      <c r="DC340">
        <v>0</v>
      </c>
      <c r="DD340">
        <v>0.50527255056376097</v>
      </c>
      <c r="DE340" s="1">
        <v>2.2577194799843501E-17</v>
      </c>
      <c r="DF340">
        <v>0</v>
      </c>
      <c r="DG340">
        <v>0</v>
      </c>
      <c r="DH340">
        <v>0.50527255056376097</v>
      </c>
      <c r="DI340" s="1">
        <v>2.25548881871776E-17</v>
      </c>
      <c r="DJ340">
        <v>0</v>
      </c>
      <c r="DK340">
        <v>0</v>
      </c>
      <c r="DL340">
        <v>0.50552634665947704</v>
      </c>
      <c r="DM340" s="1">
        <v>2.3684554006074E-17</v>
      </c>
      <c r="DN340">
        <v>0</v>
      </c>
      <c r="DO340">
        <v>0</v>
      </c>
      <c r="DP340">
        <v>0.50552634665947505</v>
      </c>
      <c r="DQ340" s="1">
        <v>2.37288402766882E-17</v>
      </c>
      <c r="DR340">
        <v>0</v>
      </c>
      <c r="DS340">
        <v>0</v>
      </c>
      <c r="DT340">
        <v>0.50580004283676805</v>
      </c>
      <c r="DU340" s="1">
        <v>2.4215140102915301E-17</v>
      </c>
      <c r="DV340">
        <v>0</v>
      </c>
      <c r="DW340">
        <v>0</v>
      </c>
      <c r="DX340">
        <v>0.50580004283676405</v>
      </c>
      <c r="DY340" s="1">
        <v>2.4239853559700901E-17</v>
      </c>
      <c r="DZ340">
        <v>0</v>
      </c>
      <c r="EA340">
        <v>0</v>
      </c>
      <c r="EB340">
        <v>0.50609388559801605</v>
      </c>
      <c r="EC340" s="1">
        <v>2.1916262190881001E-17</v>
      </c>
      <c r="ED340">
        <v>0</v>
      </c>
      <c r="EE340">
        <v>0</v>
      </c>
      <c r="EF340">
        <v>0.50609388559801305</v>
      </c>
      <c r="EG340" s="1">
        <v>2.1885781710274101E-17</v>
      </c>
      <c r="EH340">
        <v>0</v>
      </c>
      <c r="EI340">
        <v>0</v>
      </c>
      <c r="EJ340">
        <v>0.50640814222488795</v>
      </c>
      <c r="EK340" s="1">
        <v>2.2677866783207E-17</v>
      </c>
      <c r="EL340">
        <v>0</v>
      </c>
      <c r="EM340">
        <v>0</v>
      </c>
      <c r="EN340">
        <v>0.50640814222488595</v>
      </c>
      <c r="EO340" s="1">
        <v>2.26603768233957E-17</v>
      </c>
      <c r="EP340">
        <v>0</v>
      </c>
      <c r="EQ340">
        <v>0</v>
      </c>
      <c r="ER340">
        <v>0.50674310135450595</v>
      </c>
      <c r="ES340" s="1">
        <v>2.1694090954530402E-17</v>
      </c>
      <c r="ET340">
        <v>0</v>
      </c>
      <c r="EU340">
        <v>0</v>
      </c>
      <c r="EV340">
        <v>0.50674310135450296</v>
      </c>
      <c r="EW340" s="1">
        <v>2.1705398420859699E-17</v>
      </c>
      <c r="EX340">
        <v>0</v>
      </c>
      <c r="EY340">
        <v>0</v>
      </c>
      <c r="EZ340">
        <v>0.507099073433953</v>
      </c>
      <c r="FA340" s="1">
        <v>1.9852505801928001E-17</v>
      </c>
      <c r="FB340">
        <v>0</v>
      </c>
      <c r="FC340">
        <v>0</v>
      </c>
      <c r="FD340">
        <v>0.50709907343395</v>
      </c>
      <c r="FE340" s="1">
        <v>1.9823600379086399E-17</v>
      </c>
      <c r="FF340">
        <v>0</v>
      </c>
      <c r="FG340">
        <v>0</v>
      </c>
      <c r="FH340">
        <v>0.50747639133323597</v>
      </c>
      <c r="FI340" s="1">
        <v>1.84275185578395E-17</v>
      </c>
      <c r="FJ340">
        <v>0</v>
      </c>
      <c r="FK340">
        <v>0</v>
      </c>
      <c r="FL340">
        <v>0.50747639133323397</v>
      </c>
      <c r="FM340" s="1">
        <v>1.83727409371406E-17</v>
      </c>
      <c r="FN340">
        <v>0</v>
      </c>
      <c r="FO340">
        <v>0</v>
      </c>
      <c r="FP340">
        <v>0.50787541198270003</v>
      </c>
      <c r="FQ340" s="1">
        <v>1.8737295447309399E-17</v>
      </c>
      <c r="FR340">
        <v>0</v>
      </c>
      <c r="FS340">
        <v>0</v>
      </c>
      <c r="FT340">
        <v>0.50787541198269703</v>
      </c>
      <c r="FU340" s="1">
        <v>1.8690514664665501E-17</v>
      </c>
      <c r="FV340">
        <v>0</v>
      </c>
      <c r="FW340">
        <v>0</v>
      </c>
      <c r="FX340">
        <v>0.50829652071023601</v>
      </c>
      <c r="FY340" s="1">
        <v>1.9536521007987699E-17</v>
      </c>
      <c r="FZ340">
        <v>0</v>
      </c>
      <c r="GA340">
        <v>0</v>
      </c>
      <c r="GB340">
        <v>0.50829652071023201</v>
      </c>
      <c r="GC340" s="1">
        <v>1.9469613875484099E-17</v>
      </c>
      <c r="GD340">
        <v>0</v>
      </c>
      <c r="GE340">
        <v>0</v>
      </c>
      <c r="GF340">
        <v>0.508740139702344</v>
      </c>
      <c r="GG340" s="1">
        <v>1.5691460683705899E-17</v>
      </c>
      <c r="GH340">
        <v>0</v>
      </c>
      <c r="GI340">
        <v>0</v>
      </c>
      <c r="GJ340">
        <v>0.508740139702338</v>
      </c>
      <c r="GK340" s="1">
        <v>1.5709831981298899E-17</v>
      </c>
      <c r="GL340">
        <v>0</v>
      </c>
      <c r="GM340">
        <v>0</v>
      </c>
      <c r="GN340">
        <v>0.50920673552472795</v>
      </c>
      <c r="GO340" s="1">
        <v>1.00327351068292E-17</v>
      </c>
      <c r="GP340">
        <v>0</v>
      </c>
      <c r="GQ340">
        <v>0</v>
      </c>
      <c r="GR340">
        <v>0.50920673552472095</v>
      </c>
      <c r="GS340" s="1">
        <v>1.00115736827079E-17</v>
      </c>
      <c r="GT340">
        <v>0</v>
      </c>
      <c r="GU340">
        <v>0</v>
      </c>
      <c r="GV340">
        <v>0.50969679186108097</v>
      </c>
      <c r="GW340" s="1">
        <v>6.4134056748589704E-18</v>
      </c>
      <c r="GX340">
        <v>0</v>
      </c>
      <c r="GY340">
        <v>0</v>
      </c>
      <c r="GZ340">
        <v>0.50969679186107497</v>
      </c>
      <c r="HA340" s="1">
        <v>6.4128102106970502E-18</v>
      </c>
      <c r="HB340">
        <v>0</v>
      </c>
      <c r="HC340">
        <v>0</v>
      </c>
      <c r="HD340">
        <v>0.51021061878332996</v>
      </c>
      <c r="HE340" s="1">
        <v>6.7861908041762202E-18</v>
      </c>
      <c r="HF340">
        <v>0</v>
      </c>
      <c r="HG340">
        <v>0</v>
      </c>
      <c r="HH340">
        <v>0.51021061878332097</v>
      </c>
      <c r="HI340" s="1">
        <v>6.64684710808931E-18</v>
      </c>
      <c r="HJ340">
        <v>0</v>
      </c>
      <c r="HK340">
        <v>0</v>
      </c>
      <c r="HL340">
        <v>0.51047349271781295</v>
      </c>
      <c r="HM340" s="1">
        <v>-2.2685744613132999E-18</v>
      </c>
      <c r="HN340">
        <v>0</v>
      </c>
      <c r="HO340">
        <v>0</v>
      </c>
      <c r="HP340">
        <v>0.51047349271780196</v>
      </c>
      <c r="HQ340" s="1">
        <v>-2.1142569167848301E-18</v>
      </c>
    </row>
    <row r="341" spans="1:225">
      <c r="A341">
        <v>3207500</v>
      </c>
      <c r="B341">
        <v>0</v>
      </c>
      <c r="C341">
        <v>261.35086703772299</v>
      </c>
      <c r="D341">
        <v>0.50516400850064602</v>
      </c>
      <c r="E341" s="1">
        <v>4.1750783365768901E-22</v>
      </c>
      <c r="F341">
        <v>0</v>
      </c>
      <c r="G341">
        <v>0</v>
      </c>
      <c r="H341">
        <v>0.50516400850065202</v>
      </c>
      <c r="I341" s="1">
        <v>4.17507833657592E-22</v>
      </c>
      <c r="J341">
        <v>0</v>
      </c>
      <c r="K341">
        <v>0</v>
      </c>
      <c r="L341">
        <v>0.50517333105128104</v>
      </c>
      <c r="M341" s="1">
        <v>3.4666595782824301E-18</v>
      </c>
      <c r="N341">
        <v>0</v>
      </c>
      <c r="O341">
        <v>0</v>
      </c>
      <c r="P341">
        <v>0.50517333105128703</v>
      </c>
      <c r="Q341" s="1">
        <v>3.46560129002418E-18</v>
      </c>
      <c r="R341">
        <v>0</v>
      </c>
      <c r="S341">
        <v>0</v>
      </c>
      <c r="T341">
        <v>0.50520130667242702</v>
      </c>
      <c r="U341" s="1">
        <v>7.7437544968509399E-18</v>
      </c>
      <c r="V341">
        <v>0</v>
      </c>
      <c r="W341">
        <v>0</v>
      </c>
      <c r="X341">
        <v>0.50520130667243202</v>
      </c>
      <c r="Y341" s="1">
        <v>7.7396253435819795E-18</v>
      </c>
      <c r="Z341">
        <v>0</v>
      </c>
      <c r="AA341">
        <v>0</v>
      </c>
      <c r="AB341">
        <v>0.50524795929422395</v>
      </c>
      <c r="AC341" s="1">
        <v>8.5276190223865805E-18</v>
      </c>
      <c r="AD341">
        <v>0</v>
      </c>
      <c r="AE341">
        <v>0</v>
      </c>
      <c r="AF341">
        <v>0.50524795929422694</v>
      </c>
      <c r="AG341" s="1">
        <v>8.5422738570443801E-18</v>
      </c>
      <c r="AH341">
        <v>0</v>
      </c>
      <c r="AI341">
        <v>0</v>
      </c>
      <c r="AJ341">
        <v>0.50531332887519298</v>
      </c>
      <c r="AK341" s="1">
        <v>1.11544440570378E-17</v>
      </c>
      <c r="AL341">
        <v>0</v>
      </c>
      <c r="AM341">
        <v>0</v>
      </c>
      <c r="AN341">
        <v>0.50531332887519598</v>
      </c>
      <c r="AO341" s="1">
        <v>1.1155512271463399E-17</v>
      </c>
      <c r="AP341">
        <v>0</v>
      </c>
      <c r="AQ341">
        <v>0</v>
      </c>
      <c r="AR341">
        <v>0.50539747151540404</v>
      </c>
      <c r="AS341" s="1">
        <v>1.25336006247513E-17</v>
      </c>
      <c r="AT341">
        <v>0</v>
      </c>
      <c r="AU341">
        <v>0</v>
      </c>
      <c r="AV341">
        <v>0.50539747151540704</v>
      </c>
      <c r="AW341" s="1">
        <v>1.25393910478579E-17</v>
      </c>
      <c r="AX341">
        <v>0</v>
      </c>
      <c r="AY341">
        <v>0</v>
      </c>
      <c r="AZ341">
        <v>0.50550045961639001</v>
      </c>
      <c r="BA341" s="1">
        <v>1.25658453691083E-17</v>
      </c>
      <c r="BB341">
        <v>0</v>
      </c>
      <c r="BC341">
        <v>0</v>
      </c>
      <c r="BD341">
        <v>0.50550045961639301</v>
      </c>
      <c r="BE341" s="1">
        <v>1.2576676167646601E-17</v>
      </c>
      <c r="BF341">
        <v>0</v>
      </c>
      <c r="BG341">
        <v>0</v>
      </c>
      <c r="BH341">
        <v>0.50562238208925403</v>
      </c>
      <c r="BI341" s="1">
        <v>1.40943372864941E-17</v>
      </c>
      <c r="BJ341">
        <v>0</v>
      </c>
      <c r="BK341">
        <v>0</v>
      </c>
      <c r="BL341">
        <v>0.50562238208926003</v>
      </c>
      <c r="BM341" s="1">
        <v>1.4094946303183201E-17</v>
      </c>
      <c r="BN341">
        <v>0</v>
      </c>
      <c r="BO341">
        <v>0</v>
      </c>
      <c r="BP341">
        <v>0.50576334461260897</v>
      </c>
      <c r="BQ341" s="1">
        <v>1.7141080916450001E-17</v>
      </c>
      <c r="BR341">
        <v>0</v>
      </c>
      <c r="BS341">
        <v>0</v>
      </c>
      <c r="BT341">
        <v>0.50576334461261496</v>
      </c>
      <c r="BU341" s="1">
        <v>1.71425348485039E-17</v>
      </c>
      <c r="BV341">
        <v>0</v>
      </c>
      <c r="BW341">
        <v>0</v>
      </c>
      <c r="BX341">
        <v>0.50592346994184301</v>
      </c>
      <c r="BY341" s="1">
        <v>1.9042473159633902E-17</v>
      </c>
      <c r="BZ341">
        <v>0</v>
      </c>
      <c r="CA341">
        <v>0</v>
      </c>
      <c r="CB341">
        <v>0.505923469941847</v>
      </c>
      <c r="CC341" s="1">
        <v>1.9058676052881899E-17</v>
      </c>
      <c r="CD341">
        <v>0</v>
      </c>
      <c r="CE341">
        <v>0</v>
      </c>
      <c r="CF341">
        <v>0.50610289827053101</v>
      </c>
      <c r="CG341" s="1">
        <v>2.1927351122710001E-17</v>
      </c>
      <c r="CH341">
        <v>0</v>
      </c>
      <c r="CI341">
        <v>0</v>
      </c>
      <c r="CJ341">
        <v>0.50610289827053401</v>
      </c>
      <c r="CK341" s="1">
        <v>2.19083041045833E-17</v>
      </c>
      <c r="CL341">
        <v>0</v>
      </c>
      <c r="CM341">
        <v>0</v>
      </c>
      <c r="CN341">
        <v>0.506301787643468</v>
      </c>
      <c r="CO341" s="1">
        <v>2.4516927142351901E-17</v>
      </c>
      <c r="CP341">
        <v>0</v>
      </c>
      <c r="CQ341">
        <v>0</v>
      </c>
      <c r="CR341">
        <v>0.50630178764347</v>
      </c>
      <c r="CS341" s="1">
        <v>2.4477656365576599E-17</v>
      </c>
      <c r="CT341">
        <v>0</v>
      </c>
      <c r="CU341">
        <v>0</v>
      </c>
      <c r="CV341">
        <v>0.50652031441919698</v>
      </c>
      <c r="CW341" s="1">
        <v>2.2725005649029401E-17</v>
      </c>
      <c r="CX341">
        <v>0</v>
      </c>
      <c r="CY341">
        <v>0</v>
      </c>
      <c r="CZ341">
        <v>0.50652031441919598</v>
      </c>
      <c r="DA341" s="1">
        <v>2.2695339378842999E-17</v>
      </c>
      <c r="DB341">
        <v>0</v>
      </c>
      <c r="DC341">
        <v>0</v>
      </c>
      <c r="DD341">
        <v>0.50675867377903605</v>
      </c>
      <c r="DE341" s="1">
        <v>2.3006924260138801E-17</v>
      </c>
      <c r="DF341">
        <v>0</v>
      </c>
      <c r="DG341">
        <v>0</v>
      </c>
      <c r="DH341">
        <v>0.50675867377903605</v>
      </c>
      <c r="DI341" s="1">
        <v>2.2985154666361399E-17</v>
      </c>
      <c r="DJ341">
        <v>0</v>
      </c>
      <c r="DK341">
        <v>0</v>
      </c>
      <c r="DL341">
        <v>0.507017080281293</v>
      </c>
      <c r="DM341" s="1">
        <v>2.4091950595681899E-17</v>
      </c>
      <c r="DN341">
        <v>0</v>
      </c>
      <c r="DO341">
        <v>0</v>
      </c>
      <c r="DP341">
        <v>0.507017080281292</v>
      </c>
      <c r="DQ341" s="1">
        <v>2.41372389062728E-17</v>
      </c>
      <c r="DR341">
        <v>0</v>
      </c>
      <c r="DS341">
        <v>0</v>
      </c>
      <c r="DT341">
        <v>0.50729576847880797</v>
      </c>
      <c r="DU341" s="1">
        <v>2.4612564573635199E-17</v>
      </c>
      <c r="DV341">
        <v>0</v>
      </c>
      <c r="DW341">
        <v>0</v>
      </c>
      <c r="DX341">
        <v>0.50729576847880398</v>
      </c>
      <c r="DY341" s="1">
        <v>2.4637278030420799E-17</v>
      </c>
      <c r="DZ341">
        <v>0</v>
      </c>
      <c r="EA341">
        <v>0</v>
      </c>
      <c r="EB341">
        <v>0.50759499363974403</v>
      </c>
      <c r="EC341" s="1">
        <v>2.2284007474162101E-17</v>
      </c>
      <c r="ED341">
        <v>0</v>
      </c>
      <c r="EE341">
        <v>0</v>
      </c>
      <c r="EF341">
        <v>0.50759499363974003</v>
      </c>
      <c r="EG341" s="1">
        <v>2.2252256444134301E-17</v>
      </c>
      <c r="EH341">
        <v>0</v>
      </c>
      <c r="EI341">
        <v>0</v>
      </c>
      <c r="EJ341">
        <v>0.50791503262578397</v>
      </c>
      <c r="EK341" s="1">
        <v>2.3042678791391799E-17</v>
      </c>
      <c r="EL341">
        <v>0</v>
      </c>
      <c r="EM341">
        <v>0</v>
      </c>
      <c r="EN341">
        <v>0.50791503262578297</v>
      </c>
      <c r="EO341" s="1">
        <v>2.3024186791603801E-17</v>
      </c>
      <c r="EP341">
        <v>0</v>
      </c>
      <c r="EQ341">
        <v>0</v>
      </c>
      <c r="ER341">
        <v>0.50825618502721104</v>
      </c>
      <c r="ES341" s="1">
        <v>2.1954906798550099E-17</v>
      </c>
      <c r="ET341">
        <v>0</v>
      </c>
      <c r="EU341">
        <v>0</v>
      </c>
      <c r="EV341">
        <v>0.50825618502720804</v>
      </c>
      <c r="EW341" s="1">
        <v>2.19664827743237E-17</v>
      </c>
      <c r="EX341">
        <v>0</v>
      </c>
      <c r="EY341">
        <v>0</v>
      </c>
      <c r="EZ341">
        <v>0.50861877460377503</v>
      </c>
      <c r="FA341" s="1">
        <v>2.0086217438668499E-17</v>
      </c>
      <c r="FB341">
        <v>0</v>
      </c>
      <c r="FC341">
        <v>0</v>
      </c>
      <c r="FD341">
        <v>0.50861877460377203</v>
      </c>
      <c r="FE341" s="1">
        <v>2.0059316095780201E-17</v>
      </c>
      <c r="FF341">
        <v>0</v>
      </c>
      <c r="FG341">
        <v>0</v>
      </c>
      <c r="FH341">
        <v>0.50900315079097203</v>
      </c>
      <c r="FI341" s="1">
        <v>1.8564857326940299E-17</v>
      </c>
      <c r="FJ341">
        <v>0</v>
      </c>
      <c r="FK341">
        <v>0</v>
      </c>
      <c r="FL341">
        <v>0.50900315079097003</v>
      </c>
      <c r="FM341" s="1">
        <v>1.8514624885036299E-17</v>
      </c>
      <c r="FN341">
        <v>0</v>
      </c>
      <c r="FO341">
        <v>0</v>
      </c>
      <c r="FP341">
        <v>0.50940968944335696</v>
      </c>
      <c r="FQ341" s="1">
        <v>1.88850942262758E-17</v>
      </c>
      <c r="FR341">
        <v>0</v>
      </c>
      <c r="FS341">
        <v>0</v>
      </c>
      <c r="FT341">
        <v>0.50940968944335396</v>
      </c>
      <c r="FU341" s="1">
        <v>1.8840658030829899E-17</v>
      </c>
      <c r="FV341">
        <v>0</v>
      </c>
      <c r="FW341">
        <v>0</v>
      </c>
      <c r="FX341">
        <v>0.50983879112414598</v>
      </c>
      <c r="FY341" s="1">
        <v>1.96555291370769E-17</v>
      </c>
      <c r="FZ341">
        <v>0</v>
      </c>
      <c r="GA341">
        <v>0</v>
      </c>
      <c r="GB341">
        <v>0.50983879112414199</v>
      </c>
      <c r="GC341" s="1">
        <v>1.9590626084526499E-17</v>
      </c>
      <c r="GD341">
        <v>0</v>
      </c>
      <c r="GE341">
        <v>0</v>
      </c>
      <c r="GF341">
        <v>0.51029087535723205</v>
      </c>
      <c r="GG341" s="1">
        <v>1.57817882772011E-17</v>
      </c>
      <c r="GH341">
        <v>0</v>
      </c>
      <c r="GI341">
        <v>0</v>
      </c>
      <c r="GJ341">
        <v>0.51029087535722595</v>
      </c>
      <c r="GK341" s="1">
        <v>1.5802163654747299E-17</v>
      </c>
      <c r="GL341">
        <v>0</v>
      </c>
      <c r="GM341">
        <v>0</v>
      </c>
      <c r="GN341">
        <v>0.51076637556689297</v>
      </c>
      <c r="GO341" s="1">
        <v>9.9729091697646608E-18</v>
      </c>
      <c r="GP341">
        <v>0</v>
      </c>
      <c r="GQ341">
        <v>0</v>
      </c>
      <c r="GR341">
        <v>0.51076637556688598</v>
      </c>
      <c r="GS341" s="1">
        <v>9.9522847645319703E-18</v>
      </c>
      <c r="GT341">
        <v>0</v>
      </c>
      <c r="GU341">
        <v>0</v>
      </c>
      <c r="GV341">
        <v>0.51126576825273895</v>
      </c>
      <c r="GW341" s="1">
        <v>6.3675566284570401E-18</v>
      </c>
      <c r="GX341">
        <v>0</v>
      </c>
      <c r="GY341">
        <v>0</v>
      </c>
      <c r="GZ341">
        <v>0.51126576825273395</v>
      </c>
      <c r="HA341" s="1">
        <v>6.3652255937861998E-18</v>
      </c>
      <c r="HB341">
        <v>0</v>
      </c>
      <c r="HC341">
        <v>0</v>
      </c>
      <c r="HD341">
        <v>0.51178976685307098</v>
      </c>
      <c r="HE341" s="1">
        <v>6.7833879721537502E-18</v>
      </c>
      <c r="HF341">
        <v>0</v>
      </c>
      <c r="HG341">
        <v>0</v>
      </c>
      <c r="HH341">
        <v>0.51178976685306199</v>
      </c>
      <c r="HI341" s="1">
        <v>6.6399641183599198E-18</v>
      </c>
      <c r="HJ341">
        <v>0</v>
      </c>
      <c r="HK341">
        <v>0</v>
      </c>
      <c r="HL341">
        <v>0.51205803184758703</v>
      </c>
      <c r="HM341" s="1">
        <v>-2.2709715645540299E-18</v>
      </c>
      <c r="HN341">
        <v>0</v>
      </c>
      <c r="HO341">
        <v>0</v>
      </c>
      <c r="HP341">
        <v>0.51205803184757503</v>
      </c>
      <c r="HQ341" s="1">
        <v>-2.1228102554862002E-18</v>
      </c>
    </row>
    <row r="342" spans="1:225">
      <c r="A342">
        <v>3209000</v>
      </c>
      <c r="B342">
        <v>0</v>
      </c>
      <c r="C342">
        <v>263.36741789153399</v>
      </c>
      <c r="D342">
        <v>0.50662132155686102</v>
      </c>
      <c r="E342" s="1">
        <v>4.1520496283240101E-22</v>
      </c>
      <c r="F342">
        <v>0</v>
      </c>
      <c r="G342">
        <v>0</v>
      </c>
      <c r="H342">
        <v>0.50662132155686601</v>
      </c>
      <c r="I342" s="1">
        <v>4.1520496283245E-22</v>
      </c>
      <c r="J342">
        <v>0</v>
      </c>
      <c r="K342">
        <v>0</v>
      </c>
      <c r="L342">
        <v>0.506630808915151</v>
      </c>
      <c r="M342" s="1">
        <v>3.5398404588332402E-18</v>
      </c>
      <c r="N342">
        <v>0</v>
      </c>
      <c r="O342">
        <v>0</v>
      </c>
      <c r="P342">
        <v>0.50663080891515699</v>
      </c>
      <c r="Q342" s="1">
        <v>3.53881573425552E-18</v>
      </c>
      <c r="R342">
        <v>0</v>
      </c>
      <c r="S342">
        <v>0</v>
      </c>
      <c r="T342">
        <v>0.50665927924313503</v>
      </c>
      <c r="U342" s="1">
        <v>7.8635840361407707E-18</v>
      </c>
      <c r="V342">
        <v>0</v>
      </c>
      <c r="W342">
        <v>0</v>
      </c>
      <c r="X342">
        <v>0.50665927924314003</v>
      </c>
      <c r="Y342" s="1">
        <v>7.8595130105078093E-18</v>
      </c>
      <c r="Z342">
        <v>0</v>
      </c>
      <c r="AA342">
        <v>0</v>
      </c>
      <c r="AB342">
        <v>0.50670675732406401</v>
      </c>
      <c r="AC342" s="1">
        <v>8.6890429086447206E-18</v>
      </c>
      <c r="AD342">
        <v>0</v>
      </c>
      <c r="AE342">
        <v>0</v>
      </c>
      <c r="AF342">
        <v>0.506706757324066</v>
      </c>
      <c r="AG342" s="1">
        <v>8.7034472333083703E-18</v>
      </c>
      <c r="AH342">
        <v>0</v>
      </c>
      <c r="AI342">
        <v>0</v>
      </c>
      <c r="AJ342">
        <v>0.50677328454314396</v>
      </c>
      <c r="AK342" s="1">
        <v>1.13825120191299E-17</v>
      </c>
      <c r="AL342">
        <v>0</v>
      </c>
      <c r="AM342">
        <v>0</v>
      </c>
      <c r="AN342">
        <v>0.50677328454314696</v>
      </c>
      <c r="AO342" s="1">
        <v>1.13841483809048E-17</v>
      </c>
      <c r="AP342">
        <v>0</v>
      </c>
      <c r="AQ342">
        <v>0</v>
      </c>
      <c r="AR342">
        <v>0.50685891900747604</v>
      </c>
      <c r="AS342" s="1">
        <v>1.27865820492836E-17</v>
      </c>
      <c r="AT342">
        <v>0</v>
      </c>
      <c r="AU342">
        <v>0</v>
      </c>
      <c r="AV342">
        <v>0.50685891900747904</v>
      </c>
      <c r="AW342" s="1">
        <v>1.27921890897571E-17</v>
      </c>
      <c r="AX342">
        <v>0</v>
      </c>
      <c r="AY342">
        <v>0</v>
      </c>
      <c r="AZ342">
        <v>0.50696373571446696</v>
      </c>
      <c r="BA342" s="1">
        <v>1.29035760399034E-17</v>
      </c>
      <c r="BB342">
        <v>0</v>
      </c>
      <c r="BC342">
        <v>0</v>
      </c>
      <c r="BD342">
        <v>0.50696373571446995</v>
      </c>
      <c r="BE342" s="1">
        <v>1.2912635269032501E-17</v>
      </c>
      <c r="BF342">
        <v>0</v>
      </c>
      <c r="BG342">
        <v>0</v>
      </c>
      <c r="BH342">
        <v>0.50708782676925801</v>
      </c>
      <c r="BI342" s="1">
        <v>1.4467706445028499E-17</v>
      </c>
      <c r="BJ342">
        <v>0</v>
      </c>
      <c r="BK342">
        <v>0</v>
      </c>
      <c r="BL342">
        <v>0.50708782676926301</v>
      </c>
      <c r="BM342" s="1">
        <v>1.44679618254621E-17</v>
      </c>
      <c r="BN342">
        <v>0</v>
      </c>
      <c r="BO342">
        <v>0</v>
      </c>
      <c r="BP342">
        <v>0.50723130165204799</v>
      </c>
      <c r="BQ342" s="1">
        <v>1.7535513455041901E-17</v>
      </c>
      <c r="BR342">
        <v>0</v>
      </c>
      <c r="BS342">
        <v>0</v>
      </c>
      <c r="BT342">
        <v>0.50723130165205299</v>
      </c>
      <c r="BU342" s="1">
        <v>1.7535531454492099E-17</v>
      </c>
      <c r="BV342">
        <v>0</v>
      </c>
      <c r="BW342">
        <v>0</v>
      </c>
      <c r="BX342">
        <v>0.50739428753687099</v>
      </c>
      <c r="BY342" s="1">
        <v>1.94450310735306E-17</v>
      </c>
      <c r="BZ342">
        <v>0</v>
      </c>
      <c r="CA342">
        <v>0</v>
      </c>
      <c r="CB342">
        <v>0.50739428753687399</v>
      </c>
      <c r="CC342" s="1">
        <v>1.94595966520916E-17</v>
      </c>
      <c r="CD342">
        <v>0</v>
      </c>
      <c r="CE342">
        <v>0</v>
      </c>
      <c r="CF342">
        <v>0.50757692966469603</v>
      </c>
      <c r="CG342" s="1">
        <v>2.23282882390622E-17</v>
      </c>
      <c r="CH342">
        <v>0</v>
      </c>
      <c r="CI342">
        <v>0</v>
      </c>
      <c r="CJ342">
        <v>0.50757692966470003</v>
      </c>
      <c r="CK342" s="1">
        <v>2.2307603906248502E-17</v>
      </c>
      <c r="CL342">
        <v>0</v>
      </c>
      <c r="CM342">
        <v>0</v>
      </c>
      <c r="CN342">
        <v>0.50777939177572295</v>
      </c>
      <c r="CO342" s="1">
        <v>2.4885189962763799E-17</v>
      </c>
      <c r="CP342">
        <v>0</v>
      </c>
      <c r="CQ342">
        <v>0</v>
      </c>
      <c r="CR342">
        <v>0.50777939177572495</v>
      </c>
      <c r="CS342" s="1">
        <v>2.4844746892389501E-17</v>
      </c>
      <c r="CT342">
        <v>0</v>
      </c>
      <c r="CU342">
        <v>0</v>
      </c>
      <c r="CV342">
        <v>0.50800185660819397</v>
      </c>
      <c r="CW342" s="1">
        <v>2.3065069895594199E-17</v>
      </c>
      <c r="CX342">
        <v>0</v>
      </c>
      <c r="CY342">
        <v>0</v>
      </c>
      <c r="CZ342">
        <v>0.50800185660819397</v>
      </c>
      <c r="DA342" s="1">
        <v>2.3034133075986901E-17</v>
      </c>
      <c r="DB342">
        <v>0</v>
      </c>
      <c r="DC342">
        <v>0</v>
      </c>
      <c r="DD342">
        <v>0.50824452647320695</v>
      </c>
      <c r="DE342" s="1">
        <v>2.32903724009926E-17</v>
      </c>
      <c r="DF342">
        <v>0</v>
      </c>
      <c r="DG342">
        <v>0</v>
      </c>
      <c r="DH342">
        <v>0.50824452647320595</v>
      </c>
      <c r="DI342" s="1">
        <v>2.3268638806115499E-17</v>
      </c>
      <c r="DJ342">
        <v>0</v>
      </c>
      <c r="DK342">
        <v>0</v>
      </c>
      <c r="DL342">
        <v>0.50850762391490401</v>
      </c>
      <c r="DM342" s="1">
        <v>2.4336320447997801E-17</v>
      </c>
      <c r="DN342">
        <v>0</v>
      </c>
      <c r="DO342">
        <v>0</v>
      </c>
      <c r="DP342">
        <v>0.50850762391490301</v>
      </c>
      <c r="DQ342" s="1">
        <v>2.4384212114352001E-17</v>
      </c>
      <c r="DR342">
        <v>0</v>
      </c>
      <c r="DS342">
        <v>0</v>
      </c>
      <c r="DT342">
        <v>0.50879139244792804</v>
      </c>
      <c r="DU342" s="1">
        <v>2.4860214984555801E-17</v>
      </c>
      <c r="DV342">
        <v>0</v>
      </c>
      <c r="DW342">
        <v>0</v>
      </c>
      <c r="DX342">
        <v>0.50879139244792404</v>
      </c>
      <c r="DY342" s="1">
        <v>2.48851969507856E-17</v>
      </c>
      <c r="DZ342">
        <v>0</v>
      </c>
      <c r="EA342">
        <v>0</v>
      </c>
      <c r="EB342">
        <v>0.50909609734357697</v>
      </c>
      <c r="EC342" s="1">
        <v>2.2493577824872901E-17</v>
      </c>
      <c r="ED342">
        <v>0</v>
      </c>
      <c r="EE342">
        <v>0</v>
      </c>
      <c r="EF342">
        <v>0.50909609734357297</v>
      </c>
      <c r="EG342" s="1">
        <v>2.2461361773757099E-17</v>
      </c>
      <c r="EH342">
        <v>0</v>
      </c>
      <c r="EI342">
        <v>0</v>
      </c>
      <c r="EJ342">
        <v>0.50942202642136603</v>
      </c>
      <c r="EK342" s="1">
        <v>2.3288316652029599E-17</v>
      </c>
      <c r="EL342">
        <v>0</v>
      </c>
      <c r="EM342">
        <v>0</v>
      </c>
      <c r="EN342">
        <v>0.50942202642136403</v>
      </c>
      <c r="EO342" s="1">
        <v>2.3270826692218299E-17</v>
      </c>
      <c r="EP342">
        <v>0</v>
      </c>
      <c r="EQ342">
        <v>0</v>
      </c>
      <c r="ER342">
        <v>0.50976949075378497</v>
      </c>
      <c r="ES342" s="1">
        <v>2.2151835182523101E-17</v>
      </c>
      <c r="ET342">
        <v>0</v>
      </c>
      <c r="EU342">
        <v>0</v>
      </c>
      <c r="EV342">
        <v>0.50976949075378097</v>
      </c>
      <c r="EW342" s="1">
        <v>2.2165146728805699E-17</v>
      </c>
      <c r="EX342">
        <v>0</v>
      </c>
      <c r="EY342">
        <v>0</v>
      </c>
      <c r="EZ342">
        <v>0.51013882523404197</v>
      </c>
      <c r="FA342" s="1">
        <v>2.02720607024608E-17</v>
      </c>
      <c r="FB342">
        <v>0</v>
      </c>
      <c r="FC342">
        <v>0</v>
      </c>
      <c r="FD342">
        <v>0.51013882523403797</v>
      </c>
      <c r="FE342" s="1">
        <v>2.0245696378461001E-17</v>
      </c>
      <c r="FF342">
        <v>0</v>
      </c>
      <c r="FG342">
        <v>0</v>
      </c>
      <c r="FH342">
        <v>0.51053038923527905</v>
      </c>
      <c r="FI342" s="1">
        <v>1.8689822638747601E-17</v>
      </c>
      <c r="FJ342">
        <v>0</v>
      </c>
      <c r="FK342">
        <v>0</v>
      </c>
      <c r="FL342">
        <v>0.51053038923527705</v>
      </c>
      <c r="FM342" s="1">
        <v>1.8637586116890399E-17</v>
      </c>
      <c r="FN342">
        <v>0</v>
      </c>
      <c r="FO342">
        <v>0</v>
      </c>
      <c r="FP342">
        <v>0.51094456818093903</v>
      </c>
      <c r="FQ342" s="1">
        <v>1.9018742472825301E-17</v>
      </c>
      <c r="FR342">
        <v>0</v>
      </c>
      <c r="FS342">
        <v>0</v>
      </c>
      <c r="FT342">
        <v>0.51094456818093603</v>
      </c>
      <c r="FU342" s="1">
        <v>1.8975236319555499E-17</v>
      </c>
      <c r="FV342">
        <v>0</v>
      </c>
      <c r="FW342">
        <v>0</v>
      </c>
      <c r="FX342">
        <v>0.51138177775860905</v>
      </c>
      <c r="FY342" s="1">
        <v>1.97289414826155E-17</v>
      </c>
      <c r="FZ342">
        <v>0</v>
      </c>
      <c r="GA342">
        <v>0</v>
      </c>
      <c r="GB342">
        <v>0.51138177775860405</v>
      </c>
      <c r="GC342" s="1">
        <v>1.9665112467842199E-17</v>
      </c>
      <c r="GD342">
        <v>0</v>
      </c>
      <c r="GE342">
        <v>0</v>
      </c>
      <c r="GF342">
        <v>0.51184247255322401</v>
      </c>
      <c r="GG342" s="1">
        <v>1.58136858439289E-17</v>
      </c>
      <c r="GH342">
        <v>0</v>
      </c>
      <c r="GI342">
        <v>0</v>
      </c>
      <c r="GJ342">
        <v>0.51184247255321702</v>
      </c>
      <c r="GK342" s="1">
        <v>1.5834329730919298E-17</v>
      </c>
      <c r="GL342">
        <v>0</v>
      </c>
      <c r="GM342">
        <v>0</v>
      </c>
      <c r="GN342">
        <v>0.51232715483697799</v>
      </c>
      <c r="GO342" s="1">
        <v>9.8465564179897893E-18</v>
      </c>
      <c r="GP342">
        <v>0</v>
      </c>
      <c r="GQ342">
        <v>0</v>
      </c>
      <c r="GR342">
        <v>0.512327154836971</v>
      </c>
      <c r="GS342" s="1">
        <v>9.8276675832660205E-18</v>
      </c>
      <c r="GT342">
        <v>0</v>
      </c>
      <c r="GU342">
        <v>0</v>
      </c>
      <c r="GV342">
        <v>0.512836350278147</v>
      </c>
      <c r="GW342" s="1">
        <v>6.21143151561913E-18</v>
      </c>
      <c r="GX342">
        <v>0</v>
      </c>
      <c r="GY342">
        <v>0</v>
      </c>
      <c r="GZ342">
        <v>0.51283635027814101</v>
      </c>
      <c r="HA342" s="1">
        <v>6.2116415797900503E-18</v>
      </c>
      <c r="HB342">
        <v>0</v>
      </c>
      <c r="HC342">
        <v>0</v>
      </c>
      <c r="HD342">
        <v>0.51337041795275595</v>
      </c>
      <c r="HE342" s="1">
        <v>6.6647898070110001E-18</v>
      </c>
      <c r="HF342">
        <v>0</v>
      </c>
      <c r="HG342">
        <v>0</v>
      </c>
      <c r="HH342">
        <v>0.51337041795274696</v>
      </c>
      <c r="HI342" s="1">
        <v>6.5239070520589203E-18</v>
      </c>
      <c r="HJ342">
        <v>0</v>
      </c>
      <c r="HK342">
        <v>0</v>
      </c>
      <c r="HL342">
        <v>0.51364369416521205</v>
      </c>
      <c r="HM342" s="1">
        <v>-2.2779866914231902E-18</v>
      </c>
      <c r="HN342">
        <v>0</v>
      </c>
      <c r="HO342">
        <v>0</v>
      </c>
      <c r="HP342">
        <v>0.51364369416520095</v>
      </c>
      <c r="HQ342" s="1">
        <v>-2.12875134457824E-18</v>
      </c>
    </row>
    <row r="343" spans="1:225">
      <c r="A343">
        <v>3210500</v>
      </c>
      <c r="B343">
        <v>0</v>
      </c>
      <c r="C343">
        <v>265.39832382505301</v>
      </c>
      <c r="D343">
        <v>0.50807787084369205</v>
      </c>
      <c r="E343" s="1">
        <v>3.9466441386134401E-22</v>
      </c>
      <c r="F343">
        <v>0</v>
      </c>
      <c r="G343">
        <v>0</v>
      </c>
      <c r="H343">
        <v>0.50807787084369704</v>
      </c>
      <c r="I343" s="1">
        <v>3.9466441386139301E-22</v>
      </c>
      <c r="J343">
        <v>0</v>
      </c>
      <c r="K343">
        <v>0</v>
      </c>
      <c r="L343">
        <v>0.50808752576259597</v>
      </c>
      <c r="M343" s="1">
        <v>3.6148935865999399E-18</v>
      </c>
      <c r="N343">
        <v>0</v>
      </c>
      <c r="O343">
        <v>0</v>
      </c>
      <c r="P343">
        <v>0.50808752576260197</v>
      </c>
      <c r="Q343" s="1">
        <v>3.6139024257027504E-18</v>
      </c>
      <c r="R343">
        <v>0</v>
      </c>
      <c r="S343">
        <v>0</v>
      </c>
      <c r="T343">
        <v>0.50811649906556</v>
      </c>
      <c r="U343" s="1">
        <v>8.0063142493601397E-18</v>
      </c>
      <c r="V343">
        <v>0</v>
      </c>
      <c r="W343">
        <v>0</v>
      </c>
      <c r="X343">
        <v>0.508116499065565</v>
      </c>
      <c r="Y343" s="1">
        <v>8.0024311062227896E-18</v>
      </c>
      <c r="Z343">
        <v>0</v>
      </c>
      <c r="AA343">
        <v>0</v>
      </c>
      <c r="AB343">
        <v>0.50816481641623301</v>
      </c>
      <c r="AC343" s="1">
        <v>8.9145809421420203E-18</v>
      </c>
      <c r="AD343">
        <v>0</v>
      </c>
      <c r="AE343">
        <v>0</v>
      </c>
      <c r="AF343">
        <v>0.50816481641623501</v>
      </c>
      <c r="AG343" s="1">
        <v>8.9290601762819494E-18</v>
      </c>
      <c r="AH343">
        <v>0</v>
      </c>
      <c r="AI343">
        <v>0</v>
      </c>
      <c r="AJ343">
        <v>0.50823252067056401</v>
      </c>
      <c r="AK343" s="1">
        <v>1.16514119455982E-17</v>
      </c>
      <c r="AL343">
        <v>0</v>
      </c>
      <c r="AM343">
        <v>0</v>
      </c>
      <c r="AN343">
        <v>0.50823252067056701</v>
      </c>
      <c r="AO343" s="1">
        <v>1.1653332381047799E-17</v>
      </c>
      <c r="AP343">
        <v>0</v>
      </c>
      <c r="AQ343">
        <v>0</v>
      </c>
      <c r="AR343">
        <v>0.50831967200237504</v>
      </c>
      <c r="AS343" s="1">
        <v>1.31010542541384E-17</v>
      </c>
      <c r="AT343">
        <v>0</v>
      </c>
      <c r="AU343">
        <v>0</v>
      </c>
      <c r="AV343">
        <v>0.50831967200237904</v>
      </c>
      <c r="AW343" s="1">
        <v>1.3106294529345699E-17</v>
      </c>
      <c r="AX343">
        <v>0</v>
      </c>
      <c r="AY343">
        <v>0</v>
      </c>
      <c r="AZ343">
        <v>0.50842634808071097</v>
      </c>
      <c r="BA343" s="1">
        <v>1.3302867582997301E-17</v>
      </c>
      <c r="BB343">
        <v>0</v>
      </c>
      <c r="BC343">
        <v>0</v>
      </c>
      <c r="BD343">
        <v>0.50842634808071496</v>
      </c>
      <c r="BE343" s="1">
        <v>1.33115420474102E-17</v>
      </c>
      <c r="BF343">
        <v>0</v>
      </c>
      <c r="BG343">
        <v>0</v>
      </c>
      <c r="BH343">
        <v>0.50855264430055602</v>
      </c>
      <c r="BI343" s="1">
        <v>1.48442873407406E-17</v>
      </c>
      <c r="BJ343">
        <v>0</v>
      </c>
      <c r="BK343">
        <v>0</v>
      </c>
      <c r="BL343">
        <v>0.50855264430056202</v>
      </c>
      <c r="BM343" s="1">
        <v>1.4844090829096899E-17</v>
      </c>
      <c r="BN343">
        <v>0</v>
      </c>
      <c r="BO343">
        <v>0</v>
      </c>
      <c r="BP343">
        <v>0.50869867406886504</v>
      </c>
      <c r="BQ343" s="1">
        <v>1.7894525828636799E-17</v>
      </c>
      <c r="BR343">
        <v>0</v>
      </c>
      <c r="BS343">
        <v>0</v>
      </c>
      <c r="BT343">
        <v>0.50869867406887004</v>
      </c>
      <c r="BU343" s="1">
        <v>1.78938414260155E-17</v>
      </c>
      <c r="BV343">
        <v>0</v>
      </c>
      <c r="BW343">
        <v>0</v>
      </c>
      <c r="BX343">
        <v>0.50886456914788003</v>
      </c>
      <c r="BY343" s="1">
        <v>1.9827504989215001E-17</v>
      </c>
      <c r="BZ343">
        <v>0</v>
      </c>
      <c r="CA343">
        <v>0</v>
      </c>
      <c r="CB343">
        <v>0.50886456914788403</v>
      </c>
      <c r="CC343" s="1">
        <v>1.9841068527799399E-17</v>
      </c>
      <c r="CD343">
        <v>0</v>
      </c>
      <c r="CE343">
        <v>0</v>
      </c>
      <c r="CF343">
        <v>0.50905048005725295</v>
      </c>
      <c r="CG343" s="1">
        <v>2.26744104652658E-17</v>
      </c>
      <c r="CH343">
        <v>0</v>
      </c>
      <c r="CI343">
        <v>0</v>
      </c>
      <c r="CJ343">
        <v>0.50905048005725695</v>
      </c>
      <c r="CK343" s="1">
        <v>2.26544596629844E-17</v>
      </c>
      <c r="CL343">
        <v>0</v>
      </c>
      <c r="CM343">
        <v>0</v>
      </c>
      <c r="CN343">
        <v>0.50925657653525003</v>
      </c>
      <c r="CO343" s="1">
        <v>2.5175914116634599E-17</v>
      </c>
      <c r="CP343">
        <v>0</v>
      </c>
      <c r="CQ343">
        <v>0</v>
      </c>
      <c r="CR343">
        <v>0.50925657653525103</v>
      </c>
      <c r="CS343" s="1">
        <v>2.5134236495739601E-17</v>
      </c>
      <c r="CT343">
        <v>0</v>
      </c>
      <c r="CU343">
        <v>0</v>
      </c>
      <c r="CV343">
        <v>0.50948304805753097</v>
      </c>
      <c r="CW343" s="1">
        <v>2.3344881300488999E-17</v>
      </c>
      <c r="CX343">
        <v>0</v>
      </c>
      <c r="CY343">
        <v>0</v>
      </c>
      <c r="CZ343">
        <v>0.50948304805753097</v>
      </c>
      <c r="DA343" s="1">
        <v>2.3313675971437499E-17</v>
      </c>
      <c r="DB343">
        <v>0</v>
      </c>
      <c r="DC343">
        <v>0</v>
      </c>
      <c r="DD343">
        <v>0.50973010441043598</v>
      </c>
      <c r="DE343" s="1">
        <v>2.35275458613886E-17</v>
      </c>
      <c r="DF343">
        <v>0</v>
      </c>
      <c r="DG343">
        <v>0</v>
      </c>
      <c r="DH343">
        <v>0.50973010441043598</v>
      </c>
      <c r="DI343" s="1">
        <v>2.35070828159323E-17</v>
      </c>
      <c r="DJ343">
        <v>0</v>
      </c>
      <c r="DK343">
        <v>0</v>
      </c>
      <c r="DL343">
        <v>0.50999797631588994</v>
      </c>
      <c r="DM343" s="1">
        <v>2.4555674452765801E-17</v>
      </c>
      <c r="DN343">
        <v>0</v>
      </c>
      <c r="DO343">
        <v>0</v>
      </c>
      <c r="DP343">
        <v>0.50999797631588795</v>
      </c>
      <c r="DQ343" s="1">
        <v>2.4606107217961801E-17</v>
      </c>
      <c r="DR343">
        <v>0</v>
      </c>
      <c r="DS343">
        <v>0</v>
      </c>
      <c r="DT343">
        <v>0.51028691612260602</v>
      </c>
      <c r="DU343" s="1">
        <v>2.5105620758166099E-17</v>
      </c>
      <c r="DV343">
        <v>0</v>
      </c>
      <c r="DW343">
        <v>0</v>
      </c>
      <c r="DX343">
        <v>0.51028691612260202</v>
      </c>
      <c r="DY343" s="1">
        <v>2.51314082527287E-17</v>
      </c>
      <c r="DZ343">
        <v>0</v>
      </c>
      <c r="EA343">
        <v>0</v>
      </c>
      <c r="EB343">
        <v>0.51059719859936603</v>
      </c>
      <c r="EC343" s="1">
        <v>2.27962286261575E-17</v>
      </c>
      <c r="ED343">
        <v>0</v>
      </c>
      <c r="EE343">
        <v>0</v>
      </c>
      <c r="EF343">
        <v>0.51059719859936303</v>
      </c>
      <c r="EG343" s="1">
        <v>2.2765479636106299E-17</v>
      </c>
      <c r="EH343">
        <v>0</v>
      </c>
      <c r="EI343">
        <v>0</v>
      </c>
      <c r="EJ343">
        <v>0.51092912188358897</v>
      </c>
      <c r="EK343" s="1">
        <v>2.3600987853080199E-17</v>
      </c>
      <c r="EL343">
        <v>0</v>
      </c>
      <c r="EM343">
        <v>0</v>
      </c>
      <c r="EN343">
        <v>0.51092912188358697</v>
      </c>
      <c r="EO343" s="1">
        <v>2.3582227343847999E-17</v>
      </c>
      <c r="EP343">
        <v>0</v>
      </c>
      <c r="EQ343">
        <v>0</v>
      </c>
      <c r="ER343">
        <v>0.51128300869314303</v>
      </c>
      <c r="ES343" s="1">
        <v>2.24148541592386E-17</v>
      </c>
      <c r="ET343">
        <v>0</v>
      </c>
      <c r="EU343">
        <v>0</v>
      </c>
      <c r="EV343">
        <v>0.51128300869314003</v>
      </c>
      <c r="EW343" s="1">
        <v>2.2427163665544602E-17</v>
      </c>
      <c r="EX343">
        <v>0</v>
      </c>
      <c r="EY343">
        <v>0</v>
      </c>
      <c r="EZ343">
        <v>0.51165920787903096</v>
      </c>
      <c r="FA343" s="1">
        <v>2.04929550366435E-17</v>
      </c>
      <c r="FB343">
        <v>0</v>
      </c>
      <c r="FC343">
        <v>0</v>
      </c>
      <c r="FD343">
        <v>0.51165920787902797</v>
      </c>
      <c r="FE343" s="1">
        <v>2.0468863302041201E-17</v>
      </c>
      <c r="FF343">
        <v>0</v>
      </c>
      <c r="FG343">
        <v>0</v>
      </c>
      <c r="FH343">
        <v>0.51205809613318498</v>
      </c>
      <c r="FI343" s="1">
        <v>1.8882247348540099E-17</v>
      </c>
      <c r="FJ343">
        <v>0</v>
      </c>
      <c r="FK343">
        <v>0</v>
      </c>
      <c r="FL343">
        <v>0.51205809613318298</v>
      </c>
      <c r="FM343" s="1">
        <v>1.88295458055948E-17</v>
      </c>
      <c r="FN343">
        <v>0</v>
      </c>
      <c r="FO343">
        <v>0</v>
      </c>
      <c r="FP343">
        <v>0.51248007907697601</v>
      </c>
      <c r="FQ343" s="1">
        <v>1.9219064070785101E-17</v>
      </c>
      <c r="FR343">
        <v>0</v>
      </c>
      <c r="FS343">
        <v>0</v>
      </c>
      <c r="FT343">
        <v>0.51248007907697302</v>
      </c>
      <c r="FU343" s="1">
        <v>1.9173285328117799E-17</v>
      </c>
      <c r="FV343">
        <v>0</v>
      </c>
      <c r="FW343">
        <v>0</v>
      </c>
      <c r="FX343">
        <v>0.51292558999611704</v>
      </c>
      <c r="FY343" s="1">
        <v>1.98554068897723E-17</v>
      </c>
      <c r="FZ343">
        <v>0</v>
      </c>
      <c r="GA343">
        <v>0</v>
      </c>
      <c r="GB343">
        <v>0.51292558999611304</v>
      </c>
      <c r="GC343" s="1">
        <v>1.9793778466596001E-17</v>
      </c>
      <c r="GD343">
        <v>0</v>
      </c>
      <c r="GE343">
        <v>0</v>
      </c>
      <c r="GF343">
        <v>0.51339508429709602</v>
      </c>
      <c r="GG343" s="1">
        <v>1.5885720913895101E-17</v>
      </c>
      <c r="GH343">
        <v>0</v>
      </c>
      <c r="GI343">
        <v>0</v>
      </c>
      <c r="GJ343">
        <v>0.51339508429709002</v>
      </c>
      <c r="GK343" s="1">
        <v>1.5904629230376699E-17</v>
      </c>
      <c r="GL343">
        <v>0</v>
      </c>
      <c r="GM343">
        <v>0</v>
      </c>
      <c r="GN343">
        <v>0.51388903359391302</v>
      </c>
      <c r="GO343" s="1">
        <v>9.83594817735838E-18</v>
      </c>
      <c r="GP343">
        <v>0</v>
      </c>
      <c r="GQ343">
        <v>0</v>
      </c>
      <c r="GR343">
        <v>0.51388903359390603</v>
      </c>
      <c r="GS343" s="1">
        <v>9.8155202837694494E-18</v>
      </c>
      <c r="GT343">
        <v>0</v>
      </c>
      <c r="GU343">
        <v>0</v>
      </c>
      <c r="GV343">
        <v>0.514407952329058</v>
      </c>
      <c r="GW343" s="1">
        <v>6.2335941326840403E-18</v>
      </c>
      <c r="GX343">
        <v>0</v>
      </c>
      <c r="GY343">
        <v>0</v>
      </c>
      <c r="GZ343">
        <v>0.51440795232905201</v>
      </c>
      <c r="HA343" s="1">
        <v>6.2328021568783603E-18</v>
      </c>
      <c r="HB343">
        <v>0</v>
      </c>
      <c r="HC343">
        <v>0</v>
      </c>
      <c r="HD343">
        <v>0.51495259124605497</v>
      </c>
      <c r="HE343" s="1">
        <v>6.71960300309372E-18</v>
      </c>
      <c r="HF343">
        <v>0</v>
      </c>
      <c r="HG343">
        <v>0</v>
      </c>
      <c r="HH343">
        <v>0.51495259124604598</v>
      </c>
      <c r="HI343" s="1">
        <v>6.5792572670302002E-18</v>
      </c>
      <c r="HJ343">
        <v>0</v>
      </c>
      <c r="HK343">
        <v>0</v>
      </c>
      <c r="HL343">
        <v>0.51523145967263595</v>
      </c>
      <c r="HM343" s="1">
        <v>-2.2866281215510799E-18</v>
      </c>
      <c r="HN343">
        <v>0</v>
      </c>
      <c r="HO343">
        <v>0</v>
      </c>
      <c r="HP343">
        <v>0.51523145967262396</v>
      </c>
      <c r="HQ343" s="1">
        <v>-2.1333846147997201E-18</v>
      </c>
    </row>
    <row r="344" spans="1:225">
      <c r="A344">
        <v>3212000</v>
      </c>
      <c r="B344">
        <v>0</v>
      </c>
      <c r="C344">
        <v>267.44365675324798</v>
      </c>
      <c r="D344">
        <v>0.50953364331676099</v>
      </c>
      <c r="E344" s="1">
        <v>4.1237269641497201E-22</v>
      </c>
      <c r="F344">
        <v>0</v>
      </c>
      <c r="G344">
        <v>0</v>
      </c>
      <c r="H344">
        <v>0.50953364331676598</v>
      </c>
      <c r="I344" s="1">
        <v>4.1237269641497201E-22</v>
      </c>
      <c r="J344">
        <v>0</v>
      </c>
      <c r="K344">
        <v>0</v>
      </c>
      <c r="L344">
        <v>0.50954346858024901</v>
      </c>
      <c r="M344" s="1">
        <v>3.6346582930958398E-18</v>
      </c>
      <c r="N344">
        <v>0</v>
      </c>
      <c r="O344">
        <v>0</v>
      </c>
      <c r="P344">
        <v>0.50954346858025501</v>
      </c>
      <c r="Q344" s="1">
        <v>3.6336335685181197E-18</v>
      </c>
      <c r="R344">
        <v>0</v>
      </c>
      <c r="S344">
        <v>0</v>
      </c>
      <c r="T344">
        <v>0.50957295322045704</v>
      </c>
      <c r="U344" s="1">
        <v>8.0688901847670896E-18</v>
      </c>
      <c r="V344">
        <v>0</v>
      </c>
      <c r="W344">
        <v>0</v>
      </c>
      <c r="X344">
        <v>0.50957295322046103</v>
      </c>
      <c r="Y344" s="1">
        <v>8.0648191591341297E-18</v>
      </c>
      <c r="Z344">
        <v>0</v>
      </c>
      <c r="AA344">
        <v>0</v>
      </c>
      <c r="AB344">
        <v>0.50962212381315097</v>
      </c>
      <c r="AC344" s="1">
        <v>8.9946266673883E-18</v>
      </c>
      <c r="AD344">
        <v>0</v>
      </c>
      <c r="AE344">
        <v>0</v>
      </c>
      <c r="AF344">
        <v>0.50962212381315397</v>
      </c>
      <c r="AG344" s="1">
        <v>9.0095320120402494E-18</v>
      </c>
      <c r="AH344">
        <v>0</v>
      </c>
      <c r="AI344">
        <v>0</v>
      </c>
      <c r="AJ344">
        <v>0.50969102473987804</v>
      </c>
      <c r="AK344" s="1">
        <v>1.1699360363159901E-17</v>
      </c>
      <c r="AL344">
        <v>0</v>
      </c>
      <c r="AM344">
        <v>0</v>
      </c>
      <c r="AN344">
        <v>0.50969102473988104</v>
      </c>
      <c r="AO344" s="1">
        <v>1.17014486170122E-17</v>
      </c>
      <c r="AP344">
        <v>0</v>
      </c>
      <c r="AQ344">
        <v>0</v>
      </c>
      <c r="AR344">
        <v>0.50977971832125002</v>
      </c>
      <c r="AS344" s="1">
        <v>1.30853767330759E-17</v>
      </c>
      <c r="AT344">
        <v>0</v>
      </c>
      <c r="AU344">
        <v>0</v>
      </c>
      <c r="AV344">
        <v>0.50977971832125302</v>
      </c>
      <c r="AW344" s="1">
        <v>1.30908003909163E-17</v>
      </c>
      <c r="AX344">
        <v>0</v>
      </c>
      <c r="AY344">
        <v>0</v>
      </c>
      <c r="AZ344">
        <v>0.50988828500427397</v>
      </c>
      <c r="BA344" s="1">
        <v>1.32756767665993E-17</v>
      </c>
      <c r="BB344">
        <v>0</v>
      </c>
      <c r="BC344">
        <v>0</v>
      </c>
      <c r="BD344">
        <v>0.50988828500427696</v>
      </c>
      <c r="BE344" s="1">
        <v>1.32844674862841E-17</v>
      </c>
      <c r="BF344">
        <v>0</v>
      </c>
      <c r="BG344">
        <v>0</v>
      </c>
      <c r="BH344">
        <v>0.51001682360444001</v>
      </c>
      <c r="BI344" s="1">
        <v>1.4728337847623901E-17</v>
      </c>
      <c r="BJ344">
        <v>0</v>
      </c>
      <c r="BK344">
        <v>0</v>
      </c>
      <c r="BL344">
        <v>0.510016823604445</v>
      </c>
      <c r="BM344" s="1">
        <v>1.47275731886308E-17</v>
      </c>
      <c r="BN344">
        <v>0</v>
      </c>
      <c r="BO344">
        <v>0</v>
      </c>
      <c r="BP344">
        <v>0.51016545160355597</v>
      </c>
      <c r="BQ344" s="1">
        <v>1.7757444134035601E-17</v>
      </c>
      <c r="BR344">
        <v>0</v>
      </c>
      <c r="BS344">
        <v>0</v>
      </c>
      <c r="BT344">
        <v>0.51016545160356097</v>
      </c>
      <c r="BU344" s="1">
        <v>1.77562587114259E-17</v>
      </c>
      <c r="BV344">
        <v>0</v>
      </c>
      <c r="BW344">
        <v>0</v>
      </c>
      <c r="BX344">
        <v>0.51033430550491798</v>
      </c>
      <c r="BY344" s="1">
        <v>1.9650537360160499E-17</v>
      </c>
      <c r="BZ344">
        <v>0</v>
      </c>
      <c r="CA344">
        <v>0</v>
      </c>
      <c r="CB344">
        <v>0.51033430550492198</v>
      </c>
      <c r="CC344" s="1">
        <v>1.9663367368212601E-17</v>
      </c>
      <c r="CD344">
        <v>0</v>
      </c>
      <c r="CE344">
        <v>0</v>
      </c>
      <c r="CF344">
        <v>0.51052354124858801</v>
      </c>
      <c r="CG344" s="1">
        <v>2.2449386845465201E-17</v>
      </c>
      <c r="CH344">
        <v>0</v>
      </c>
      <c r="CI344">
        <v>0</v>
      </c>
      <c r="CJ344">
        <v>0.51052354124859101</v>
      </c>
      <c r="CK344" s="1">
        <v>2.24313058684149E-17</v>
      </c>
      <c r="CL344">
        <v>0</v>
      </c>
      <c r="CM344">
        <v>0</v>
      </c>
      <c r="CN344">
        <v>0.51073333469149995</v>
      </c>
      <c r="CO344" s="1">
        <v>2.4889160429704001E-17</v>
      </c>
      <c r="CP344">
        <v>0</v>
      </c>
      <c r="CQ344">
        <v>0</v>
      </c>
      <c r="CR344">
        <v>0.51073333469150095</v>
      </c>
      <c r="CS344" s="1">
        <v>2.48507574381832E-17</v>
      </c>
      <c r="CT344">
        <v>0</v>
      </c>
      <c r="CU344">
        <v>0</v>
      </c>
      <c r="CV344">
        <v>0.51096388215986199</v>
      </c>
      <c r="CW344" s="1">
        <v>2.30447283993659E-17</v>
      </c>
      <c r="CX344">
        <v>0</v>
      </c>
      <c r="CY344">
        <v>0</v>
      </c>
      <c r="CZ344">
        <v>0.51096388215986199</v>
      </c>
      <c r="DA344" s="1">
        <v>2.30143285986472E-17</v>
      </c>
      <c r="DB344">
        <v>0</v>
      </c>
      <c r="DC344">
        <v>0</v>
      </c>
      <c r="DD344">
        <v>0.51121540108419705</v>
      </c>
      <c r="DE344" s="1">
        <v>2.3178453514155401E-17</v>
      </c>
      <c r="DF344">
        <v>0</v>
      </c>
      <c r="DG344">
        <v>0</v>
      </c>
      <c r="DH344">
        <v>0.51121540108419705</v>
      </c>
      <c r="DI344" s="1">
        <v>2.3160996588629002E-17</v>
      </c>
      <c r="DJ344">
        <v>0</v>
      </c>
      <c r="DK344">
        <v>0</v>
      </c>
      <c r="DL344">
        <v>0.51148813072888799</v>
      </c>
      <c r="DM344" s="1">
        <v>2.4188332780684099E-17</v>
      </c>
      <c r="DN344">
        <v>0</v>
      </c>
      <c r="DO344">
        <v>0</v>
      </c>
      <c r="DP344">
        <v>0.51148813072888599</v>
      </c>
      <c r="DQ344" s="1">
        <v>2.42366992090053E-17</v>
      </c>
      <c r="DR344">
        <v>0</v>
      </c>
      <c r="DS344">
        <v>0</v>
      </c>
      <c r="DT344">
        <v>0.51178233301279297</v>
      </c>
      <c r="DU344" s="1">
        <v>2.47375281913766E-17</v>
      </c>
      <c r="DV344">
        <v>0</v>
      </c>
      <c r="DW344">
        <v>0</v>
      </c>
      <c r="DX344">
        <v>0.51178233301278897</v>
      </c>
      <c r="DY344" s="1">
        <v>2.47617766270741E-17</v>
      </c>
      <c r="DZ344">
        <v>0</v>
      </c>
      <c r="EA344">
        <v>0</v>
      </c>
      <c r="EB344">
        <v>0.51209829339819202</v>
      </c>
      <c r="EC344" s="1">
        <v>2.2424158392647701E-17</v>
      </c>
      <c r="ED344">
        <v>0</v>
      </c>
      <c r="EE344">
        <v>0</v>
      </c>
      <c r="EF344">
        <v>0.51209829339818902</v>
      </c>
      <c r="EG344" s="1">
        <v>2.2393874423684601E-17</v>
      </c>
      <c r="EH344">
        <v>0</v>
      </c>
      <c r="EI344">
        <v>0</v>
      </c>
      <c r="EJ344">
        <v>0.51243632180812204</v>
      </c>
      <c r="EK344" s="1">
        <v>2.3238233287924401E-17</v>
      </c>
      <c r="EL344">
        <v>0</v>
      </c>
      <c r="EM344">
        <v>0</v>
      </c>
      <c r="EN344">
        <v>0.51243632180812004</v>
      </c>
      <c r="EO344" s="1">
        <v>2.3218739248159801E-17</v>
      </c>
      <c r="EP344">
        <v>0</v>
      </c>
      <c r="EQ344">
        <v>0</v>
      </c>
      <c r="ER344">
        <v>0.51279675347462395</v>
      </c>
      <c r="ES344" s="1">
        <v>2.1995773597156301E-17</v>
      </c>
      <c r="ET344">
        <v>0</v>
      </c>
      <c r="EU344">
        <v>0</v>
      </c>
      <c r="EV344">
        <v>0.51279675347462095</v>
      </c>
      <c r="EW344" s="1">
        <v>2.2007814594018E-17</v>
      </c>
      <c r="EX344">
        <v>0</v>
      </c>
      <c r="EY344">
        <v>0</v>
      </c>
      <c r="EZ344">
        <v>0.51317994964233105</v>
      </c>
      <c r="FA344" s="1">
        <v>2.00332016464998E-17</v>
      </c>
      <c r="FB344">
        <v>0</v>
      </c>
      <c r="FC344">
        <v>0</v>
      </c>
      <c r="FD344">
        <v>0.51317994964232705</v>
      </c>
      <c r="FE344" s="1">
        <v>2.0007839362476699E-17</v>
      </c>
      <c r="FF344">
        <v>0</v>
      </c>
      <c r="FG344">
        <v>0</v>
      </c>
      <c r="FH344">
        <v>0.51358629830309099</v>
      </c>
      <c r="FI344" s="1">
        <v>1.8386826248020501E-17</v>
      </c>
      <c r="FJ344">
        <v>0</v>
      </c>
      <c r="FK344">
        <v>0</v>
      </c>
      <c r="FL344">
        <v>0.51358629830308899</v>
      </c>
      <c r="FM344" s="1">
        <v>1.83351267450519E-17</v>
      </c>
      <c r="FN344">
        <v>0</v>
      </c>
      <c r="FO344">
        <v>0</v>
      </c>
      <c r="FP344">
        <v>0.51401621572541001</v>
      </c>
      <c r="FQ344" s="1">
        <v>1.8803917976742701E-17</v>
      </c>
      <c r="FR344">
        <v>0</v>
      </c>
      <c r="FS344">
        <v>0</v>
      </c>
      <c r="FT344">
        <v>0.51401621572540701</v>
      </c>
      <c r="FU344" s="1">
        <v>1.8761413863449501E-17</v>
      </c>
      <c r="FV344">
        <v>0</v>
      </c>
      <c r="FW344">
        <v>0</v>
      </c>
      <c r="FX344">
        <v>0.51447015054779199</v>
      </c>
      <c r="FY344" s="1">
        <v>1.9447474975341699E-17</v>
      </c>
      <c r="FZ344">
        <v>0</v>
      </c>
      <c r="GA344">
        <v>0</v>
      </c>
      <c r="GB344">
        <v>0.514470150547787</v>
      </c>
      <c r="GC344" s="1">
        <v>1.93843794911007E-17</v>
      </c>
      <c r="GD344">
        <v>0</v>
      </c>
      <c r="GE344">
        <v>0</v>
      </c>
      <c r="GF344">
        <v>0.51494859254609404</v>
      </c>
      <c r="GG344" s="1">
        <v>1.55529597854016E-17</v>
      </c>
      <c r="GH344">
        <v>0</v>
      </c>
      <c r="GI344">
        <v>0</v>
      </c>
      <c r="GJ344">
        <v>0.51494859254608705</v>
      </c>
      <c r="GK344" s="1">
        <v>1.55756077523452E-17</v>
      </c>
      <c r="GL344">
        <v>0</v>
      </c>
      <c r="GM344">
        <v>0</v>
      </c>
      <c r="GN344">
        <v>0.51545208264216402</v>
      </c>
      <c r="GO344" s="1">
        <v>9.4790889615154098E-18</v>
      </c>
      <c r="GP344">
        <v>0</v>
      </c>
      <c r="GQ344">
        <v>0</v>
      </c>
      <c r="GR344">
        <v>0.51545208264215803</v>
      </c>
      <c r="GS344" s="1">
        <v>9.46347475616572E-18</v>
      </c>
      <c r="GT344">
        <v>0</v>
      </c>
      <c r="GU344">
        <v>0</v>
      </c>
      <c r="GV344">
        <v>0.51598119164718304</v>
      </c>
      <c r="GW344" s="1">
        <v>5.9839574295022001E-18</v>
      </c>
      <c r="GX344">
        <v>0</v>
      </c>
      <c r="GY344">
        <v>0</v>
      </c>
      <c r="GZ344">
        <v>0.51598119164717704</v>
      </c>
      <c r="HA344" s="1">
        <v>5.9796943126786697E-18</v>
      </c>
      <c r="HB344">
        <v>0</v>
      </c>
      <c r="HC344">
        <v>0</v>
      </c>
      <c r="HD344">
        <v>0.516536331270254</v>
      </c>
      <c r="HE344" s="1">
        <v>6.57284776871833E-18</v>
      </c>
      <c r="HF344">
        <v>0</v>
      </c>
      <c r="HG344">
        <v>0</v>
      </c>
      <c r="HH344">
        <v>0.51653633127024601</v>
      </c>
      <c r="HI344" s="1">
        <v>6.4312314832339403E-18</v>
      </c>
      <c r="HJ344">
        <v>0</v>
      </c>
      <c r="HK344">
        <v>0</v>
      </c>
      <c r="HL344">
        <v>0.516820440036728</v>
      </c>
      <c r="HM344" s="1">
        <v>-2.2965333248362701E-18</v>
      </c>
      <c r="HN344">
        <v>0</v>
      </c>
      <c r="HO344">
        <v>0</v>
      </c>
      <c r="HP344">
        <v>0.51682044003671601</v>
      </c>
      <c r="HQ344" s="1">
        <v>-2.1392816581785099E-18</v>
      </c>
    </row>
    <row r="345" spans="1:225">
      <c r="A345">
        <v>3213500</v>
      </c>
      <c r="B345">
        <v>0</v>
      </c>
      <c r="C345">
        <v>269.50348725101497</v>
      </c>
      <c r="D345">
        <v>0.510988625654196</v>
      </c>
      <c r="E345" s="1">
        <v>4.14966734815938E-22</v>
      </c>
      <c r="F345">
        <v>0</v>
      </c>
      <c r="G345">
        <v>0</v>
      </c>
      <c r="H345">
        <v>0.510988625654201</v>
      </c>
      <c r="I345" s="1">
        <v>4.14966734815889E-22</v>
      </c>
      <c r="J345">
        <v>0</v>
      </c>
      <c r="K345">
        <v>0</v>
      </c>
      <c r="L345">
        <v>0.51099862409429997</v>
      </c>
      <c r="M345" s="1">
        <v>3.7721397607784303E-18</v>
      </c>
      <c r="N345">
        <v>0</v>
      </c>
      <c r="O345">
        <v>0</v>
      </c>
      <c r="P345">
        <v>0.51099862409430596</v>
      </c>
      <c r="Q345" s="1">
        <v>3.7711150362007101E-18</v>
      </c>
      <c r="R345">
        <v>0</v>
      </c>
      <c r="S345">
        <v>0</v>
      </c>
      <c r="T345">
        <v>0.51102862857826803</v>
      </c>
      <c r="U345" s="1">
        <v>8.3516193534674198E-18</v>
      </c>
      <c r="V345">
        <v>0</v>
      </c>
      <c r="W345">
        <v>0</v>
      </c>
      <c r="X345">
        <v>0.51102862857827203</v>
      </c>
      <c r="Y345" s="1">
        <v>8.3473895091568406E-18</v>
      </c>
      <c r="Z345">
        <v>0</v>
      </c>
      <c r="AA345">
        <v>0</v>
      </c>
      <c r="AB345">
        <v>0.51107866662472201</v>
      </c>
      <c r="AC345" s="1">
        <v>9.4001665078363105E-18</v>
      </c>
      <c r="AD345">
        <v>0</v>
      </c>
      <c r="AE345">
        <v>0</v>
      </c>
      <c r="AF345">
        <v>0.51107866662472401</v>
      </c>
      <c r="AG345" s="1">
        <v>9.4150964164437307E-18</v>
      </c>
      <c r="AH345">
        <v>0</v>
      </c>
      <c r="AI345">
        <v>0</v>
      </c>
      <c r="AJ345">
        <v>0.51114878419043597</v>
      </c>
      <c r="AK345" s="1">
        <v>1.22221315222716E-17</v>
      </c>
      <c r="AL345">
        <v>0</v>
      </c>
      <c r="AM345">
        <v>0</v>
      </c>
      <c r="AN345">
        <v>0.51114878419043897</v>
      </c>
      <c r="AO345" s="1">
        <v>1.22237858834967E-17</v>
      </c>
      <c r="AP345">
        <v>0</v>
      </c>
      <c r="AQ345">
        <v>0</v>
      </c>
      <c r="AR345">
        <v>0.51123904580972801</v>
      </c>
      <c r="AS345" s="1">
        <v>1.37071357622937E-17</v>
      </c>
      <c r="AT345">
        <v>0</v>
      </c>
      <c r="AU345">
        <v>0</v>
      </c>
      <c r="AV345">
        <v>0.51123904580973201</v>
      </c>
      <c r="AW345" s="1">
        <v>1.37119241454237E-17</v>
      </c>
      <c r="AX345">
        <v>0</v>
      </c>
      <c r="AY345">
        <v>0</v>
      </c>
      <c r="AZ345">
        <v>0.51134953479123502</v>
      </c>
      <c r="BA345" s="1">
        <v>1.40395658067841E-17</v>
      </c>
      <c r="BB345">
        <v>0</v>
      </c>
      <c r="BC345">
        <v>0</v>
      </c>
      <c r="BD345">
        <v>0.51134953479123901</v>
      </c>
      <c r="BE345" s="1">
        <v>1.4048607036463101E-17</v>
      </c>
      <c r="BF345">
        <v>0</v>
      </c>
      <c r="BG345">
        <v>0</v>
      </c>
      <c r="BH345">
        <v>0.51148035347379595</v>
      </c>
      <c r="BI345" s="1">
        <v>1.56145327279198E-17</v>
      </c>
      <c r="BJ345">
        <v>0</v>
      </c>
      <c r="BK345">
        <v>0</v>
      </c>
      <c r="BL345">
        <v>0.51148035347380205</v>
      </c>
      <c r="BM345" s="1">
        <v>1.5615539638335899E-17</v>
      </c>
      <c r="BN345">
        <v>0</v>
      </c>
      <c r="BO345">
        <v>0</v>
      </c>
      <c r="BP345">
        <v>0.51163162354366598</v>
      </c>
      <c r="BQ345" s="1">
        <v>1.87174937228267E-17</v>
      </c>
      <c r="BR345">
        <v>0</v>
      </c>
      <c r="BS345">
        <v>0</v>
      </c>
      <c r="BT345">
        <v>0.51163162354367198</v>
      </c>
      <c r="BU345" s="1">
        <v>1.8716943574927499E-17</v>
      </c>
      <c r="BV345">
        <v>0</v>
      </c>
      <c r="BW345">
        <v>0</v>
      </c>
      <c r="BX345">
        <v>0.51180348641550599</v>
      </c>
      <c r="BY345" s="1">
        <v>2.06897082965547E-17</v>
      </c>
      <c r="BZ345">
        <v>0</v>
      </c>
      <c r="CA345">
        <v>0</v>
      </c>
      <c r="CB345">
        <v>0.51180348641550999</v>
      </c>
      <c r="CC345" s="1">
        <v>2.07025383046067E-17</v>
      </c>
      <c r="CD345">
        <v>0</v>
      </c>
      <c r="CE345">
        <v>0</v>
      </c>
      <c r="CF345">
        <v>0.51199610367939496</v>
      </c>
      <c r="CG345" s="1">
        <v>2.3541819637099201E-17</v>
      </c>
      <c r="CH345">
        <v>0</v>
      </c>
      <c r="CI345">
        <v>0</v>
      </c>
      <c r="CJ345">
        <v>0.51199610367939896</v>
      </c>
      <c r="CK345" s="1">
        <v>2.35242756789375E-17</v>
      </c>
      <c r="CL345">
        <v>0</v>
      </c>
      <c r="CM345">
        <v>0</v>
      </c>
      <c r="CN345">
        <v>0.51220965761505499</v>
      </c>
      <c r="CO345" s="1">
        <v>2.59632511463817E-17</v>
      </c>
      <c r="CP345">
        <v>0</v>
      </c>
      <c r="CQ345">
        <v>0</v>
      </c>
      <c r="CR345">
        <v>0.51220965761505699</v>
      </c>
      <c r="CS345" s="1">
        <v>2.5925850194837401E-17</v>
      </c>
      <c r="CT345">
        <v>0</v>
      </c>
      <c r="CU345">
        <v>0</v>
      </c>
      <c r="CV345">
        <v>0.51244435177262804</v>
      </c>
      <c r="CW345" s="1">
        <v>2.41907555066715E-17</v>
      </c>
      <c r="CX345">
        <v>0</v>
      </c>
      <c r="CY345">
        <v>0</v>
      </c>
      <c r="CZ345">
        <v>0.51244435177262704</v>
      </c>
      <c r="DA345" s="1">
        <v>2.4162359785905999E-17</v>
      </c>
      <c r="DB345">
        <v>0</v>
      </c>
      <c r="DC345">
        <v>0</v>
      </c>
      <c r="DD345">
        <v>0.51270041161721402</v>
      </c>
      <c r="DE345" s="1">
        <v>2.4352615667837E-17</v>
      </c>
      <c r="DF345">
        <v>0</v>
      </c>
      <c r="DG345">
        <v>0</v>
      </c>
      <c r="DH345">
        <v>0.51270041161721402</v>
      </c>
      <c r="DI345" s="1">
        <v>2.4336429291731501E-17</v>
      </c>
      <c r="DJ345">
        <v>0</v>
      </c>
      <c r="DK345">
        <v>0</v>
      </c>
      <c r="DL345">
        <v>0.51297808523323196</v>
      </c>
      <c r="DM345" s="1">
        <v>2.5421110884865101E-17</v>
      </c>
      <c r="DN345">
        <v>0</v>
      </c>
      <c r="DO345">
        <v>0</v>
      </c>
      <c r="DP345">
        <v>0.51297808523322996</v>
      </c>
      <c r="DQ345" s="1">
        <v>2.5469611567908399E-17</v>
      </c>
      <c r="DR345">
        <v>0</v>
      </c>
      <c r="DS345">
        <v>0</v>
      </c>
      <c r="DT345">
        <v>0.51327764409998999</v>
      </c>
      <c r="DU345" s="1">
        <v>2.5992062760324299E-17</v>
      </c>
      <c r="DV345">
        <v>0</v>
      </c>
      <c r="DW345">
        <v>0</v>
      </c>
      <c r="DX345">
        <v>0.513277644099986</v>
      </c>
      <c r="DY345" s="1">
        <v>2.60145756255129E-17</v>
      </c>
      <c r="DZ345">
        <v>0</v>
      </c>
      <c r="EA345">
        <v>0</v>
      </c>
      <c r="EB345">
        <v>0.51359938396985605</v>
      </c>
      <c r="EC345" s="1">
        <v>2.3666718456820101E-17</v>
      </c>
      <c r="ED345">
        <v>0</v>
      </c>
      <c r="EE345">
        <v>0</v>
      </c>
      <c r="EF345">
        <v>0.51359938396985305</v>
      </c>
      <c r="EG345" s="1">
        <v>2.3637436527833501E-17</v>
      </c>
      <c r="EH345">
        <v>0</v>
      </c>
      <c r="EI345">
        <v>0</v>
      </c>
      <c r="EJ345">
        <v>0.51394362589989095</v>
      </c>
      <c r="EK345" s="1">
        <v>2.4492324858640701E-17</v>
      </c>
      <c r="EL345">
        <v>0</v>
      </c>
      <c r="EM345">
        <v>0</v>
      </c>
      <c r="EN345">
        <v>0.51394362589988896</v>
      </c>
      <c r="EO345" s="1">
        <v>2.44738328588527E-17</v>
      </c>
      <c r="EP345">
        <v>0</v>
      </c>
      <c r="EQ345">
        <v>0</v>
      </c>
      <c r="ER345">
        <v>0.51431071755086499</v>
      </c>
      <c r="ES345" s="1">
        <v>2.3204099130699501E-17</v>
      </c>
      <c r="ET345">
        <v>0</v>
      </c>
      <c r="EU345">
        <v>0</v>
      </c>
      <c r="EV345">
        <v>0.514310717550862</v>
      </c>
      <c r="EW345" s="1">
        <v>2.3214136047607899E-17</v>
      </c>
      <c r="EX345">
        <v>0</v>
      </c>
      <c r="EY345">
        <v>0</v>
      </c>
      <c r="EZ345">
        <v>0.51470103485765195</v>
      </c>
      <c r="FA345" s="1">
        <v>2.1147912251679501E-17</v>
      </c>
      <c r="FB345">
        <v>0</v>
      </c>
      <c r="FC345">
        <v>0</v>
      </c>
      <c r="FD345">
        <v>0.51470103485764895</v>
      </c>
      <c r="FE345" s="1">
        <v>2.1123552007632999E-17</v>
      </c>
      <c r="FF345">
        <v>0</v>
      </c>
      <c r="FG345">
        <v>0</v>
      </c>
      <c r="FH345">
        <v>0.51511498394081401</v>
      </c>
      <c r="FI345" s="1">
        <v>1.9411642093541E-17</v>
      </c>
      <c r="FJ345">
        <v>0</v>
      </c>
      <c r="FK345">
        <v>0</v>
      </c>
      <c r="FL345">
        <v>0.51511498394081201</v>
      </c>
      <c r="FM345" s="1">
        <v>1.9363217219946501E-17</v>
      </c>
      <c r="FN345">
        <v>0</v>
      </c>
      <c r="FO345">
        <v>0</v>
      </c>
      <c r="FP345">
        <v>0.51555300254856695</v>
      </c>
      <c r="FQ345" s="1">
        <v>1.9761574273941399E-17</v>
      </c>
      <c r="FR345">
        <v>0</v>
      </c>
      <c r="FS345">
        <v>0</v>
      </c>
      <c r="FT345">
        <v>0.51555300254856395</v>
      </c>
      <c r="FU345" s="1">
        <v>1.97236153394431E-17</v>
      </c>
      <c r="FV345">
        <v>0</v>
      </c>
      <c r="FW345">
        <v>0</v>
      </c>
      <c r="FX345">
        <v>0.51601555927220299</v>
      </c>
      <c r="FY345" s="1">
        <v>2.0273711569674999E-17</v>
      </c>
      <c r="FZ345">
        <v>0</v>
      </c>
      <c r="GA345">
        <v>0</v>
      </c>
      <c r="GB345">
        <v>0.516015559272198</v>
      </c>
      <c r="GC345" s="1">
        <v>2.0209882554901701E-17</v>
      </c>
      <c r="GD345">
        <v>0</v>
      </c>
      <c r="GE345">
        <v>0</v>
      </c>
      <c r="GF345">
        <v>0.51650314828928701</v>
      </c>
      <c r="GG345" s="1">
        <v>1.6312934686337101E-17</v>
      </c>
      <c r="GH345">
        <v>0</v>
      </c>
      <c r="GI345">
        <v>0</v>
      </c>
      <c r="GJ345">
        <v>0.51650314828928101</v>
      </c>
      <c r="GK345" s="1">
        <v>1.6332576533350899E-17</v>
      </c>
      <c r="GL345">
        <v>0</v>
      </c>
      <c r="GM345">
        <v>0</v>
      </c>
      <c r="GN345">
        <v>0.51701628270156197</v>
      </c>
      <c r="GO345" s="1">
        <v>1.00358708227999E-17</v>
      </c>
      <c r="GP345">
        <v>0</v>
      </c>
      <c r="GQ345">
        <v>0</v>
      </c>
      <c r="GR345">
        <v>0.51701628270155597</v>
      </c>
      <c r="GS345" s="1">
        <v>1.0023262737379999E-17</v>
      </c>
      <c r="GT345">
        <v>0</v>
      </c>
      <c r="GU345">
        <v>0</v>
      </c>
      <c r="GV345">
        <v>0.51755551859753102</v>
      </c>
      <c r="GW345" s="1">
        <v>6.4095177936310699E-18</v>
      </c>
      <c r="GX345">
        <v>0</v>
      </c>
      <c r="GY345">
        <v>0</v>
      </c>
      <c r="GZ345">
        <v>0.51755551859752402</v>
      </c>
      <c r="HA345" s="1">
        <v>6.4047896557195E-18</v>
      </c>
      <c r="HB345">
        <v>0</v>
      </c>
      <c r="HC345">
        <v>0</v>
      </c>
      <c r="HD345">
        <v>0.51812164794874305</v>
      </c>
      <c r="HE345" s="1">
        <v>6.7878806349059902E-18</v>
      </c>
      <c r="HF345">
        <v>0</v>
      </c>
      <c r="HG345">
        <v>0</v>
      </c>
      <c r="HH345">
        <v>0.51812164794873405</v>
      </c>
      <c r="HI345" s="1">
        <v>6.64118215173807E-18</v>
      </c>
      <c r="HJ345">
        <v>0</v>
      </c>
      <c r="HK345">
        <v>0</v>
      </c>
      <c r="HL345">
        <v>0.51841156011352296</v>
      </c>
      <c r="HM345" s="1">
        <v>-2.2990727296121401E-18</v>
      </c>
      <c r="HN345">
        <v>0</v>
      </c>
      <c r="HO345">
        <v>0</v>
      </c>
      <c r="HP345">
        <v>0.51841156011351097</v>
      </c>
      <c r="HQ345" s="1">
        <v>-2.1479772984150199E-18</v>
      </c>
    </row>
    <row r="346" spans="1:225">
      <c r="A346">
        <v>3215000</v>
      </c>
      <c r="B346">
        <v>0</v>
      </c>
      <c r="C346">
        <v>271.57788632042701</v>
      </c>
      <c r="D346">
        <v>0.51244280440248302</v>
      </c>
      <c r="E346" s="1">
        <v>4.1745489409857098E-22</v>
      </c>
      <c r="F346">
        <v>0</v>
      </c>
      <c r="G346">
        <v>0</v>
      </c>
      <c r="H346">
        <v>0.51244280440248902</v>
      </c>
      <c r="I346" s="1">
        <v>4.1745489409857098E-22</v>
      </c>
      <c r="J346">
        <v>0</v>
      </c>
      <c r="K346">
        <v>0</v>
      </c>
      <c r="L346">
        <v>0.51245297888518004</v>
      </c>
      <c r="M346" s="1">
        <v>3.8955994715219501E-18</v>
      </c>
      <c r="N346">
        <v>0</v>
      </c>
      <c r="O346">
        <v>0</v>
      </c>
      <c r="P346">
        <v>0.51245297888518704</v>
      </c>
      <c r="Q346" s="1">
        <v>3.8945747469442299E-18</v>
      </c>
      <c r="R346">
        <v>0</v>
      </c>
      <c r="S346">
        <v>0</v>
      </c>
      <c r="T346">
        <v>0.51248351182141505</v>
      </c>
      <c r="U346" s="1">
        <v>8.6185359787594997E-18</v>
      </c>
      <c r="V346">
        <v>0</v>
      </c>
      <c r="W346">
        <v>0</v>
      </c>
      <c r="X346">
        <v>0.51248351182142005</v>
      </c>
      <c r="Y346" s="1">
        <v>8.6143732618100002E-18</v>
      </c>
      <c r="Z346">
        <v>0</v>
      </c>
      <c r="AA346">
        <v>0</v>
      </c>
      <c r="AB346">
        <v>0.51253443170506097</v>
      </c>
      <c r="AC346" s="1">
        <v>9.7748208271099102E-18</v>
      </c>
      <c r="AD346">
        <v>0</v>
      </c>
      <c r="AE346">
        <v>0</v>
      </c>
      <c r="AF346">
        <v>0.51253443170506396</v>
      </c>
      <c r="AG346" s="1">
        <v>9.7904441380637794E-18</v>
      </c>
      <c r="AH346">
        <v>0</v>
      </c>
      <c r="AI346">
        <v>0</v>
      </c>
      <c r="AJ346">
        <v>0.51260578612422103</v>
      </c>
      <c r="AK346" s="1">
        <v>1.2663334890870301E-17</v>
      </c>
      <c r="AL346">
        <v>0</v>
      </c>
      <c r="AM346">
        <v>0</v>
      </c>
      <c r="AN346">
        <v>0.51260578612422503</v>
      </c>
      <c r="AO346" s="1">
        <v>1.26660919831136E-17</v>
      </c>
      <c r="AP346">
        <v>0</v>
      </c>
      <c r="AQ346">
        <v>0</v>
      </c>
      <c r="AR346">
        <v>0.51269764190923395</v>
      </c>
      <c r="AS346" s="1">
        <v>1.423160818708E-17</v>
      </c>
      <c r="AT346">
        <v>0</v>
      </c>
      <c r="AU346">
        <v>0</v>
      </c>
      <c r="AV346">
        <v>0.51269764190923695</v>
      </c>
      <c r="AW346" s="1">
        <v>1.4236530824932101E-17</v>
      </c>
      <c r="AX346">
        <v>0</v>
      </c>
      <c r="AY346">
        <v>0</v>
      </c>
      <c r="AZ346">
        <v>0.51281008534087202</v>
      </c>
      <c r="BA346" s="1">
        <v>1.46113890673877E-17</v>
      </c>
      <c r="BB346">
        <v>0</v>
      </c>
      <c r="BC346">
        <v>0</v>
      </c>
      <c r="BD346">
        <v>0.51281008534087602</v>
      </c>
      <c r="BE346" s="1">
        <v>1.4619294002368001E-17</v>
      </c>
      <c r="BF346">
        <v>0</v>
      </c>
      <c r="BG346">
        <v>0</v>
      </c>
      <c r="BH346">
        <v>0.51294322241968704</v>
      </c>
      <c r="BI346" s="1">
        <v>1.62083472931748E-17</v>
      </c>
      <c r="BJ346">
        <v>0</v>
      </c>
      <c r="BK346">
        <v>0</v>
      </c>
      <c r="BL346">
        <v>0.51294322241969303</v>
      </c>
      <c r="BM346" s="1">
        <v>1.6208651801519399E-17</v>
      </c>
      <c r="BN346">
        <v>0</v>
      </c>
      <c r="BO346">
        <v>0</v>
      </c>
      <c r="BP346">
        <v>0.51309717919765796</v>
      </c>
      <c r="BQ346" s="1">
        <v>1.9290722846364601E-17</v>
      </c>
      <c r="BR346">
        <v>0</v>
      </c>
      <c r="BS346">
        <v>0</v>
      </c>
      <c r="BT346">
        <v>0.51309717919766396</v>
      </c>
      <c r="BU346" s="1">
        <v>1.9289769934298899E-17</v>
      </c>
      <c r="BV346">
        <v>0</v>
      </c>
      <c r="BW346">
        <v>0</v>
      </c>
      <c r="BX346">
        <v>0.51327210217386698</v>
      </c>
      <c r="BY346" s="1">
        <v>2.1312010273891699E-17</v>
      </c>
      <c r="BZ346">
        <v>0</v>
      </c>
      <c r="CA346">
        <v>0</v>
      </c>
      <c r="CB346">
        <v>0.51327210217386998</v>
      </c>
      <c r="CC346" s="1">
        <v>2.1322836201990599E-17</v>
      </c>
      <c r="CD346">
        <v>0</v>
      </c>
      <c r="CE346">
        <v>0</v>
      </c>
      <c r="CF346">
        <v>0.51346815875691798</v>
      </c>
      <c r="CG346" s="1">
        <v>2.41785550558575E-17</v>
      </c>
      <c r="CH346">
        <v>0</v>
      </c>
      <c r="CI346">
        <v>0</v>
      </c>
      <c r="CJ346">
        <v>0.51346815875692098</v>
      </c>
      <c r="CK346" s="1">
        <v>2.41622456482163E-17</v>
      </c>
      <c r="CL346">
        <v>0</v>
      </c>
      <c r="CM346">
        <v>0</v>
      </c>
      <c r="CN346">
        <v>0.51368553779873705</v>
      </c>
      <c r="CO346" s="1">
        <v>2.6575247697366001E-17</v>
      </c>
      <c r="CP346">
        <v>0</v>
      </c>
      <c r="CQ346">
        <v>0</v>
      </c>
      <c r="CR346">
        <v>0.51368553779873805</v>
      </c>
      <c r="CS346" s="1">
        <v>2.6538383764710299E-17</v>
      </c>
      <c r="CT346">
        <v>0</v>
      </c>
      <c r="CU346">
        <v>0</v>
      </c>
      <c r="CV346">
        <v>0.51392445020720701</v>
      </c>
      <c r="CW346" s="1">
        <v>2.4785185017846199E-17</v>
      </c>
      <c r="CX346">
        <v>0</v>
      </c>
      <c r="CY346">
        <v>0</v>
      </c>
      <c r="CZ346">
        <v>0.51392445020720701</v>
      </c>
      <c r="DA346" s="1">
        <v>2.4755921511826199E-17</v>
      </c>
      <c r="DB346">
        <v>0</v>
      </c>
      <c r="DC346">
        <v>0</v>
      </c>
      <c r="DD346">
        <v>0.51418512964868301</v>
      </c>
      <c r="DE346" s="1">
        <v>2.4909878220319201E-17</v>
      </c>
      <c r="DF346">
        <v>0</v>
      </c>
      <c r="DG346">
        <v>0</v>
      </c>
      <c r="DH346">
        <v>0.51418512964868301</v>
      </c>
      <c r="DI346" s="1">
        <v>2.4891016490649699E-17</v>
      </c>
      <c r="DJ346">
        <v>0</v>
      </c>
      <c r="DK346">
        <v>0</v>
      </c>
      <c r="DL346">
        <v>0.51446783335440605</v>
      </c>
      <c r="DM346" s="1">
        <v>2.5938930501125401E-17</v>
      </c>
      <c r="DN346">
        <v>0</v>
      </c>
      <c r="DO346">
        <v>0</v>
      </c>
      <c r="DP346">
        <v>0.51446783335440405</v>
      </c>
      <c r="DQ346" s="1">
        <v>2.5988898245233399E-17</v>
      </c>
      <c r="DR346">
        <v>0</v>
      </c>
      <c r="DS346">
        <v>0</v>
      </c>
      <c r="DT346">
        <v>0.51477284303195303</v>
      </c>
      <c r="DU346" s="1">
        <v>2.6508536864747899E-17</v>
      </c>
      <c r="DV346">
        <v>0</v>
      </c>
      <c r="DW346">
        <v>0</v>
      </c>
      <c r="DX346">
        <v>0.51477284303194903</v>
      </c>
      <c r="DY346" s="1">
        <v>2.6532857298245899E-17</v>
      </c>
      <c r="DZ346">
        <v>0</v>
      </c>
      <c r="EA346">
        <v>0</v>
      </c>
      <c r="EB346">
        <v>0.51510046586525404</v>
      </c>
      <c r="EC346" s="1">
        <v>2.41587700602755E-17</v>
      </c>
      <c r="ED346">
        <v>0</v>
      </c>
      <c r="EE346">
        <v>0</v>
      </c>
      <c r="EF346">
        <v>0.51510046586525005</v>
      </c>
      <c r="EG346" s="1">
        <v>2.41314922112421E-17</v>
      </c>
      <c r="EH346">
        <v>0</v>
      </c>
      <c r="EI346">
        <v>0</v>
      </c>
      <c r="EJ346">
        <v>0.51545103556816296</v>
      </c>
      <c r="EK346" s="1">
        <v>2.50095172470035E-17</v>
      </c>
      <c r="EL346">
        <v>0</v>
      </c>
      <c r="EM346">
        <v>0</v>
      </c>
      <c r="EN346">
        <v>0.51545103556816096</v>
      </c>
      <c r="EO346" s="1">
        <v>2.49918307755484E-17</v>
      </c>
      <c r="EP346">
        <v>0</v>
      </c>
      <c r="EQ346">
        <v>0</v>
      </c>
      <c r="ER346">
        <v>0.51582491339167502</v>
      </c>
      <c r="ES346" s="1">
        <v>2.3717990631666899E-17</v>
      </c>
      <c r="ET346">
        <v>0</v>
      </c>
      <c r="EU346">
        <v>0</v>
      </c>
      <c r="EV346">
        <v>0.51582491339167202</v>
      </c>
      <c r="EW346" s="1">
        <v>2.37280275485753E-17</v>
      </c>
      <c r="EX346">
        <v>0</v>
      </c>
      <c r="EY346">
        <v>0</v>
      </c>
      <c r="EZ346">
        <v>0.51622248898678402</v>
      </c>
      <c r="FA346" s="1">
        <v>2.1642042473987501E-17</v>
      </c>
      <c r="FB346">
        <v>0</v>
      </c>
      <c r="FC346">
        <v>0</v>
      </c>
      <c r="FD346">
        <v>0.51622248898678103</v>
      </c>
      <c r="FE346" s="1">
        <v>2.1618415760473301E-17</v>
      </c>
      <c r="FF346">
        <v>0</v>
      </c>
      <c r="FG346">
        <v>0</v>
      </c>
      <c r="FH346">
        <v>0.51664418124588396</v>
      </c>
      <c r="FI346" s="1">
        <v>1.9881832623660799E-17</v>
      </c>
      <c r="FJ346">
        <v>0</v>
      </c>
      <c r="FK346">
        <v>0</v>
      </c>
      <c r="FL346">
        <v>0.51664418124588196</v>
      </c>
      <c r="FM346" s="1">
        <v>1.9831672179557299E-17</v>
      </c>
      <c r="FN346">
        <v>0</v>
      </c>
      <c r="FO346">
        <v>0</v>
      </c>
      <c r="FP346">
        <v>0.51709043982182501</v>
      </c>
      <c r="FQ346" s="1">
        <v>2.0220498418829599E-17</v>
      </c>
      <c r="FR346">
        <v>0</v>
      </c>
      <c r="FS346">
        <v>0</v>
      </c>
      <c r="FT346">
        <v>0.51709043982182201</v>
      </c>
      <c r="FU346" s="1">
        <v>2.0181000425466201E-17</v>
      </c>
      <c r="FV346">
        <v>0</v>
      </c>
      <c r="FW346">
        <v>0</v>
      </c>
      <c r="FX346">
        <v>0.51756174910994301</v>
      </c>
      <c r="FY346" s="1">
        <v>2.0660065319774299E-17</v>
      </c>
      <c r="FZ346">
        <v>0</v>
      </c>
      <c r="GA346">
        <v>0</v>
      </c>
      <c r="GB346">
        <v>0.51756174910993802</v>
      </c>
      <c r="GC346" s="1">
        <v>2.0593230185071199E-17</v>
      </c>
      <c r="GD346">
        <v>0</v>
      </c>
      <c r="GE346">
        <v>0</v>
      </c>
      <c r="GF346">
        <v>0.51805863711644295</v>
      </c>
      <c r="GG346" s="1">
        <v>1.66681413408999E-17</v>
      </c>
      <c r="GH346">
        <v>0</v>
      </c>
      <c r="GI346">
        <v>0</v>
      </c>
      <c r="GJ346">
        <v>0.51805863711643596</v>
      </c>
      <c r="GK346" s="1">
        <v>1.66889817395342E-17</v>
      </c>
      <c r="GL346">
        <v>0</v>
      </c>
      <c r="GM346">
        <v>0</v>
      </c>
      <c r="GN346">
        <v>0.51858168663385595</v>
      </c>
      <c r="GO346" s="1">
        <v>1.0227162202509E-17</v>
      </c>
      <c r="GP346">
        <v>0</v>
      </c>
      <c r="GQ346">
        <v>0</v>
      </c>
      <c r="GR346">
        <v>0.51858168663384896</v>
      </c>
      <c r="GS346" s="1">
        <v>1.02150911359777E-17</v>
      </c>
      <c r="GT346">
        <v>0</v>
      </c>
      <c r="GU346">
        <v>0</v>
      </c>
      <c r="GV346">
        <v>0.51913151707761496</v>
      </c>
      <c r="GW346" s="1">
        <v>6.5296372299470998E-18</v>
      </c>
      <c r="GX346">
        <v>0</v>
      </c>
      <c r="GY346">
        <v>0</v>
      </c>
      <c r="GZ346">
        <v>0.51913151707760896</v>
      </c>
      <c r="HA346" s="1">
        <v>6.52664466254445E-18</v>
      </c>
      <c r="HB346">
        <v>0</v>
      </c>
      <c r="HC346">
        <v>0</v>
      </c>
      <c r="HD346">
        <v>0.51970859674945102</v>
      </c>
      <c r="HE346" s="1">
        <v>6.8232527307833299E-18</v>
      </c>
      <c r="HF346">
        <v>0</v>
      </c>
      <c r="HG346">
        <v>0</v>
      </c>
      <c r="HH346">
        <v>0.51970859674944103</v>
      </c>
      <c r="HI346" s="1">
        <v>6.6780933064805701E-18</v>
      </c>
      <c r="HJ346">
        <v>0</v>
      </c>
      <c r="HK346">
        <v>0</v>
      </c>
      <c r="HL346">
        <v>0.52000398771353995</v>
      </c>
      <c r="HM346" s="1">
        <v>-2.30676209470731E-18</v>
      </c>
      <c r="HN346">
        <v>0</v>
      </c>
      <c r="HO346">
        <v>0</v>
      </c>
      <c r="HP346">
        <v>0.52000398771352796</v>
      </c>
      <c r="HQ346" s="1">
        <v>-2.1545926257330798E-18</v>
      </c>
    </row>
    <row r="347" spans="1:225">
      <c r="A347">
        <v>3216500</v>
      </c>
      <c r="B347">
        <v>0</v>
      </c>
      <c r="C347">
        <v>273.66692357930702</v>
      </c>
      <c r="D347">
        <v>0.51389616582748798</v>
      </c>
      <c r="E347" s="1">
        <v>4.2364882252528097E-22</v>
      </c>
      <c r="F347">
        <v>0</v>
      </c>
      <c r="G347">
        <v>0</v>
      </c>
      <c r="H347">
        <v>0.51389616582749398</v>
      </c>
      <c r="I347" s="1">
        <v>4.2364882252528097E-22</v>
      </c>
      <c r="J347">
        <v>0</v>
      </c>
      <c r="K347">
        <v>0</v>
      </c>
      <c r="L347">
        <v>0.51390651926529596</v>
      </c>
      <c r="M347" s="1">
        <v>3.9141251143998103E-18</v>
      </c>
      <c r="N347">
        <v>0</v>
      </c>
      <c r="O347">
        <v>0</v>
      </c>
      <c r="P347">
        <v>0.51390651926530295</v>
      </c>
      <c r="Q347" s="1">
        <v>3.9131003898220901E-18</v>
      </c>
      <c r="R347">
        <v>0</v>
      </c>
      <c r="S347">
        <v>0</v>
      </c>
      <c r="T347">
        <v>0.51393758940285805</v>
      </c>
      <c r="U347" s="1">
        <v>8.6324375364293899E-18</v>
      </c>
      <c r="V347">
        <v>0</v>
      </c>
      <c r="W347">
        <v>0</v>
      </c>
      <c r="X347">
        <v>0.51393758940286305</v>
      </c>
      <c r="Y347" s="1">
        <v>8.6283710106589697E-18</v>
      </c>
      <c r="Z347">
        <v>0</v>
      </c>
      <c r="AA347">
        <v>0</v>
      </c>
      <c r="AB347">
        <v>0.51398940574330598</v>
      </c>
      <c r="AC347" s="1">
        <v>9.7816077315393399E-18</v>
      </c>
      <c r="AD347">
        <v>0</v>
      </c>
      <c r="AE347">
        <v>0</v>
      </c>
      <c r="AF347">
        <v>0.51398940574330898</v>
      </c>
      <c r="AG347" s="1">
        <v>9.7979993543159298E-18</v>
      </c>
      <c r="AH347">
        <v>0</v>
      </c>
      <c r="AI347">
        <v>0</v>
      </c>
      <c r="AJ347">
        <v>0.51406201756116798</v>
      </c>
      <c r="AK347" s="1">
        <v>1.2662906186319899E-17</v>
      </c>
      <c r="AL347">
        <v>0</v>
      </c>
      <c r="AM347">
        <v>0</v>
      </c>
      <c r="AN347">
        <v>0.51406201756117198</v>
      </c>
      <c r="AO347" s="1">
        <v>1.26655805869717E-17</v>
      </c>
      <c r="AP347">
        <v>0</v>
      </c>
      <c r="AQ347">
        <v>0</v>
      </c>
      <c r="AR347">
        <v>0.51415549405714001</v>
      </c>
      <c r="AS347" s="1">
        <v>1.4269934733877399E-17</v>
      </c>
      <c r="AT347">
        <v>0</v>
      </c>
      <c r="AU347">
        <v>0</v>
      </c>
      <c r="AV347">
        <v>0.514155494057144</v>
      </c>
      <c r="AW347" s="1">
        <v>1.42747902443684E-17</v>
      </c>
      <c r="AX347">
        <v>0</v>
      </c>
      <c r="AY347">
        <v>0</v>
      </c>
      <c r="AZ347">
        <v>0.51426992457648901</v>
      </c>
      <c r="BA347" s="1">
        <v>1.4696948288906399E-17</v>
      </c>
      <c r="BB347">
        <v>0</v>
      </c>
      <c r="BC347">
        <v>0</v>
      </c>
      <c r="BD347">
        <v>0.51426992457649301</v>
      </c>
      <c r="BE347" s="1">
        <v>1.47049874786088E-17</v>
      </c>
      <c r="BF347">
        <v>0</v>
      </c>
      <c r="BG347">
        <v>0</v>
      </c>
      <c r="BH347">
        <v>0.51440541889292901</v>
      </c>
      <c r="BI347" s="1">
        <v>1.6316348229114501E-17</v>
      </c>
      <c r="BJ347">
        <v>0</v>
      </c>
      <c r="BK347">
        <v>0</v>
      </c>
      <c r="BL347">
        <v>0.51440541889293501</v>
      </c>
      <c r="BM347" s="1">
        <v>1.6317037502175299E-17</v>
      </c>
      <c r="BN347">
        <v>0</v>
      </c>
      <c r="BO347">
        <v>0</v>
      </c>
      <c r="BP347">
        <v>0.51456210756048004</v>
      </c>
      <c r="BQ347" s="1">
        <v>1.9353352038968101E-17</v>
      </c>
      <c r="BR347">
        <v>0</v>
      </c>
      <c r="BS347">
        <v>0</v>
      </c>
      <c r="BT347">
        <v>0.51456210756048604</v>
      </c>
      <c r="BU347" s="1">
        <v>1.9352833019529699E-17</v>
      </c>
      <c r="BV347">
        <v>0</v>
      </c>
      <c r="BW347">
        <v>0</v>
      </c>
      <c r="BX347">
        <v>0.51474014233619902</v>
      </c>
      <c r="BY347" s="1">
        <v>2.1410582886095498E-17</v>
      </c>
      <c r="BZ347">
        <v>0</v>
      </c>
      <c r="CA347">
        <v>0</v>
      </c>
      <c r="CB347">
        <v>0.51474014233620302</v>
      </c>
      <c r="CC347" s="1">
        <v>2.1419771499507299E-17</v>
      </c>
      <c r="CD347">
        <v>0</v>
      </c>
      <c r="CE347">
        <v>0</v>
      </c>
      <c r="CF347">
        <v>0.51493969667678896</v>
      </c>
      <c r="CG347" s="1">
        <v>2.4269905865152999E-17</v>
      </c>
      <c r="CH347">
        <v>0</v>
      </c>
      <c r="CI347">
        <v>0</v>
      </c>
      <c r="CJ347">
        <v>0.51493969667679196</v>
      </c>
      <c r="CK347" s="1">
        <v>2.4250053318693501E-17</v>
      </c>
      <c r="CL347">
        <v>0</v>
      </c>
      <c r="CM347">
        <v>0</v>
      </c>
      <c r="CN347">
        <v>0.51516096631125097</v>
      </c>
      <c r="CO347" s="1">
        <v>2.6647379752604699E-17</v>
      </c>
      <c r="CP347">
        <v>0</v>
      </c>
      <c r="CQ347">
        <v>0</v>
      </c>
      <c r="CR347">
        <v>0.51516096631125297</v>
      </c>
      <c r="CS347" s="1">
        <v>2.6611347606303201E-17</v>
      </c>
      <c r="CT347">
        <v>0</v>
      </c>
      <c r="CU347">
        <v>0</v>
      </c>
      <c r="CV347">
        <v>0.51540416988999005</v>
      </c>
      <c r="CW347" s="1">
        <v>2.4839517522731401E-17</v>
      </c>
      <c r="CX347">
        <v>0</v>
      </c>
      <c r="CY347">
        <v>0</v>
      </c>
      <c r="CZ347">
        <v>0.51540416988999005</v>
      </c>
      <c r="DA347" s="1">
        <v>2.48086527009246E-17</v>
      </c>
      <c r="DB347">
        <v>0</v>
      </c>
      <c r="DC347">
        <v>0</v>
      </c>
      <c r="DD347">
        <v>0.51566954970824597</v>
      </c>
      <c r="DE347" s="1">
        <v>2.4923656481755699E-17</v>
      </c>
      <c r="DF347">
        <v>0</v>
      </c>
      <c r="DG347">
        <v>0</v>
      </c>
      <c r="DH347">
        <v>0.51566954970824597</v>
      </c>
      <c r="DI347" s="1">
        <v>2.4903255693221099E-17</v>
      </c>
      <c r="DJ347">
        <v>0</v>
      </c>
      <c r="DK347">
        <v>0</v>
      </c>
      <c r="DL347">
        <v>0.51595737249929996</v>
      </c>
      <c r="DM347" s="1">
        <v>2.5950392550967701E-17</v>
      </c>
      <c r="DN347">
        <v>0</v>
      </c>
      <c r="DO347">
        <v>0</v>
      </c>
      <c r="DP347">
        <v>0.51595737249929896</v>
      </c>
      <c r="DQ347" s="1">
        <v>2.5998686981488299E-17</v>
      </c>
      <c r="DR347">
        <v>0</v>
      </c>
      <c r="DS347">
        <v>0</v>
      </c>
      <c r="DT347">
        <v>0.51626793030604401</v>
      </c>
      <c r="DU347" s="1">
        <v>2.6550567486623601E-17</v>
      </c>
      <c r="DV347">
        <v>0</v>
      </c>
      <c r="DW347">
        <v>0</v>
      </c>
      <c r="DX347">
        <v>0.51626793030604001</v>
      </c>
      <c r="DY347" s="1">
        <v>2.6573617370700701E-17</v>
      </c>
      <c r="DZ347">
        <v>0</v>
      </c>
      <c r="EA347">
        <v>0</v>
      </c>
      <c r="EB347">
        <v>0.51660154145769899</v>
      </c>
      <c r="EC347" s="1">
        <v>2.4247584005894001E-17</v>
      </c>
      <c r="ED347">
        <v>0</v>
      </c>
      <c r="EE347">
        <v>0</v>
      </c>
      <c r="EF347">
        <v>0.51660154145769599</v>
      </c>
      <c r="EG347" s="1">
        <v>2.42228472557024E-17</v>
      </c>
      <c r="EH347">
        <v>0</v>
      </c>
      <c r="EI347">
        <v>0</v>
      </c>
      <c r="EJ347">
        <v>0.51695855169905602</v>
      </c>
      <c r="EK347" s="1">
        <v>2.51574142817918E-17</v>
      </c>
      <c r="EL347">
        <v>0</v>
      </c>
      <c r="EM347">
        <v>0</v>
      </c>
      <c r="EN347">
        <v>0.51695855169905403</v>
      </c>
      <c r="EO347" s="1">
        <v>2.5141266869201799E-17</v>
      </c>
      <c r="EP347">
        <v>0</v>
      </c>
      <c r="EQ347">
        <v>0</v>
      </c>
      <c r="ER347">
        <v>0.51733933558967504</v>
      </c>
      <c r="ES347" s="1">
        <v>2.3876971092569999E-17</v>
      </c>
      <c r="ET347">
        <v>0</v>
      </c>
      <c r="EU347">
        <v>0</v>
      </c>
      <c r="EV347">
        <v>0.51733933558967204</v>
      </c>
      <c r="EW347" s="1">
        <v>2.38885470683436E-17</v>
      </c>
      <c r="EX347">
        <v>0</v>
      </c>
      <c r="EY347">
        <v>0</v>
      </c>
      <c r="EZ347">
        <v>0.51774429830051605</v>
      </c>
      <c r="FA347" s="1">
        <v>2.1773574832234801E-17</v>
      </c>
      <c r="FB347">
        <v>0</v>
      </c>
      <c r="FC347">
        <v>0</v>
      </c>
      <c r="FD347">
        <v>0.51774429830051305</v>
      </c>
      <c r="FE347" s="1">
        <v>2.17529542386504E-17</v>
      </c>
      <c r="FF347">
        <v>0</v>
      </c>
      <c r="FG347">
        <v>0</v>
      </c>
      <c r="FH347">
        <v>0.51817387773352397</v>
      </c>
      <c r="FI347" s="1">
        <v>1.9994900510690901E-17</v>
      </c>
      <c r="FJ347">
        <v>0</v>
      </c>
      <c r="FK347">
        <v>0</v>
      </c>
      <c r="FL347">
        <v>0.51817387773352097</v>
      </c>
      <c r="FM347" s="1">
        <v>1.9945277085475999E-17</v>
      </c>
      <c r="FN347">
        <v>0</v>
      </c>
      <c r="FO347">
        <v>0</v>
      </c>
      <c r="FP347">
        <v>0.51862854632553801</v>
      </c>
      <c r="FQ347" s="1">
        <v>2.0327264380732201E-17</v>
      </c>
      <c r="FR347">
        <v>0</v>
      </c>
      <c r="FS347">
        <v>0</v>
      </c>
      <c r="FT347">
        <v>0.51862854632553401</v>
      </c>
      <c r="FU347" s="1">
        <v>2.0292043056719501E-17</v>
      </c>
      <c r="FV347">
        <v>0</v>
      </c>
      <c r="FW347">
        <v>0</v>
      </c>
      <c r="FX347">
        <v>0.51910881077832804</v>
      </c>
      <c r="FY347" s="1">
        <v>2.0680511848088101E-17</v>
      </c>
      <c r="FZ347">
        <v>0</v>
      </c>
      <c r="GA347">
        <v>0</v>
      </c>
      <c r="GB347">
        <v>0.51910881077832305</v>
      </c>
      <c r="GC347" s="1">
        <v>2.0613748711185499E-17</v>
      </c>
      <c r="GD347">
        <v>0</v>
      </c>
      <c r="GE347">
        <v>0</v>
      </c>
      <c r="GF347">
        <v>0.51961520717176102</v>
      </c>
      <c r="GG347" s="1">
        <v>1.6632210203277399E-17</v>
      </c>
      <c r="GH347">
        <v>0</v>
      </c>
      <c r="GI347">
        <v>0</v>
      </c>
      <c r="GJ347">
        <v>0.51961520717175402</v>
      </c>
      <c r="GK347" s="1">
        <v>1.6650240993625601E-17</v>
      </c>
      <c r="GL347">
        <v>0</v>
      </c>
      <c r="GM347">
        <v>0</v>
      </c>
      <c r="GN347">
        <v>0.52014829366505499</v>
      </c>
      <c r="GO347" s="1">
        <v>1.01138317352652E-17</v>
      </c>
      <c r="GP347">
        <v>0</v>
      </c>
      <c r="GQ347">
        <v>0</v>
      </c>
      <c r="GR347">
        <v>0.520148293665048</v>
      </c>
      <c r="GS347" s="1">
        <v>1.01014201614891E-17</v>
      </c>
      <c r="GT347">
        <v>0</v>
      </c>
      <c r="GU347">
        <v>0</v>
      </c>
      <c r="GV347">
        <v>0.52070867201057602</v>
      </c>
      <c r="GW347" s="1">
        <v>6.4270259646508202E-18</v>
      </c>
      <c r="GX347">
        <v>0</v>
      </c>
      <c r="GY347">
        <v>0</v>
      </c>
      <c r="GZ347">
        <v>0.52070867201057003</v>
      </c>
      <c r="HA347" s="1">
        <v>6.4195602162537198E-18</v>
      </c>
      <c r="HB347">
        <v>0</v>
      </c>
      <c r="HC347">
        <v>0</v>
      </c>
      <c r="HD347">
        <v>0.52129717969490197</v>
      </c>
      <c r="HE347" s="1">
        <v>6.7730922866798798E-18</v>
      </c>
      <c r="HF347">
        <v>0</v>
      </c>
      <c r="HG347">
        <v>0</v>
      </c>
      <c r="HH347">
        <v>0.52129717969489298</v>
      </c>
      <c r="HI347" s="1">
        <v>6.6292034117979999E-18</v>
      </c>
      <c r="HJ347">
        <v>0</v>
      </c>
      <c r="HK347">
        <v>0</v>
      </c>
      <c r="HL347">
        <v>0.52159859574428202</v>
      </c>
      <c r="HM347" s="1">
        <v>-2.31849350102678E-18</v>
      </c>
      <c r="HN347">
        <v>0</v>
      </c>
      <c r="HO347">
        <v>0</v>
      </c>
      <c r="HP347">
        <v>0.52159859574426903</v>
      </c>
      <c r="HQ347" s="1">
        <v>-2.1572336744626098E-18</v>
      </c>
    </row>
    <row r="348" spans="1:225">
      <c r="A348">
        <v>3218000</v>
      </c>
      <c r="B348">
        <v>0</v>
      </c>
      <c r="C348">
        <v>275.77066897031602</v>
      </c>
      <c r="D348">
        <v>0.51534869605329903</v>
      </c>
      <c r="E348" s="1">
        <v>4.2775163836351402E-22</v>
      </c>
      <c r="F348">
        <v>0</v>
      </c>
      <c r="G348">
        <v>0</v>
      </c>
      <c r="H348">
        <v>0.51534869605330502</v>
      </c>
      <c r="I348" s="1">
        <v>4.2775163836351402E-22</v>
      </c>
      <c r="J348">
        <v>0</v>
      </c>
      <c r="K348">
        <v>0</v>
      </c>
      <c r="L348">
        <v>0.51535923139559303</v>
      </c>
      <c r="M348" s="1">
        <v>3.8961968812126801E-18</v>
      </c>
      <c r="N348">
        <v>0</v>
      </c>
      <c r="O348">
        <v>0</v>
      </c>
      <c r="P348">
        <v>0.51535923139559903</v>
      </c>
      <c r="Q348" s="1">
        <v>3.8952057203154898E-18</v>
      </c>
      <c r="R348">
        <v>0</v>
      </c>
      <c r="S348">
        <v>0</v>
      </c>
      <c r="T348">
        <v>0.51539084759355902</v>
      </c>
      <c r="U348" s="1">
        <v>8.5808579415623698E-18</v>
      </c>
      <c r="V348">
        <v>0</v>
      </c>
      <c r="W348">
        <v>0</v>
      </c>
      <c r="X348">
        <v>0.51539084759356302</v>
      </c>
      <c r="Y348" s="1">
        <v>8.5769166707890206E-18</v>
      </c>
      <c r="Z348">
        <v>0</v>
      </c>
      <c r="AA348">
        <v>0</v>
      </c>
      <c r="AB348">
        <v>0.51544357519309802</v>
      </c>
      <c r="AC348" s="1">
        <v>9.6885693149755802E-18</v>
      </c>
      <c r="AD348">
        <v>0</v>
      </c>
      <c r="AE348">
        <v>0</v>
      </c>
      <c r="AF348">
        <v>0.51544357519310002</v>
      </c>
      <c r="AG348" s="1">
        <v>9.7051533201103102E-18</v>
      </c>
      <c r="AH348">
        <v>0</v>
      </c>
      <c r="AI348">
        <v>0</v>
      </c>
      <c r="AJ348">
        <v>0.51551746521307895</v>
      </c>
      <c r="AK348" s="1">
        <v>1.24604268778061E-17</v>
      </c>
      <c r="AL348">
        <v>0</v>
      </c>
      <c r="AM348">
        <v>0</v>
      </c>
      <c r="AN348">
        <v>0.51551746521308195</v>
      </c>
      <c r="AO348" s="1">
        <v>1.2463385352132701E-17</v>
      </c>
      <c r="AP348">
        <v>0</v>
      </c>
      <c r="AQ348">
        <v>0</v>
      </c>
      <c r="AR348">
        <v>0.51561258930958498</v>
      </c>
      <c r="AS348" s="1">
        <v>1.3995874894452601E-17</v>
      </c>
      <c r="AT348">
        <v>0</v>
      </c>
      <c r="AU348">
        <v>0</v>
      </c>
      <c r="AV348">
        <v>0.51561258930958798</v>
      </c>
      <c r="AW348" s="1">
        <v>1.4001030042848702E-17</v>
      </c>
      <c r="AX348">
        <v>0</v>
      </c>
      <c r="AY348">
        <v>0</v>
      </c>
      <c r="AZ348">
        <v>0.51572904000716102</v>
      </c>
      <c r="BA348" s="1">
        <v>1.4337465388509299E-17</v>
      </c>
      <c r="BB348">
        <v>0</v>
      </c>
      <c r="BC348">
        <v>0</v>
      </c>
      <c r="BD348">
        <v>0.51572904000716502</v>
      </c>
      <c r="BE348" s="1">
        <v>1.43457550882058E-17</v>
      </c>
      <c r="BF348">
        <v>0</v>
      </c>
      <c r="BG348">
        <v>0</v>
      </c>
      <c r="BH348">
        <v>0.51586693099825998</v>
      </c>
      <c r="BI348" s="1">
        <v>1.58443098966204E-17</v>
      </c>
      <c r="BJ348">
        <v>0</v>
      </c>
      <c r="BK348">
        <v>0</v>
      </c>
      <c r="BL348">
        <v>0.51586693099826597</v>
      </c>
      <c r="BM348" s="1">
        <v>1.58442656391489E-17</v>
      </c>
      <c r="BN348">
        <v>0</v>
      </c>
      <c r="BO348">
        <v>0</v>
      </c>
      <c r="BP348">
        <v>0.51602639751234602</v>
      </c>
      <c r="BQ348" s="1">
        <v>1.87290260764036E-17</v>
      </c>
      <c r="BR348">
        <v>0</v>
      </c>
      <c r="BS348">
        <v>0</v>
      </c>
      <c r="BT348">
        <v>0.51602639751235102</v>
      </c>
      <c r="BU348" s="1">
        <v>1.8728372802243001E-17</v>
      </c>
      <c r="BV348">
        <v>0</v>
      </c>
      <c r="BW348">
        <v>0</v>
      </c>
      <c r="BX348">
        <v>0.51620759675655303</v>
      </c>
      <c r="BY348" s="1">
        <v>2.0710887931884301E-17</v>
      </c>
      <c r="BZ348">
        <v>0</v>
      </c>
      <c r="CA348">
        <v>0</v>
      </c>
      <c r="CB348">
        <v>0.51620759675655603</v>
      </c>
      <c r="CC348" s="1">
        <v>2.0720076545296102E-17</v>
      </c>
      <c r="CD348">
        <v>0</v>
      </c>
      <c r="CE348">
        <v>0</v>
      </c>
      <c r="CF348">
        <v>0.51641070843070302</v>
      </c>
      <c r="CG348" s="1">
        <v>2.3475178049424599E-17</v>
      </c>
      <c r="CH348">
        <v>0</v>
      </c>
      <c r="CI348">
        <v>0</v>
      </c>
      <c r="CJ348">
        <v>0.51641070843070602</v>
      </c>
      <c r="CK348" s="1">
        <v>2.3455191248242898E-17</v>
      </c>
      <c r="CL348">
        <v>0</v>
      </c>
      <c r="CM348">
        <v>0</v>
      </c>
      <c r="CN348">
        <v>0.51663593532124596</v>
      </c>
      <c r="CO348" s="1">
        <v>2.57973406854206E-17</v>
      </c>
      <c r="CP348">
        <v>0</v>
      </c>
      <c r="CQ348">
        <v>0</v>
      </c>
      <c r="CR348">
        <v>0.51663593532124796</v>
      </c>
      <c r="CS348" s="1">
        <v>2.57610400296749E-17</v>
      </c>
      <c r="CT348">
        <v>0</v>
      </c>
      <c r="CU348">
        <v>0</v>
      </c>
      <c r="CV348">
        <v>0.51688350398157401</v>
      </c>
      <c r="CW348" s="1">
        <v>2.3937307578743499E-17</v>
      </c>
      <c r="CX348">
        <v>0</v>
      </c>
      <c r="CY348">
        <v>0</v>
      </c>
      <c r="CZ348">
        <v>0.51688350398157401</v>
      </c>
      <c r="DA348" s="1">
        <v>2.3907480795813599E-17</v>
      </c>
      <c r="DB348">
        <v>0</v>
      </c>
      <c r="DC348">
        <v>0</v>
      </c>
      <c r="DD348">
        <v>0.51715366551020503</v>
      </c>
      <c r="DE348" s="1">
        <v>2.3935958890533201E-17</v>
      </c>
      <c r="DF348">
        <v>0</v>
      </c>
      <c r="DG348">
        <v>0</v>
      </c>
      <c r="DH348">
        <v>0.51715366551020503</v>
      </c>
      <c r="DI348" s="1">
        <v>2.39162293756093E-17</v>
      </c>
      <c r="DJ348">
        <v>0</v>
      </c>
      <c r="DK348">
        <v>0</v>
      </c>
      <c r="DL348">
        <v>0.51744669644274599</v>
      </c>
      <c r="DM348" s="1">
        <v>2.4950992776062401E-17</v>
      </c>
      <c r="DN348">
        <v>0</v>
      </c>
      <c r="DO348">
        <v>0</v>
      </c>
      <c r="DP348">
        <v>0.51744669644274399</v>
      </c>
      <c r="DQ348" s="1">
        <v>2.5001425541258401E-17</v>
      </c>
      <c r="DR348">
        <v>0</v>
      </c>
      <c r="DS348">
        <v>0</v>
      </c>
      <c r="DT348">
        <v>0.51776289976310697</v>
      </c>
      <c r="DU348" s="1">
        <v>2.5578487912399101E-17</v>
      </c>
      <c r="DV348">
        <v>0</v>
      </c>
      <c r="DW348">
        <v>0</v>
      </c>
      <c r="DX348">
        <v>0.51776289976310297</v>
      </c>
      <c r="DY348" s="1">
        <v>2.56050809352946E-17</v>
      </c>
      <c r="DZ348">
        <v>0</v>
      </c>
      <c r="EA348">
        <v>0</v>
      </c>
      <c r="EB348">
        <v>0.51810260602407199</v>
      </c>
      <c r="EC348" s="1">
        <v>2.3319595884705799E-17</v>
      </c>
      <c r="ED348">
        <v>0</v>
      </c>
      <c r="EE348">
        <v>0</v>
      </c>
      <c r="EF348">
        <v>0.51810260602406899</v>
      </c>
      <c r="EG348" s="1">
        <v>2.3298133763888301E-17</v>
      </c>
      <c r="EH348">
        <v>0</v>
      </c>
      <c r="EI348">
        <v>0</v>
      </c>
      <c r="EJ348">
        <v>0.51846617454855104</v>
      </c>
      <c r="EK348" s="1">
        <v>2.4308489062933299E-17</v>
      </c>
      <c r="EL348">
        <v>0</v>
      </c>
      <c r="EM348">
        <v>0</v>
      </c>
      <c r="EN348">
        <v>0.51846617454854904</v>
      </c>
      <c r="EO348" s="1">
        <v>2.42898725493021E-17</v>
      </c>
      <c r="EP348">
        <v>0</v>
      </c>
      <c r="EQ348">
        <v>0</v>
      </c>
      <c r="ER348">
        <v>0.51885399461194903</v>
      </c>
      <c r="ES348" s="1">
        <v>2.3031068934300199E-17</v>
      </c>
      <c r="ET348">
        <v>0</v>
      </c>
      <c r="EU348">
        <v>0</v>
      </c>
      <c r="EV348">
        <v>0.51885399461194504</v>
      </c>
      <c r="EW348" s="1">
        <v>2.3040568832320199E-17</v>
      </c>
      <c r="EX348">
        <v>0</v>
      </c>
      <c r="EY348">
        <v>0</v>
      </c>
      <c r="EZ348">
        <v>0.51926648648872198</v>
      </c>
      <c r="FA348" s="1">
        <v>2.0937092527371499E-17</v>
      </c>
      <c r="FB348">
        <v>0</v>
      </c>
      <c r="FC348">
        <v>0</v>
      </c>
      <c r="FD348">
        <v>0.51926648648871898</v>
      </c>
      <c r="FE348" s="1">
        <v>2.0917473973763701E-17</v>
      </c>
      <c r="FF348">
        <v>0</v>
      </c>
      <c r="FG348">
        <v>0</v>
      </c>
      <c r="FH348">
        <v>0.51970410243405996</v>
      </c>
      <c r="FI348" s="1">
        <v>1.9191120453855199E-17</v>
      </c>
      <c r="FJ348">
        <v>0</v>
      </c>
      <c r="FK348">
        <v>0</v>
      </c>
      <c r="FL348">
        <v>0.51970410243405796</v>
      </c>
      <c r="FM348" s="1">
        <v>1.9144306636926299E-17</v>
      </c>
      <c r="FN348">
        <v>0</v>
      </c>
      <c r="FO348">
        <v>0</v>
      </c>
      <c r="FP348">
        <v>0.520167328227642</v>
      </c>
      <c r="FQ348" s="1">
        <v>1.9615045197362901E-17</v>
      </c>
      <c r="FR348">
        <v>0</v>
      </c>
      <c r="FS348">
        <v>0</v>
      </c>
      <c r="FT348">
        <v>0.520167328227639</v>
      </c>
      <c r="FU348" s="1">
        <v>1.95823649721919E-17</v>
      </c>
      <c r="FV348">
        <v>0</v>
      </c>
      <c r="FW348">
        <v>0</v>
      </c>
      <c r="FX348">
        <v>0.52065668706023605</v>
      </c>
      <c r="FY348" s="1">
        <v>2.0035583503147499E-17</v>
      </c>
      <c r="FZ348">
        <v>0</v>
      </c>
      <c r="GA348">
        <v>0</v>
      </c>
      <c r="GB348">
        <v>0.52065668706023105</v>
      </c>
      <c r="GC348" s="1">
        <v>1.9969822406221499E-17</v>
      </c>
      <c r="GD348">
        <v>0</v>
      </c>
      <c r="GE348">
        <v>0</v>
      </c>
      <c r="GF348">
        <v>0.52117274847576001</v>
      </c>
      <c r="GG348" s="1">
        <v>1.6071594670873599E-17</v>
      </c>
      <c r="GH348">
        <v>0</v>
      </c>
      <c r="GI348">
        <v>0</v>
      </c>
      <c r="GJ348">
        <v>0.52117274847575201</v>
      </c>
      <c r="GK348" s="1">
        <v>1.6085885810759599E-17</v>
      </c>
      <c r="GL348">
        <v>0</v>
      </c>
      <c r="GM348">
        <v>0</v>
      </c>
      <c r="GN348">
        <v>0.52171614066126604</v>
      </c>
      <c r="GO348" s="1">
        <v>9.5967655548115505E-18</v>
      </c>
      <c r="GP348">
        <v>0</v>
      </c>
      <c r="GQ348">
        <v>0</v>
      </c>
      <c r="GR348">
        <v>0.52171614066125804</v>
      </c>
      <c r="GS348" s="1">
        <v>9.5878251220532796E-18</v>
      </c>
      <c r="GT348">
        <v>0</v>
      </c>
      <c r="GU348">
        <v>0</v>
      </c>
      <c r="GV348">
        <v>0.52228753543014705</v>
      </c>
      <c r="GW348" s="1">
        <v>6.0559493007881798E-18</v>
      </c>
      <c r="GX348">
        <v>0</v>
      </c>
      <c r="GY348">
        <v>0</v>
      </c>
      <c r="GZ348">
        <v>0.52228753543014095</v>
      </c>
      <c r="HA348" s="1">
        <v>6.0492890807239198E-18</v>
      </c>
      <c r="HB348">
        <v>0</v>
      </c>
      <c r="HC348">
        <v>0</v>
      </c>
      <c r="HD348">
        <v>0.52288746200060299</v>
      </c>
      <c r="HE348" s="1">
        <v>6.5269673820973503E-18</v>
      </c>
      <c r="HF348">
        <v>0</v>
      </c>
      <c r="HG348">
        <v>0</v>
      </c>
      <c r="HH348">
        <v>0.522887462000593</v>
      </c>
      <c r="HI348" s="1">
        <v>6.3828099977712E-18</v>
      </c>
      <c r="HJ348">
        <v>0</v>
      </c>
      <c r="HK348">
        <v>0</v>
      </c>
      <c r="HL348">
        <v>0.52319460516306804</v>
      </c>
      <c r="HM348" s="1">
        <v>-2.3244854120956601E-18</v>
      </c>
      <c r="HN348">
        <v>0</v>
      </c>
      <c r="HO348">
        <v>0</v>
      </c>
      <c r="HP348">
        <v>0.52319460516305605</v>
      </c>
      <c r="HQ348" s="1">
        <v>-2.1632255855314899E-18</v>
      </c>
    </row>
    <row r="349" spans="1:225">
      <c r="A349">
        <v>3219500</v>
      </c>
      <c r="B349">
        <v>0</v>
      </c>
      <c r="C349">
        <v>277.88919108399602</v>
      </c>
      <c r="D349">
        <v>0.51680038092651504</v>
      </c>
      <c r="E349" s="1">
        <v>4.5464493443882804E-22</v>
      </c>
      <c r="F349">
        <v>0</v>
      </c>
      <c r="G349">
        <v>0</v>
      </c>
      <c r="H349">
        <v>0.51680038092652003</v>
      </c>
      <c r="I349" s="1">
        <v>4.5464493443892396E-22</v>
      </c>
      <c r="J349">
        <v>0</v>
      </c>
      <c r="K349">
        <v>0</v>
      </c>
      <c r="L349">
        <v>0.51681110116777296</v>
      </c>
      <c r="M349" s="1">
        <v>3.9294701088560601E-18</v>
      </c>
      <c r="N349">
        <v>0</v>
      </c>
      <c r="O349">
        <v>0</v>
      </c>
      <c r="P349">
        <v>0.51681110116777895</v>
      </c>
      <c r="Q349" s="1">
        <v>3.9285438253886797E-18</v>
      </c>
      <c r="R349">
        <v>0</v>
      </c>
      <c r="S349">
        <v>0</v>
      </c>
      <c r="T349">
        <v>0.51684327242208705</v>
      </c>
      <c r="U349" s="1">
        <v>8.6422933206360704E-18</v>
      </c>
      <c r="V349">
        <v>0</v>
      </c>
      <c r="W349">
        <v>0</v>
      </c>
      <c r="X349">
        <v>0.51684327242209105</v>
      </c>
      <c r="Y349" s="1">
        <v>8.6386109507769997E-18</v>
      </c>
      <c r="Z349">
        <v>0</v>
      </c>
      <c r="AA349">
        <v>0</v>
      </c>
      <c r="AB349">
        <v>0.51689692631520401</v>
      </c>
      <c r="AC349" s="1">
        <v>9.8049928818449407E-18</v>
      </c>
      <c r="AD349">
        <v>0</v>
      </c>
      <c r="AE349">
        <v>0</v>
      </c>
      <c r="AF349">
        <v>0.51689692631520601</v>
      </c>
      <c r="AG349" s="1">
        <v>9.8216775780212803E-18</v>
      </c>
      <c r="AH349">
        <v>0</v>
      </c>
      <c r="AI349">
        <v>0</v>
      </c>
      <c r="AJ349">
        <v>0.516972115670707</v>
      </c>
      <c r="AK349" s="1">
        <v>1.26208600002138E-17</v>
      </c>
      <c r="AL349">
        <v>0</v>
      </c>
      <c r="AM349">
        <v>0</v>
      </c>
      <c r="AN349">
        <v>0.51697211567071</v>
      </c>
      <c r="AO349" s="1">
        <v>1.26243194945286E-17</v>
      </c>
      <c r="AP349">
        <v>0</v>
      </c>
      <c r="AQ349">
        <v>0</v>
      </c>
      <c r="AR349">
        <v>0.51706891468188398</v>
      </c>
      <c r="AS349" s="1">
        <v>1.4189553001248801E-17</v>
      </c>
      <c r="AT349">
        <v>0</v>
      </c>
      <c r="AU349">
        <v>0</v>
      </c>
      <c r="AV349">
        <v>0.51706891468188798</v>
      </c>
      <c r="AW349" s="1">
        <v>1.41946410222839E-17</v>
      </c>
      <c r="AX349">
        <v>0</v>
      </c>
      <c r="AY349">
        <v>0</v>
      </c>
      <c r="AZ349">
        <v>0.51718741915417199</v>
      </c>
      <c r="BA349" s="1">
        <v>1.45473048839391E-17</v>
      </c>
      <c r="BB349">
        <v>0</v>
      </c>
      <c r="BC349">
        <v>0</v>
      </c>
      <c r="BD349">
        <v>0.51718741915417599</v>
      </c>
      <c r="BE349" s="1">
        <v>1.4555478328363599E-17</v>
      </c>
      <c r="BF349">
        <v>0</v>
      </c>
      <c r="BG349">
        <v>0</v>
      </c>
      <c r="BH349">
        <v>0.51732774682017002</v>
      </c>
      <c r="BI349" s="1">
        <v>1.6041626645199701E-17</v>
      </c>
      <c r="BJ349">
        <v>0</v>
      </c>
      <c r="BK349">
        <v>0</v>
      </c>
      <c r="BL349">
        <v>0.51732774682017602</v>
      </c>
      <c r="BM349" s="1">
        <v>1.6041783769811401E-17</v>
      </c>
      <c r="BN349">
        <v>0</v>
      </c>
      <c r="BO349">
        <v>0</v>
      </c>
      <c r="BP349">
        <v>0.51749003772998303</v>
      </c>
      <c r="BQ349" s="1">
        <v>1.88988703701299E-17</v>
      </c>
      <c r="BR349">
        <v>0</v>
      </c>
      <c r="BS349">
        <v>0</v>
      </c>
      <c r="BT349">
        <v>0.51749003772998903</v>
      </c>
      <c r="BU349" s="1">
        <v>1.88985838612355E-17</v>
      </c>
      <c r="BV349">
        <v>0</v>
      </c>
      <c r="BW349">
        <v>0</v>
      </c>
      <c r="BX349">
        <v>0.51767445472027596</v>
      </c>
      <c r="BY349" s="1">
        <v>2.09435801644728E-17</v>
      </c>
      <c r="BZ349">
        <v>0</v>
      </c>
      <c r="CA349">
        <v>0</v>
      </c>
      <c r="CB349">
        <v>0.51767445472027995</v>
      </c>
      <c r="CC349" s="1">
        <v>2.0953269797872901E-17</v>
      </c>
      <c r="CD349">
        <v>0</v>
      </c>
      <c r="CE349">
        <v>0</v>
      </c>
      <c r="CF349">
        <v>0.51788118396574401</v>
      </c>
      <c r="CG349" s="1">
        <v>2.36861460044984E-17</v>
      </c>
      <c r="CH349">
        <v>0</v>
      </c>
      <c r="CI349">
        <v>0</v>
      </c>
      <c r="CJ349">
        <v>0.517881183965748</v>
      </c>
      <c r="CK349" s="1">
        <v>2.3666525968582899E-17</v>
      </c>
      <c r="CL349">
        <v>0</v>
      </c>
      <c r="CM349">
        <v>0</v>
      </c>
      <c r="CN349">
        <v>0.51811043561625802</v>
      </c>
      <c r="CO349" s="1">
        <v>2.59864539199058E-17</v>
      </c>
      <c r="CP349">
        <v>0</v>
      </c>
      <c r="CQ349">
        <v>0</v>
      </c>
      <c r="CR349">
        <v>0.51811043561626002</v>
      </c>
      <c r="CS349" s="1">
        <v>2.5951289558858801E-17</v>
      </c>
      <c r="CT349">
        <v>0</v>
      </c>
      <c r="CU349">
        <v>0</v>
      </c>
      <c r="CV349">
        <v>0.51836244452131797</v>
      </c>
      <c r="CW349" s="1">
        <v>2.4100101381975101E-17</v>
      </c>
      <c r="CX349">
        <v>0</v>
      </c>
      <c r="CY349">
        <v>0</v>
      </c>
      <c r="CZ349">
        <v>0.51836244452131697</v>
      </c>
      <c r="DA349" s="1">
        <v>2.4069809577957199E-17</v>
      </c>
      <c r="DB349">
        <v>0</v>
      </c>
      <c r="DC349">
        <v>0</v>
      </c>
      <c r="DD349">
        <v>0.518637471040718</v>
      </c>
      <c r="DE349" s="1">
        <v>2.4115464653814201E-17</v>
      </c>
      <c r="DF349">
        <v>0</v>
      </c>
      <c r="DG349">
        <v>0</v>
      </c>
      <c r="DH349">
        <v>0.518637471040718</v>
      </c>
      <c r="DI349" s="1">
        <v>2.40982042399315E-17</v>
      </c>
      <c r="DJ349">
        <v>0</v>
      </c>
      <c r="DK349">
        <v>0</v>
      </c>
      <c r="DL349">
        <v>0.518935801936805</v>
      </c>
      <c r="DM349" s="1">
        <v>2.5104084240399701E-17</v>
      </c>
      <c r="DN349">
        <v>0</v>
      </c>
      <c r="DO349">
        <v>0</v>
      </c>
      <c r="DP349">
        <v>0.518935801936804</v>
      </c>
      <c r="DQ349" s="1">
        <v>2.5153586963419599E-17</v>
      </c>
      <c r="DR349">
        <v>0</v>
      </c>
      <c r="DS349">
        <v>0</v>
      </c>
      <c r="DT349">
        <v>0.51925775135458796</v>
      </c>
      <c r="DU349" s="1">
        <v>2.5695190417805899E-17</v>
      </c>
      <c r="DV349">
        <v>0</v>
      </c>
      <c r="DW349">
        <v>0</v>
      </c>
      <c r="DX349">
        <v>0.51925775135458396</v>
      </c>
      <c r="DY349" s="1">
        <v>2.57245210511869E-17</v>
      </c>
      <c r="DZ349">
        <v>0</v>
      </c>
      <c r="EA349">
        <v>0</v>
      </c>
      <c r="EB349">
        <v>0.51960366191201701</v>
      </c>
      <c r="EC349" s="1">
        <v>2.3448549874661699E-17</v>
      </c>
      <c r="ED349">
        <v>0</v>
      </c>
      <c r="EE349">
        <v>0</v>
      </c>
      <c r="EF349">
        <v>0.51960366191201401</v>
      </c>
      <c r="EG349" s="1">
        <v>2.3426891242200401E-17</v>
      </c>
      <c r="EH349">
        <v>0</v>
      </c>
      <c r="EI349">
        <v>0</v>
      </c>
      <c r="EJ349">
        <v>0.51997390594333803</v>
      </c>
      <c r="EK349" s="1">
        <v>2.4484329714651501E-17</v>
      </c>
      <c r="EL349">
        <v>0</v>
      </c>
      <c r="EM349">
        <v>0</v>
      </c>
      <c r="EN349">
        <v>0.51997390594333603</v>
      </c>
      <c r="EO349" s="1">
        <v>2.4468719320950101E-17</v>
      </c>
      <c r="EP349">
        <v>0</v>
      </c>
      <c r="EQ349">
        <v>0</v>
      </c>
      <c r="ER349">
        <v>0.52036888701405903</v>
      </c>
      <c r="ES349" s="1">
        <v>2.3163928593175899E-17</v>
      </c>
      <c r="ET349">
        <v>0</v>
      </c>
      <c r="EU349">
        <v>0</v>
      </c>
      <c r="EV349">
        <v>0.52036888701405604</v>
      </c>
      <c r="EW349" s="1">
        <v>2.3173428491195899E-17</v>
      </c>
      <c r="EX349">
        <v>0</v>
      </c>
      <c r="EY349">
        <v>0</v>
      </c>
      <c r="EZ349">
        <v>0.52078904185536601</v>
      </c>
      <c r="FA349" s="1">
        <v>2.1042823415012499E-17</v>
      </c>
      <c r="FB349">
        <v>0</v>
      </c>
      <c r="FC349">
        <v>0</v>
      </c>
      <c r="FD349">
        <v>0.52078904185536301</v>
      </c>
      <c r="FE349" s="1">
        <v>2.10183911731655E-17</v>
      </c>
      <c r="FF349">
        <v>0</v>
      </c>
      <c r="FG349">
        <v>0</v>
      </c>
      <c r="FH349">
        <v>0.52123484269832698</v>
      </c>
      <c r="FI349" s="1">
        <v>1.9229585914055899E-17</v>
      </c>
      <c r="FJ349">
        <v>0</v>
      </c>
      <c r="FK349">
        <v>0</v>
      </c>
      <c r="FL349">
        <v>0.52123484269832399</v>
      </c>
      <c r="FM349" s="1">
        <v>1.9179497467752999E-17</v>
      </c>
      <c r="FN349">
        <v>0</v>
      </c>
      <c r="FO349">
        <v>0</v>
      </c>
      <c r="FP349">
        <v>0.52170679944901399</v>
      </c>
      <c r="FQ349" s="1">
        <v>1.9638591866263601E-17</v>
      </c>
      <c r="FR349">
        <v>0</v>
      </c>
      <c r="FS349">
        <v>0</v>
      </c>
      <c r="FT349">
        <v>0.52170679944901099</v>
      </c>
      <c r="FU349" s="1">
        <v>1.9604909601116099E-17</v>
      </c>
      <c r="FV349">
        <v>0</v>
      </c>
      <c r="FW349">
        <v>0</v>
      </c>
      <c r="FX349">
        <v>0.52220545996645495</v>
      </c>
      <c r="FY349" s="1">
        <v>2.00435650946095E-17</v>
      </c>
      <c r="FZ349">
        <v>0</v>
      </c>
      <c r="GA349">
        <v>0</v>
      </c>
      <c r="GB349">
        <v>0.52220545996644996</v>
      </c>
      <c r="GC349" s="1">
        <v>1.9978269018771499E-17</v>
      </c>
      <c r="GD349">
        <v>0</v>
      </c>
      <c r="GE349">
        <v>0</v>
      </c>
      <c r="GF349">
        <v>0.52273140562977705</v>
      </c>
      <c r="GG349" s="1">
        <v>1.6017884311688201E-17</v>
      </c>
      <c r="GH349">
        <v>0</v>
      </c>
      <c r="GI349">
        <v>0</v>
      </c>
      <c r="GJ349">
        <v>0.52273140562977005</v>
      </c>
      <c r="GK349" s="1">
        <v>1.6031710430486199E-17</v>
      </c>
      <c r="GL349">
        <v>0</v>
      </c>
      <c r="GM349">
        <v>0</v>
      </c>
      <c r="GN349">
        <v>0.52328524352305905</v>
      </c>
      <c r="GO349" s="1">
        <v>9.5071172817400501E-18</v>
      </c>
      <c r="GP349">
        <v>0</v>
      </c>
      <c r="GQ349">
        <v>0</v>
      </c>
      <c r="GR349">
        <v>0.52328524352305195</v>
      </c>
      <c r="GS349" s="1">
        <v>9.50245351833247E-18</v>
      </c>
      <c r="GT349">
        <v>0</v>
      </c>
      <c r="GU349">
        <v>0</v>
      </c>
      <c r="GV349">
        <v>0.52386762542466103</v>
      </c>
      <c r="GW349" s="1">
        <v>5.98899219334068E-18</v>
      </c>
      <c r="GX349">
        <v>0</v>
      </c>
      <c r="GY349">
        <v>0</v>
      </c>
      <c r="GZ349">
        <v>0.52386762542465504</v>
      </c>
      <c r="HA349" s="1">
        <v>5.9815984427441001E-18</v>
      </c>
      <c r="HB349">
        <v>0</v>
      </c>
      <c r="HC349">
        <v>0</v>
      </c>
      <c r="HD349">
        <v>0.52447943902201299</v>
      </c>
      <c r="HE349" s="1">
        <v>6.4949351371310398E-18</v>
      </c>
      <c r="HF349">
        <v>0</v>
      </c>
      <c r="HG349">
        <v>0</v>
      </c>
      <c r="HH349">
        <v>0.524479439022003</v>
      </c>
      <c r="HI349" s="1">
        <v>6.3484331656068804E-18</v>
      </c>
      <c r="HJ349">
        <v>0</v>
      </c>
      <c r="HK349">
        <v>0</v>
      </c>
      <c r="HL349">
        <v>0.52479283996194903</v>
      </c>
      <c r="HM349" s="1">
        <v>-2.3291525636350299E-18</v>
      </c>
      <c r="HN349">
        <v>0</v>
      </c>
      <c r="HO349">
        <v>0</v>
      </c>
      <c r="HP349">
        <v>0.52479283996193604</v>
      </c>
      <c r="HQ349" s="1">
        <v>-2.1719008969772701E-18</v>
      </c>
    </row>
    <row r="350" spans="1:225">
      <c r="A350">
        <v>3221000</v>
      </c>
      <c r="B350">
        <v>0</v>
      </c>
      <c r="C350">
        <v>280.02255866731201</v>
      </c>
      <c r="D350">
        <v>0.51825120613688502</v>
      </c>
      <c r="E350" s="1">
        <v>4.6242704964177104E-22</v>
      </c>
      <c r="F350">
        <v>0</v>
      </c>
      <c r="G350">
        <v>0</v>
      </c>
      <c r="H350">
        <v>0.51825120613689102</v>
      </c>
      <c r="I350" s="1">
        <v>4.6242704964167503E-22</v>
      </c>
      <c r="J350">
        <v>0</v>
      </c>
      <c r="K350">
        <v>0</v>
      </c>
      <c r="L350">
        <v>0.51826211431113201</v>
      </c>
      <c r="M350" s="1">
        <v>3.92916345645937E-18</v>
      </c>
      <c r="N350">
        <v>0</v>
      </c>
      <c r="O350">
        <v>0</v>
      </c>
      <c r="P350">
        <v>0.518262114311138</v>
      </c>
      <c r="Q350" s="1">
        <v>3.9282036093114598E-18</v>
      </c>
      <c r="R350">
        <v>0</v>
      </c>
      <c r="S350">
        <v>0</v>
      </c>
      <c r="T350">
        <v>0.51829484973536699</v>
      </c>
      <c r="U350" s="1">
        <v>8.6187209231095696E-18</v>
      </c>
      <c r="V350">
        <v>0</v>
      </c>
      <c r="W350">
        <v>0</v>
      </c>
      <c r="X350">
        <v>0.51829484973537099</v>
      </c>
      <c r="Y350" s="1">
        <v>8.6149177981159597E-18</v>
      </c>
      <c r="Z350">
        <v>0</v>
      </c>
      <c r="AA350">
        <v>0</v>
      </c>
      <c r="AB350">
        <v>0.51834944515026204</v>
      </c>
      <c r="AC350" s="1">
        <v>9.7982108478549502E-18</v>
      </c>
      <c r="AD350">
        <v>0</v>
      </c>
      <c r="AE350">
        <v>0</v>
      </c>
      <c r="AF350">
        <v>0.51834944515026404</v>
      </c>
      <c r="AG350" s="1">
        <v>9.8155631648123994E-18</v>
      </c>
      <c r="AH350">
        <v>0</v>
      </c>
      <c r="AI350">
        <v>0</v>
      </c>
      <c r="AJ350">
        <v>0.51842595524448398</v>
      </c>
      <c r="AK350" s="1">
        <v>1.26372956157641E-17</v>
      </c>
      <c r="AL350">
        <v>0</v>
      </c>
      <c r="AM350">
        <v>0</v>
      </c>
      <c r="AN350">
        <v>0.51842595524448698</v>
      </c>
      <c r="AO350" s="1">
        <v>1.2640638854806899E-17</v>
      </c>
      <c r="AP350">
        <v>0</v>
      </c>
      <c r="AQ350">
        <v>0</v>
      </c>
      <c r="AR350">
        <v>0.51852445683688297</v>
      </c>
      <c r="AS350" s="1">
        <v>1.4171542327933099E-17</v>
      </c>
      <c r="AT350">
        <v>0</v>
      </c>
      <c r="AU350">
        <v>0</v>
      </c>
      <c r="AV350">
        <v>0.51852445683688597</v>
      </c>
      <c r="AW350" s="1">
        <v>1.41769479863234E-17</v>
      </c>
      <c r="AX350">
        <v>0</v>
      </c>
      <c r="AY350">
        <v>0</v>
      </c>
      <c r="AZ350">
        <v>0.51864504913318499</v>
      </c>
      <c r="BA350" s="1">
        <v>1.4454136553697E-17</v>
      </c>
      <c r="BB350">
        <v>0</v>
      </c>
      <c r="BC350">
        <v>0</v>
      </c>
      <c r="BD350">
        <v>0.51864504913318898</v>
      </c>
      <c r="BE350" s="1">
        <v>1.4462359126032499E-17</v>
      </c>
      <c r="BF350">
        <v>0</v>
      </c>
      <c r="BG350">
        <v>0</v>
      </c>
      <c r="BH350">
        <v>0.51878785405871597</v>
      </c>
      <c r="BI350" s="1">
        <v>1.58109048230048E-17</v>
      </c>
      <c r="BJ350">
        <v>0</v>
      </c>
      <c r="BK350">
        <v>0</v>
      </c>
      <c r="BL350">
        <v>0.51878785405872097</v>
      </c>
      <c r="BM350" s="1">
        <v>1.5809174122935299E-17</v>
      </c>
      <c r="BN350">
        <v>0</v>
      </c>
      <c r="BO350">
        <v>0</v>
      </c>
      <c r="BP350">
        <v>0.51895301666893601</v>
      </c>
      <c r="BQ350" s="1">
        <v>1.8582955879924299E-17</v>
      </c>
      <c r="BR350">
        <v>0</v>
      </c>
      <c r="BS350">
        <v>0</v>
      </c>
      <c r="BT350">
        <v>0.518953016668942</v>
      </c>
      <c r="BU350" s="1">
        <v>1.8581832714236199E-17</v>
      </c>
      <c r="BV350">
        <v>0</v>
      </c>
      <c r="BW350">
        <v>0</v>
      </c>
      <c r="BX350">
        <v>0.51914070564000303</v>
      </c>
      <c r="BY350" s="1">
        <v>2.0562465736668701E-17</v>
      </c>
      <c r="BZ350">
        <v>0</v>
      </c>
      <c r="CA350">
        <v>0</v>
      </c>
      <c r="CB350">
        <v>0.51914070564000703</v>
      </c>
      <c r="CC350" s="1">
        <v>2.0572289624791001E-17</v>
      </c>
      <c r="CD350">
        <v>0</v>
      </c>
      <c r="CE350">
        <v>0</v>
      </c>
      <c r="CF350">
        <v>0.519351113842352</v>
      </c>
      <c r="CG350" s="1">
        <v>2.32064216950408E-17</v>
      </c>
      <c r="CH350">
        <v>0</v>
      </c>
      <c r="CI350">
        <v>0</v>
      </c>
      <c r="CJ350">
        <v>0.51935111384235499</v>
      </c>
      <c r="CK350" s="1">
        <v>2.3188573228534501E-17</v>
      </c>
      <c r="CL350">
        <v>0</v>
      </c>
      <c r="CM350">
        <v>0</v>
      </c>
      <c r="CN350">
        <v>0.51958445900188899</v>
      </c>
      <c r="CO350" s="1">
        <v>2.5443993691693401E-17</v>
      </c>
      <c r="CP350">
        <v>0</v>
      </c>
      <c r="CQ350">
        <v>0</v>
      </c>
      <c r="CR350">
        <v>0.51958445900188999</v>
      </c>
      <c r="CS350" s="1">
        <v>2.5409598860079001E-17</v>
      </c>
      <c r="CT350">
        <v>0</v>
      </c>
      <c r="CU350">
        <v>0</v>
      </c>
      <c r="CV350">
        <v>0.51984098445621796</v>
      </c>
      <c r="CW350" s="1">
        <v>2.35001911441152E-17</v>
      </c>
      <c r="CX350">
        <v>0</v>
      </c>
      <c r="CY350">
        <v>0</v>
      </c>
      <c r="CZ350">
        <v>0.51984098445621796</v>
      </c>
      <c r="DA350" s="1">
        <v>2.3469031554842799E-17</v>
      </c>
      <c r="DB350">
        <v>0</v>
      </c>
      <c r="DC350">
        <v>0</v>
      </c>
      <c r="DD350">
        <v>0.52012096001775099</v>
      </c>
      <c r="DE350" s="1">
        <v>2.3499180422050901E-17</v>
      </c>
      <c r="DF350">
        <v>0</v>
      </c>
      <c r="DG350">
        <v>0</v>
      </c>
      <c r="DH350">
        <v>0.52012096001775099</v>
      </c>
      <c r="DI350" s="1">
        <v>2.34826535387006E-17</v>
      </c>
      <c r="DJ350">
        <v>0</v>
      </c>
      <c r="DK350">
        <v>0</v>
      </c>
      <c r="DL350">
        <v>0.52042468296115796</v>
      </c>
      <c r="DM350" s="1">
        <v>2.4489307727282601E-17</v>
      </c>
      <c r="DN350">
        <v>0</v>
      </c>
      <c r="DO350">
        <v>0</v>
      </c>
      <c r="DP350">
        <v>0.52042468296115696</v>
      </c>
      <c r="DQ350" s="1">
        <v>2.45366721156271E-17</v>
      </c>
      <c r="DR350">
        <v>0</v>
      </c>
      <c r="DS350">
        <v>0</v>
      </c>
      <c r="DT350">
        <v>0.52075247914469702</v>
      </c>
      <c r="DU350" s="1">
        <v>2.5047866663690501E-17</v>
      </c>
      <c r="DV350">
        <v>0</v>
      </c>
      <c r="DW350">
        <v>0</v>
      </c>
      <c r="DX350">
        <v>0.52075247914469203</v>
      </c>
      <c r="DY350" s="1">
        <v>2.50739226676974E-17</v>
      </c>
      <c r="DZ350">
        <v>0</v>
      </c>
      <c r="EA350">
        <v>0</v>
      </c>
      <c r="EB350">
        <v>0.52110470426224198</v>
      </c>
      <c r="EC350" s="1">
        <v>2.2876885644493901E-17</v>
      </c>
      <c r="ED350">
        <v>0</v>
      </c>
      <c r="EE350">
        <v>0</v>
      </c>
      <c r="EF350">
        <v>0.52110470426223898</v>
      </c>
      <c r="EG350" s="1">
        <v>2.28546899931441E-17</v>
      </c>
      <c r="EH350">
        <v>0</v>
      </c>
      <c r="EI350">
        <v>0</v>
      </c>
      <c r="EJ350">
        <v>0.521481745204883</v>
      </c>
      <c r="EK350" s="1">
        <v>2.3975878706304399E-17</v>
      </c>
      <c r="EL350">
        <v>0</v>
      </c>
      <c r="EM350">
        <v>0</v>
      </c>
      <c r="EN350">
        <v>0.521481745204881</v>
      </c>
      <c r="EO350" s="1">
        <v>2.3960733333691001E-17</v>
      </c>
      <c r="EP350">
        <v>0</v>
      </c>
      <c r="EQ350">
        <v>0</v>
      </c>
      <c r="ER350">
        <v>0.52188402143561596</v>
      </c>
      <c r="ES350" s="1">
        <v>2.2689627412163199E-17</v>
      </c>
      <c r="ET350">
        <v>0</v>
      </c>
      <c r="EU350">
        <v>0</v>
      </c>
      <c r="EV350">
        <v>0.52188402143561297</v>
      </c>
      <c r="EW350" s="1">
        <v>2.2698662289095099E-17</v>
      </c>
      <c r="EX350">
        <v>0</v>
      </c>
      <c r="EY350">
        <v>0</v>
      </c>
      <c r="EZ350">
        <v>0.52231198624511199</v>
      </c>
      <c r="FA350" s="1">
        <v>2.0578640889587699E-17</v>
      </c>
      <c r="FB350">
        <v>0</v>
      </c>
      <c r="FC350">
        <v>0</v>
      </c>
      <c r="FD350">
        <v>0.522311986245108</v>
      </c>
      <c r="FE350" s="1">
        <v>2.0554208647740601E-17</v>
      </c>
      <c r="FF350">
        <v>0</v>
      </c>
      <c r="FG350">
        <v>0</v>
      </c>
      <c r="FH350">
        <v>0.52276612790940802</v>
      </c>
      <c r="FI350" s="1">
        <v>1.8728355861584099E-17</v>
      </c>
      <c r="FJ350">
        <v>0</v>
      </c>
      <c r="FK350">
        <v>0</v>
      </c>
      <c r="FL350">
        <v>0.52276612790940502</v>
      </c>
      <c r="FM350" s="1">
        <v>1.8679734476345799E-17</v>
      </c>
      <c r="FN350">
        <v>0</v>
      </c>
      <c r="FO350">
        <v>0</v>
      </c>
      <c r="FP350">
        <v>0.52324697129803999</v>
      </c>
      <c r="FQ350" s="1">
        <v>1.9182582361746899E-17</v>
      </c>
      <c r="FR350">
        <v>0</v>
      </c>
      <c r="FS350">
        <v>0</v>
      </c>
      <c r="FT350">
        <v>0.52324697129803699</v>
      </c>
      <c r="FU350" s="1">
        <v>1.9145697465025699E-17</v>
      </c>
      <c r="FV350">
        <v>0</v>
      </c>
      <c r="FW350">
        <v>0</v>
      </c>
      <c r="FX350">
        <v>0.52375508168820895</v>
      </c>
      <c r="FY350" s="1">
        <v>1.9663963891165701E-17</v>
      </c>
      <c r="FZ350">
        <v>0</v>
      </c>
      <c r="GA350">
        <v>0</v>
      </c>
      <c r="GB350">
        <v>0.52375508168820495</v>
      </c>
      <c r="GC350" s="1">
        <v>1.95975937775506E-17</v>
      </c>
      <c r="GD350">
        <v>0</v>
      </c>
      <c r="GE350">
        <v>0</v>
      </c>
      <c r="GF350">
        <v>0.52429107375983997</v>
      </c>
      <c r="GG350" s="1">
        <v>1.5622721418937399E-17</v>
      </c>
      <c r="GH350">
        <v>0</v>
      </c>
      <c r="GI350">
        <v>0</v>
      </c>
      <c r="GJ350">
        <v>0.52429107375983197</v>
      </c>
      <c r="GK350" s="1">
        <v>1.5636010518846899E-17</v>
      </c>
      <c r="GL350">
        <v>0</v>
      </c>
      <c r="GM350">
        <v>0</v>
      </c>
      <c r="GN350">
        <v>0.52485562494849802</v>
      </c>
      <c r="GO350" s="1">
        <v>9.1224440450080893E-18</v>
      </c>
      <c r="GP350">
        <v>0</v>
      </c>
      <c r="GQ350">
        <v>0</v>
      </c>
      <c r="GR350">
        <v>0.52485562494849103</v>
      </c>
      <c r="GS350" s="1">
        <v>9.1200528709979902E-18</v>
      </c>
      <c r="GT350">
        <v>0</v>
      </c>
      <c r="GU350">
        <v>0</v>
      </c>
      <c r="GV350">
        <v>0.52544946362382805</v>
      </c>
      <c r="GW350" s="1">
        <v>5.6542871242331397E-18</v>
      </c>
      <c r="GX350">
        <v>0</v>
      </c>
      <c r="GY350">
        <v>0</v>
      </c>
      <c r="GZ350">
        <v>0.52544946362382206</v>
      </c>
      <c r="HA350" s="1">
        <v>5.6446927820395901E-18</v>
      </c>
      <c r="HB350">
        <v>0</v>
      </c>
      <c r="HC350">
        <v>0</v>
      </c>
      <c r="HD350">
        <v>0.52607318464588504</v>
      </c>
      <c r="HE350" s="1">
        <v>6.2913499212255202E-18</v>
      </c>
      <c r="HF350">
        <v>0</v>
      </c>
      <c r="HG350">
        <v>0</v>
      </c>
      <c r="HH350">
        <v>0.52607318464587505</v>
      </c>
      <c r="HI350" s="1">
        <v>6.1460465013217302E-18</v>
      </c>
      <c r="HJ350">
        <v>0</v>
      </c>
      <c r="HK350">
        <v>0</v>
      </c>
      <c r="HL350">
        <v>0.52639257141393703</v>
      </c>
      <c r="HM350" s="1">
        <v>-2.33682159993947E-18</v>
      </c>
      <c r="HN350">
        <v>0</v>
      </c>
      <c r="HO350">
        <v>0</v>
      </c>
      <c r="HP350">
        <v>0.52639257141392504</v>
      </c>
      <c r="HQ350" s="1">
        <v>-2.1784958955045899E-18</v>
      </c>
    </row>
    <row r="351" spans="1:225">
      <c r="A351">
        <v>3222500</v>
      </c>
      <c r="B351">
        <v>0</v>
      </c>
      <c r="C351">
        <v>282.170839194434</v>
      </c>
      <c r="D351">
        <v>0.51970115710348297</v>
      </c>
      <c r="E351" s="1">
        <v>4.8516459031954305E-22</v>
      </c>
      <c r="F351">
        <v>0</v>
      </c>
      <c r="G351">
        <v>0</v>
      </c>
      <c r="H351">
        <v>0.51970115710348896</v>
      </c>
      <c r="I351" s="1">
        <v>4.85164590319446E-22</v>
      </c>
      <c r="J351">
        <v>0</v>
      </c>
      <c r="K351">
        <v>0</v>
      </c>
      <c r="L351">
        <v>0.51971225628865203</v>
      </c>
      <c r="M351" s="1">
        <v>3.9963739458721104E-18</v>
      </c>
      <c r="N351">
        <v>0</v>
      </c>
      <c r="O351">
        <v>0</v>
      </c>
      <c r="P351">
        <v>0.51971225628865803</v>
      </c>
      <c r="Q351" s="1">
        <v>3.99544766240473E-18</v>
      </c>
      <c r="R351">
        <v>0</v>
      </c>
      <c r="S351">
        <v>0</v>
      </c>
      <c r="T351">
        <v>0.51974556513004</v>
      </c>
      <c r="U351" s="1">
        <v>8.7304319692373297E-18</v>
      </c>
      <c r="V351">
        <v>0</v>
      </c>
      <c r="W351">
        <v>0</v>
      </c>
      <c r="X351">
        <v>0.519745565130045</v>
      </c>
      <c r="Y351" s="1">
        <v>8.7269129179183995E-18</v>
      </c>
      <c r="Z351">
        <v>0</v>
      </c>
      <c r="AA351">
        <v>0</v>
      </c>
      <c r="AB351">
        <v>0.51980111752320202</v>
      </c>
      <c r="AC351" s="1">
        <v>9.9807074844726796E-18</v>
      </c>
      <c r="AD351">
        <v>0</v>
      </c>
      <c r="AE351">
        <v>0</v>
      </c>
      <c r="AF351">
        <v>0.51980111752320401</v>
      </c>
      <c r="AG351" s="1">
        <v>9.9978338553914496E-18</v>
      </c>
      <c r="AH351">
        <v>0</v>
      </c>
      <c r="AI351">
        <v>0</v>
      </c>
      <c r="AJ351">
        <v>0.51987897008732598</v>
      </c>
      <c r="AK351" s="1">
        <v>1.2834296738691499E-17</v>
      </c>
      <c r="AL351">
        <v>0</v>
      </c>
      <c r="AM351">
        <v>0</v>
      </c>
      <c r="AN351">
        <v>0.51987897008732897</v>
      </c>
      <c r="AO351" s="1">
        <v>1.2836503683035499E-17</v>
      </c>
      <c r="AP351">
        <v>0</v>
      </c>
      <c r="AQ351">
        <v>0</v>
      </c>
      <c r="AR351">
        <v>0.51997920235608197</v>
      </c>
      <c r="AS351" s="1">
        <v>1.44402724242955E-17</v>
      </c>
      <c r="AT351">
        <v>0</v>
      </c>
      <c r="AU351">
        <v>0</v>
      </c>
      <c r="AV351">
        <v>0.51997920235608497</v>
      </c>
      <c r="AW351" s="1">
        <v>1.44452261906084E-17</v>
      </c>
      <c r="AX351">
        <v>0</v>
      </c>
      <c r="AY351">
        <v>0</v>
      </c>
      <c r="AZ351">
        <v>0.52010191704675601</v>
      </c>
      <c r="BA351" s="1">
        <v>1.47662491365189E-17</v>
      </c>
      <c r="BB351">
        <v>0</v>
      </c>
      <c r="BC351">
        <v>0</v>
      </c>
      <c r="BD351">
        <v>0.52010191704676001</v>
      </c>
      <c r="BE351" s="1">
        <v>1.4774355453582401E-17</v>
      </c>
      <c r="BF351">
        <v>0</v>
      </c>
      <c r="BG351">
        <v>0</v>
      </c>
      <c r="BH351">
        <v>0.52024724040987003</v>
      </c>
      <c r="BI351" s="1">
        <v>1.6161508065257601E-17</v>
      </c>
      <c r="BJ351">
        <v>0</v>
      </c>
      <c r="BK351">
        <v>0</v>
      </c>
      <c r="BL351">
        <v>0.52024724040987602</v>
      </c>
      <c r="BM351" s="1">
        <v>1.6160278385176399E-17</v>
      </c>
      <c r="BN351">
        <v>0</v>
      </c>
      <c r="BO351">
        <v>0</v>
      </c>
      <c r="BP351">
        <v>0.52041532266229396</v>
      </c>
      <c r="BQ351" s="1">
        <v>1.9003887632512901E-17</v>
      </c>
      <c r="BR351">
        <v>0</v>
      </c>
      <c r="BS351">
        <v>0</v>
      </c>
      <c r="BT351">
        <v>0.52041532266229895</v>
      </c>
      <c r="BU351" s="1">
        <v>1.90026302121027E-17</v>
      </c>
      <c r="BV351">
        <v>0</v>
      </c>
      <c r="BW351">
        <v>0</v>
      </c>
      <c r="BX351">
        <v>0.52060633850770999</v>
      </c>
      <c r="BY351" s="1">
        <v>2.1045167790452301E-17</v>
      </c>
      <c r="BZ351">
        <v>0</v>
      </c>
      <c r="CA351">
        <v>0</v>
      </c>
      <c r="CB351">
        <v>0.52060633850771398</v>
      </c>
      <c r="CC351" s="1">
        <v>2.1055626953284999E-17</v>
      </c>
      <c r="CD351">
        <v>0</v>
      </c>
      <c r="CE351">
        <v>0</v>
      </c>
      <c r="CF351">
        <v>0.52082048774888201</v>
      </c>
      <c r="CG351" s="1">
        <v>2.37073696855412E-17</v>
      </c>
      <c r="CH351">
        <v>0</v>
      </c>
      <c r="CI351">
        <v>0</v>
      </c>
      <c r="CJ351">
        <v>0.52082048774888601</v>
      </c>
      <c r="CK351" s="1">
        <v>2.3690425003189599E-17</v>
      </c>
      <c r="CL351">
        <v>0</v>
      </c>
      <c r="CM351">
        <v>0</v>
      </c>
      <c r="CN351">
        <v>0.52105799599606495</v>
      </c>
      <c r="CO351" s="1">
        <v>2.5956444389617598E-17</v>
      </c>
      <c r="CP351">
        <v>0</v>
      </c>
      <c r="CQ351">
        <v>0</v>
      </c>
      <c r="CR351">
        <v>0.52105799599606695</v>
      </c>
      <c r="CS351" s="1">
        <v>2.5921047518026501E-17</v>
      </c>
      <c r="CT351">
        <v>0</v>
      </c>
      <c r="CU351">
        <v>0</v>
      </c>
      <c r="CV351">
        <v>0.52131911547462795</v>
      </c>
      <c r="CW351" s="1">
        <v>2.4002282629094401E-17</v>
      </c>
      <c r="CX351">
        <v>0</v>
      </c>
      <c r="CY351">
        <v>0</v>
      </c>
      <c r="CZ351">
        <v>0.52131911547462795</v>
      </c>
      <c r="DA351" s="1">
        <v>2.3969583980956899E-17</v>
      </c>
      <c r="DB351">
        <v>0</v>
      </c>
      <c r="DC351">
        <v>0</v>
      </c>
      <c r="DD351">
        <v>0.52160412593213601</v>
      </c>
      <c r="DE351" s="1">
        <v>2.4055266445769301E-17</v>
      </c>
      <c r="DF351">
        <v>0</v>
      </c>
      <c r="DG351">
        <v>0</v>
      </c>
      <c r="DH351">
        <v>0.52160412593213601</v>
      </c>
      <c r="DI351" s="1">
        <v>2.40395090918515E-17</v>
      </c>
      <c r="DJ351">
        <v>0</v>
      </c>
      <c r="DK351">
        <v>0</v>
      </c>
      <c r="DL351">
        <v>0.52191333564073406</v>
      </c>
      <c r="DM351" s="1">
        <v>2.5076167305007699E-17</v>
      </c>
      <c r="DN351">
        <v>0</v>
      </c>
      <c r="DO351">
        <v>0</v>
      </c>
      <c r="DP351">
        <v>0.52191333564073195</v>
      </c>
      <c r="DQ351" s="1">
        <v>2.51252672638611E-17</v>
      </c>
      <c r="DR351">
        <v>0</v>
      </c>
      <c r="DS351">
        <v>0</v>
      </c>
      <c r="DT351">
        <v>0.52224708249942398</v>
      </c>
      <c r="DU351" s="1">
        <v>2.56680430118464E-17</v>
      </c>
      <c r="DV351">
        <v>0</v>
      </c>
      <c r="DW351">
        <v>0</v>
      </c>
      <c r="DX351">
        <v>0.52224708249941898</v>
      </c>
      <c r="DY351" s="1">
        <v>2.56923634453444E-17</v>
      </c>
      <c r="DZ351">
        <v>0</v>
      </c>
      <c r="EA351">
        <v>0</v>
      </c>
      <c r="EB351">
        <v>0.52260573525432297</v>
      </c>
      <c r="EC351" s="1">
        <v>2.3563128868469801E-17</v>
      </c>
      <c r="ED351">
        <v>0</v>
      </c>
      <c r="EE351">
        <v>0</v>
      </c>
      <c r="EF351">
        <v>0.52260573525431997</v>
      </c>
      <c r="EG351" s="1">
        <v>2.3544207846494001E-17</v>
      </c>
      <c r="EH351">
        <v>0</v>
      </c>
      <c r="EI351">
        <v>0</v>
      </c>
      <c r="EJ351">
        <v>0.52298969487466096</v>
      </c>
      <c r="EK351" s="1">
        <v>2.46814707038944E-17</v>
      </c>
      <c r="EL351">
        <v>0</v>
      </c>
      <c r="EM351">
        <v>0</v>
      </c>
      <c r="EN351">
        <v>0.52298969487465796</v>
      </c>
      <c r="EO351" s="1">
        <v>2.46668623501695E-17</v>
      </c>
      <c r="EP351">
        <v>0</v>
      </c>
      <c r="EQ351">
        <v>0</v>
      </c>
      <c r="ER351">
        <v>0.52339939620192799</v>
      </c>
      <c r="ES351" s="1">
        <v>2.3339445678308301E-17</v>
      </c>
      <c r="ET351">
        <v>0</v>
      </c>
      <c r="EU351">
        <v>0</v>
      </c>
      <c r="EV351">
        <v>0.52339939620192399</v>
      </c>
      <c r="EW351" s="1">
        <v>2.33459394563984E-17</v>
      </c>
      <c r="EX351">
        <v>0</v>
      </c>
      <c r="EY351">
        <v>0</v>
      </c>
      <c r="EZ351">
        <v>0.52383531003694095</v>
      </c>
      <c r="FA351" s="1">
        <v>2.11867495593441E-17</v>
      </c>
      <c r="FB351">
        <v>0</v>
      </c>
      <c r="FC351">
        <v>0</v>
      </c>
      <c r="FD351">
        <v>0.52383531003693695</v>
      </c>
      <c r="FE351" s="1">
        <v>2.11605097491876E-17</v>
      </c>
      <c r="FF351">
        <v>0</v>
      </c>
      <c r="FG351">
        <v>0</v>
      </c>
      <c r="FH351">
        <v>0.52429794569824095</v>
      </c>
      <c r="FI351" s="1">
        <v>1.9270915192651301E-17</v>
      </c>
      <c r="FJ351">
        <v>0</v>
      </c>
      <c r="FK351">
        <v>0</v>
      </c>
      <c r="FL351">
        <v>0.52429794569823795</v>
      </c>
      <c r="FM351" s="1">
        <v>1.92192876874832E-17</v>
      </c>
      <c r="FN351">
        <v>0</v>
      </c>
      <c r="FO351">
        <v>0</v>
      </c>
      <c r="FP351">
        <v>0.52478785357907498</v>
      </c>
      <c r="FQ351" s="1">
        <v>1.96901363622029E-17</v>
      </c>
      <c r="FR351">
        <v>0</v>
      </c>
      <c r="FS351">
        <v>0</v>
      </c>
      <c r="FT351">
        <v>0.52478785357907198</v>
      </c>
      <c r="FU351" s="1">
        <v>1.9654987035990701E-17</v>
      </c>
      <c r="FV351">
        <v>0</v>
      </c>
      <c r="FW351">
        <v>0</v>
      </c>
      <c r="FX351">
        <v>0.52530562600618702</v>
      </c>
      <c r="FY351" s="1">
        <v>2.0125542637310699E-17</v>
      </c>
      <c r="FZ351">
        <v>0</v>
      </c>
      <c r="GA351">
        <v>0</v>
      </c>
      <c r="GB351">
        <v>0.52530562600618202</v>
      </c>
      <c r="GC351" s="1">
        <v>2.00634491930463E-17</v>
      </c>
      <c r="GD351">
        <v>0</v>
      </c>
      <c r="GE351">
        <v>0</v>
      </c>
      <c r="GF351">
        <v>0.52585189334582505</v>
      </c>
      <c r="GG351" s="1">
        <v>1.5979964340705499E-17</v>
      </c>
      <c r="GH351">
        <v>0</v>
      </c>
      <c r="GI351">
        <v>0</v>
      </c>
      <c r="GJ351">
        <v>0.52585189334581794</v>
      </c>
      <c r="GK351" s="1">
        <v>1.5994523990035901E-17</v>
      </c>
      <c r="GL351">
        <v>0</v>
      </c>
      <c r="GM351">
        <v>0</v>
      </c>
      <c r="GN351">
        <v>0.52642731580048496</v>
      </c>
      <c r="GO351" s="1">
        <v>9.3370771116446396E-18</v>
      </c>
      <c r="GP351">
        <v>0</v>
      </c>
      <c r="GQ351">
        <v>0</v>
      </c>
      <c r="GR351">
        <v>0.52642731580047697</v>
      </c>
      <c r="GS351" s="1">
        <v>9.3294792261077706E-18</v>
      </c>
      <c r="GT351">
        <v>0</v>
      </c>
      <c r="GU351">
        <v>0</v>
      </c>
      <c r="GV351">
        <v>0.52703259991360696</v>
      </c>
      <c r="GW351" s="1">
        <v>5.7752010774536903E-18</v>
      </c>
      <c r="GX351">
        <v>0</v>
      </c>
      <c r="GY351">
        <v>0</v>
      </c>
      <c r="GZ351">
        <v>0.52703259991360096</v>
      </c>
      <c r="HA351" s="1">
        <v>5.7695428973660298E-18</v>
      </c>
      <c r="HB351">
        <v>0</v>
      </c>
      <c r="HC351">
        <v>0</v>
      </c>
      <c r="HD351">
        <v>0.52766868869643702</v>
      </c>
      <c r="HE351" s="1">
        <v>6.3240826624392102E-18</v>
      </c>
      <c r="HF351">
        <v>0</v>
      </c>
      <c r="HG351">
        <v>0</v>
      </c>
      <c r="HH351">
        <v>0.52766868869642702</v>
      </c>
      <c r="HI351" s="1">
        <v>6.18239437915431E-18</v>
      </c>
      <c r="HJ351">
        <v>0</v>
      </c>
      <c r="HK351">
        <v>0</v>
      </c>
      <c r="HL351">
        <v>0.52799457747350698</v>
      </c>
      <c r="HM351" s="1">
        <v>-2.3470520638764101E-18</v>
      </c>
      <c r="HN351">
        <v>0</v>
      </c>
      <c r="HO351">
        <v>0</v>
      </c>
      <c r="HP351">
        <v>0.52799457747349399</v>
      </c>
      <c r="HQ351" s="1">
        <v>-2.1836441617579999E-18</v>
      </c>
    </row>
    <row r="352" spans="1:225">
      <c r="A352">
        <v>3224000</v>
      </c>
      <c r="B352">
        <v>0</v>
      </c>
      <c r="C352">
        <v>284.33410008906799</v>
      </c>
      <c r="D352">
        <v>0.52115021907093195</v>
      </c>
      <c r="E352" s="1">
        <v>4.8299406839219504E-22</v>
      </c>
      <c r="F352">
        <v>0</v>
      </c>
      <c r="G352">
        <v>0</v>
      </c>
      <c r="H352">
        <v>0.52115021907093795</v>
      </c>
      <c r="I352" s="1">
        <v>4.82994068392243E-22</v>
      </c>
      <c r="J352">
        <v>0</v>
      </c>
      <c r="K352">
        <v>0</v>
      </c>
      <c r="L352">
        <v>0.52116151238684005</v>
      </c>
      <c r="M352" s="1">
        <v>3.9151734500209397E-18</v>
      </c>
      <c r="N352">
        <v>0</v>
      </c>
      <c r="O352">
        <v>0</v>
      </c>
      <c r="P352">
        <v>0.52116151238684505</v>
      </c>
      <c r="Q352" s="1">
        <v>3.9142136028730202E-18</v>
      </c>
      <c r="R352">
        <v>0</v>
      </c>
      <c r="S352">
        <v>0</v>
      </c>
      <c r="T352">
        <v>0.52119540401703701</v>
      </c>
      <c r="U352" s="1">
        <v>8.5819704663990298E-18</v>
      </c>
      <c r="V352">
        <v>0</v>
      </c>
      <c r="W352">
        <v>0</v>
      </c>
      <c r="X352">
        <v>0.52119540401704101</v>
      </c>
      <c r="Y352" s="1">
        <v>8.5781382775874204E-18</v>
      </c>
      <c r="Z352">
        <v>0</v>
      </c>
      <c r="AA352">
        <v>0</v>
      </c>
      <c r="AB352">
        <v>0.52125192904905304</v>
      </c>
      <c r="AC352" s="1">
        <v>9.8013673690724495E-18</v>
      </c>
      <c r="AD352">
        <v>0</v>
      </c>
      <c r="AE352">
        <v>0</v>
      </c>
      <c r="AF352">
        <v>0.52125192904905604</v>
      </c>
      <c r="AG352" s="1">
        <v>9.8189444144587199E-18</v>
      </c>
      <c r="AH352">
        <v>0</v>
      </c>
      <c r="AI352">
        <v>0</v>
      </c>
      <c r="AJ352">
        <v>0.52133114609608699</v>
      </c>
      <c r="AK352" s="1">
        <v>1.2576384100098501E-17</v>
      </c>
      <c r="AL352">
        <v>0</v>
      </c>
      <c r="AM352">
        <v>0</v>
      </c>
      <c r="AN352">
        <v>0.52133114609608899</v>
      </c>
      <c r="AO352" s="1">
        <v>1.2578541916531601E-17</v>
      </c>
      <c r="AP352">
        <v>0</v>
      </c>
      <c r="AQ352">
        <v>0</v>
      </c>
      <c r="AR352">
        <v>0.52143313749902098</v>
      </c>
      <c r="AS352" s="1">
        <v>1.40763093548821E-17</v>
      </c>
      <c r="AT352">
        <v>0</v>
      </c>
      <c r="AU352">
        <v>0</v>
      </c>
      <c r="AV352">
        <v>0.52143313749902398</v>
      </c>
      <c r="AW352" s="1">
        <v>1.4081513631189201E-17</v>
      </c>
      <c r="AX352">
        <v>0</v>
      </c>
      <c r="AY352">
        <v>0</v>
      </c>
      <c r="AZ352">
        <v>0.52155800961124699</v>
      </c>
      <c r="BA352" s="1">
        <v>1.42577117308111E-17</v>
      </c>
      <c r="BB352">
        <v>0</v>
      </c>
      <c r="BC352">
        <v>0</v>
      </c>
      <c r="BD352">
        <v>0.52155800961124998</v>
      </c>
      <c r="BE352" s="1">
        <v>1.42668200878512E-17</v>
      </c>
      <c r="BF352">
        <v>0</v>
      </c>
      <c r="BG352">
        <v>0</v>
      </c>
      <c r="BH352">
        <v>0.52170589316814897</v>
      </c>
      <c r="BI352" s="1">
        <v>1.5510303417936101E-17</v>
      </c>
      <c r="BJ352">
        <v>0</v>
      </c>
      <c r="BK352">
        <v>0</v>
      </c>
      <c r="BL352">
        <v>0.52170589316815497</v>
      </c>
      <c r="BM352" s="1">
        <v>1.5508908354671901E-17</v>
      </c>
      <c r="BN352">
        <v>0</v>
      </c>
      <c r="BO352">
        <v>0</v>
      </c>
      <c r="BP352">
        <v>0.52187694374347404</v>
      </c>
      <c r="BQ352" s="1">
        <v>1.82192619552299E-17</v>
      </c>
      <c r="BR352">
        <v>0</v>
      </c>
      <c r="BS352">
        <v>0</v>
      </c>
      <c r="BT352">
        <v>0.52187694374347904</v>
      </c>
      <c r="BU352" s="1">
        <v>1.8217968535919401E-17</v>
      </c>
      <c r="BV352">
        <v>0</v>
      </c>
      <c r="BW352">
        <v>0</v>
      </c>
      <c r="BX352">
        <v>0.52207134229518903</v>
      </c>
      <c r="BY352" s="1">
        <v>2.0172024205565899E-17</v>
      </c>
      <c r="BZ352">
        <v>0</v>
      </c>
      <c r="CA352">
        <v>0</v>
      </c>
      <c r="CB352">
        <v>0.52207134229519303</v>
      </c>
      <c r="CC352" s="1">
        <v>2.01816155831442E-17</v>
      </c>
      <c r="CD352">
        <v>0</v>
      </c>
      <c r="CE352">
        <v>0</v>
      </c>
      <c r="CF352">
        <v>0.52228929580417205</v>
      </c>
      <c r="CG352" s="1">
        <v>2.27396353903361E-17</v>
      </c>
      <c r="CH352">
        <v>0</v>
      </c>
      <c r="CI352">
        <v>0</v>
      </c>
      <c r="CJ352">
        <v>0.52228929580417505</v>
      </c>
      <c r="CK352" s="1">
        <v>2.27224581974405E-17</v>
      </c>
      <c r="CL352">
        <v>0</v>
      </c>
      <c r="CM352">
        <v>0</v>
      </c>
      <c r="CN352">
        <v>0.52253103801045497</v>
      </c>
      <c r="CO352" s="1">
        <v>2.49367077771652E-17</v>
      </c>
      <c r="CP352">
        <v>0</v>
      </c>
      <c r="CQ352">
        <v>0</v>
      </c>
      <c r="CR352">
        <v>0.52253103801045597</v>
      </c>
      <c r="CS352" s="1">
        <v>2.49007738866856E-17</v>
      </c>
      <c r="CT352">
        <v>0</v>
      </c>
      <c r="CU352">
        <v>0</v>
      </c>
      <c r="CV352">
        <v>0.52279683025450197</v>
      </c>
      <c r="CW352" s="1">
        <v>2.2851752694641201E-17</v>
      </c>
      <c r="CX352">
        <v>0</v>
      </c>
      <c r="CY352">
        <v>0</v>
      </c>
      <c r="CZ352">
        <v>0.52279683025450197</v>
      </c>
      <c r="DA352" s="1">
        <v>2.2817917751804899E-17</v>
      </c>
      <c r="DB352">
        <v>0</v>
      </c>
      <c r="DC352">
        <v>0</v>
      </c>
      <c r="DD352">
        <v>0.52308696243559405</v>
      </c>
      <c r="DE352" s="1">
        <v>2.2857768110874399E-17</v>
      </c>
      <c r="DF352">
        <v>0</v>
      </c>
      <c r="DG352">
        <v>0</v>
      </c>
      <c r="DH352">
        <v>0.52308696243559405</v>
      </c>
      <c r="DI352" s="1">
        <v>2.28395416559154E-17</v>
      </c>
      <c r="DJ352">
        <v>0</v>
      </c>
      <c r="DK352">
        <v>0</v>
      </c>
      <c r="DL352">
        <v>0.52340175410608503</v>
      </c>
      <c r="DM352" s="1">
        <v>2.38447338656304E-17</v>
      </c>
      <c r="DN352">
        <v>0</v>
      </c>
      <c r="DO352">
        <v>0</v>
      </c>
      <c r="DP352">
        <v>0.52340175410608303</v>
      </c>
      <c r="DQ352" s="1">
        <v>2.3893493317239099E-17</v>
      </c>
      <c r="DR352">
        <v>0</v>
      </c>
      <c r="DS352">
        <v>0</v>
      </c>
      <c r="DT352">
        <v>0.52374155571478898</v>
      </c>
      <c r="DU352" s="1">
        <v>2.44614640602404E-17</v>
      </c>
      <c r="DV352">
        <v>0</v>
      </c>
      <c r="DW352">
        <v>0</v>
      </c>
      <c r="DX352">
        <v>0.52374155571478498</v>
      </c>
      <c r="DY352" s="1">
        <v>2.4484513944317598E-17</v>
      </c>
      <c r="DZ352">
        <v>0</v>
      </c>
      <c r="EA352">
        <v>0</v>
      </c>
      <c r="EB352">
        <v>0.52410675000303397</v>
      </c>
      <c r="EC352" s="1">
        <v>2.2405499103852699E-17</v>
      </c>
      <c r="ED352">
        <v>0</v>
      </c>
      <c r="EE352">
        <v>0</v>
      </c>
      <c r="EF352">
        <v>0.52410675000303097</v>
      </c>
      <c r="EG352" s="1">
        <v>2.2388117140742099E-17</v>
      </c>
      <c r="EH352">
        <v>0</v>
      </c>
      <c r="EI352">
        <v>0</v>
      </c>
      <c r="EJ352">
        <v>0.52449775354075301</v>
      </c>
      <c r="EK352" s="1">
        <v>2.3551954809829599E-17</v>
      </c>
      <c r="EL352">
        <v>0</v>
      </c>
      <c r="EM352">
        <v>0</v>
      </c>
      <c r="EN352">
        <v>0.52449775354075101</v>
      </c>
      <c r="EO352" s="1">
        <v>2.3537346456104801E-17</v>
      </c>
      <c r="EP352">
        <v>0</v>
      </c>
      <c r="EQ352">
        <v>0</v>
      </c>
      <c r="ER352">
        <v>0.52491501831195697</v>
      </c>
      <c r="ES352" s="1">
        <v>2.2176383891400401E-17</v>
      </c>
      <c r="ET352">
        <v>0</v>
      </c>
      <c r="EU352">
        <v>0</v>
      </c>
      <c r="EV352">
        <v>0.52491501831195297</v>
      </c>
      <c r="EW352" s="1">
        <v>2.2183611200022901E-17</v>
      </c>
      <c r="EX352">
        <v>0</v>
      </c>
      <c r="EY352">
        <v>0</v>
      </c>
      <c r="EZ352">
        <v>0.52535903320649502</v>
      </c>
      <c r="FA352" s="1">
        <v>2.00607420757469E-17</v>
      </c>
      <c r="FB352">
        <v>0</v>
      </c>
      <c r="FC352">
        <v>0</v>
      </c>
      <c r="FD352">
        <v>0.52535903320649202</v>
      </c>
      <c r="FE352" s="1">
        <v>2.0034770775034599E-17</v>
      </c>
      <c r="FF352">
        <v>0</v>
      </c>
      <c r="FG352">
        <v>0</v>
      </c>
      <c r="FH352">
        <v>0.52583032539181895</v>
      </c>
      <c r="FI352" s="1">
        <v>1.8086662335468999E-17</v>
      </c>
      <c r="FJ352">
        <v>0</v>
      </c>
      <c r="FK352">
        <v>0</v>
      </c>
      <c r="FL352">
        <v>0.52583032539181696</v>
      </c>
      <c r="FM352" s="1">
        <v>1.8034032790324299E-17</v>
      </c>
      <c r="FN352">
        <v>0</v>
      </c>
      <c r="FO352">
        <v>0</v>
      </c>
      <c r="FP352">
        <v>0.526329462029826</v>
      </c>
      <c r="FQ352" s="1">
        <v>1.8508749864514201E-17</v>
      </c>
      <c r="FR352">
        <v>0</v>
      </c>
      <c r="FS352">
        <v>0</v>
      </c>
      <c r="FT352">
        <v>0.526329462029822</v>
      </c>
      <c r="FU352" s="1">
        <v>1.84715964583488E-17</v>
      </c>
      <c r="FV352">
        <v>0</v>
      </c>
      <c r="FW352">
        <v>0</v>
      </c>
      <c r="FX352">
        <v>0.52685705404914895</v>
      </c>
      <c r="FY352" s="1">
        <v>1.9015800727399501E-17</v>
      </c>
      <c r="FZ352">
        <v>0</v>
      </c>
      <c r="GA352">
        <v>0</v>
      </c>
      <c r="GB352">
        <v>0.52685705404914396</v>
      </c>
      <c r="GC352" s="1">
        <v>1.8955442853644099E-17</v>
      </c>
      <c r="GD352">
        <v>0</v>
      </c>
      <c r="GE352">
        <v>0</v>
      </c>
      <c r="GF352">
        <v>0.52741376518013805</v>
      </c>
      <c r="GG352" s="1">
        <v>1.49335923537103E-17</v>
      </c>
      <c r="GH352">
        <v>0</v>
      </c>
      <c r="GI352">
        <v>0</v>
      </c>
      <c r="GJ352">
        <v>0.52741376518013094</v>
      </c>
      <c r="GK352" s="1">
        <v>1.4949691061905801E-17</v>
      </c>
      <c r="GL352">
        <v>0</v>
      </c>
      <c r="GM352">
        <v>0</v>
      </c>
      <c r="GN352">
        <v>0.52800032632099603</v>
      </c>
      <c r="GO352" s="1">
        <v>8.4046047980337493E-18</v>
      </c>
      <c r="GP352">
        <v>0</v>
      </c>
      <c r="GQ352">
        <v>0</v>
      </c>
      <c r="GR352">
        <v>0.52800032632098903</v>
      </c>
      <c r="GS352" s="1">
        <v>8.3970069124968803E-18</v>
      </c>
      <c r="GT352">
        <v>0</v>
      </c>
      <c r="GU352">
        <v>0</v>
      </c>
      <c r="GV352">
        <v>0.528617526955935</v>
      </c>
      <c r="GW352" s="1">
        <v>5.0235550514885403E-18</v>
      </c>
      <c r="GX352">
        <v>0</v>
      </c>
      <c r="GY352">
        <v>0</v>
      </c>
      <c r="GZ352">
        <v>0.52861752695593001</v>
      </c>
      <c r="HA352" s="1">
        <v>5.0161613008919604E-18</v>
      </c>
      <c r="HB352">
        <v>0</v>
      </c>
      <c r="HC352">
        <v>0</v>
      </c>
      <c r="HD352">
        <v>0.52926603275497897</v>
      </c>
      <c r="HE352" s="1">
        <v>5.8187495823708799E-18</v>
      </c>
      <c r="HF352">
        <v>0</v>
      </c>
      <c r="HG352">
        <v>0</v>
      </c>
      <c r="HH352">
        <v>0.52926603275496997</v>
      </c>
      <c r="HI352" s="1">
        <v>5.67752632017401E-18</v>
      </c>
      <c r="HJ352">
        <v>0</v>
      </c>
      <c r="HK352">
        <v>0</v>
      </c>
      <c r="HL352">
        <v>0.52959817705553103</v>
      </c>
      <c r="HM352" s="1">
        <v>-2.3550057032511298E-18</v>
      </c>
      <c r="HN352">
        <v>0</v>
      </c>
      <c r="HO352">
        <v>0</v>
      </c>
      <c r="HP352">
        <v>0.52959817705551904</v>
      </c>
      <c r="HQ352" s="1">
        <v>-2.19159780113272E-18</v>
      </c>
    </row>
    <row r="353" spans="1:225">
      <c r="A353">
        <v>3225500</v>
      </c>
      <c r="B353">
        <v>0</v>
      </c>
      <c r="C353">
        <v>286.512407602785</v>
      </c>
      <c r="D353">
        <v>0.52259837702149503</v>
      </c>
      <c r="E353" s="1">
        <v>5.0382578493878501E-22</v>
      </c>
      <c r="F353">
        <v>0</v>
      </c>
      <c r="G353">
        <v>0</v>
      </c>
      <c r="H353">
        <v>0.52259837702150003</v>
      </c>
      <c r="I353" s="1">
        <v>5.0382578493868899E-22</v>
      </c>
      <c r="J353">
        <v>0</v>
      </c>
      <c r="K353">
        <v>0</v>
      </c>
      <c r="L353">
        <v>0.52260986763100403</v>
      </c>
      <c r="M353" s="1">
        <v>4.00488137274077E-18</v>
      </c>
      <c r="N353">
        <v>0</v>
      </c>
      <c r="O353">
        <v>0</v>
      </c>
      <c r="P353">
        <v>0.52260986763101003</v>
      </c>
      <c r="Q353" s="1">
        <v>4.0039215255928497E-18</v>
      </c>
      <c r="R353">
        <v>0</v>
      </c>
      <c r="S353">
        <v>0</v>
      </c>
      <c r="T353">
        <v>0.52264435155289801</v>
      </c>
      <c r="U353" s="1">
        <v>8.7677884515518493E-18</v>
      </c>
      <c r="V353">
        <v>0</v>
      </c>
      <c r="W353">
        <v>0</v>
      </c>
      <c r="X353">
        <v>0.52264435155290301</v>
      </c>
      <c r="Y353" s="1">
        <v>8.7637974440626205E-18</v>
      </c>
      <c r="Z353">
        <v>0</v>
      </c>
      <c r="AA353">
        <v>0</v>
      </c>
      <c r="AB353">
        <v>0.52270186510935801</v>
      </c>
      <c r="AC353" s="1">
        <v>1.0072491551120601E-17</v>
      </c>
      <c r="AD353">
        <v>0</v>
      </c>
      <c r="AE353">
        <v>0</v>
      </c>
      <c r="AF353">
        <v>0.52270186510936001</v>
      </c>
      <c r="AG353" s="1">
        <v>1.00895340128381E-17</v>
      </c>
      <c r="AH353">
        <v>0</v>
      </c>
      <c r="AI353">
        <v>0</v>
      </c>
      <c r="AJ353">
        <v>0.52278246897790104</v>
      </c>
      <c r="AK353" s="1">
        <v>1.28701072799981E-17</v>
      </c>
      <c r="AL353">
        <v>0</v>
      </c>
      <c r="AM353">
        <v>0</v>
      </c>
      <c r="AN353">
        <v>0.52278246897790404</v>
      </c>
      <c r="AO353" s="1">
        <v>1.2872482042744901E-17</v>
      </c>
      <c r="AP353">
        <v>0</v>
      </c>
      <c r="AQ353">
        <v>0</v>
      </c>
      <c r="AR353">
        <v>0.52288624840324505</v>
      </c>
      <c r="AS353" s="1">
        <v>1.4430652035838802E-17</v>
      </c>
      <c r="AT353">
        <v>0</v>
      </c>
      <c r="AU353">
        <v>0</v>
      </c>
      <c r="AV353">
        <v>0.52288624840324804</v>
      </c>
      <c r="AW353" s="1">
        <v>1.4436173949501101E-17</v>
      </c>
      <c r="AX353">
        <v>0</v>
      </c>
      <c r="AY353">
        <v>0</v>
      </c>
      <c r="AZ353">
        <v>0.52301331349606395</v>
      </c>
      <c r="BA353" s="1">
        <v>1.4638038417974199E-17</v>
      </c>
      <c r="BB353">
        <v>0</v>
      </c>
      <c r="BC353">
        <v>0</v>
      </c>
      <c r="BD353">
        <v>0.52301331349606806</v>
      </c>
      <c r="BE353" s="1">
        <v>1.4647647795002599E-17</v>
      </c>
      <c r="BF353">
        <v>0</v>
      </c>
      <c r="BG353">
        <v>0</v>
      </c>
      <c r="BH353">
        <v>0.52316379962102699</v>
      </c>
      <c r="BI353" s="1">
        <v>1.5891358129917401E-17</v>
      </c>
      <c r="BJ353">
        <v>0</v>
      </c>
      <c r="BK353">
        <v>0</v>
      </c>
      <c r="BL353">
        <v>0.52316379962103299</v>
      </c>
      <c r="BM353" s="1">
        <v>1.5890365830819699E-17</v>
      </c>
      <c r="BN353">
        <v>0</v>
      </c>
      <c r="BO353">
        <v>0</v>
      </c>
      <c r="BP353">
        <v>0.52333786787742798</v>
      </c>
      <c r="BQ353" s="1">
        <v>1.8581379128093001E-17</v>
      </c>
      <c r="BR353">
        <v>0</v>
      </c>
      <c r="BS353">
        <v>0</v>
      </c>
      <c r="BT353">
        <v>0.52333786787743297</v>
      </c>
      <c r="BU353" s="1">
        <v>1.8581222003481199E-17</v>
      </c>
      <c r="BV353">
        <v>0</v>
      </c>
      <c r="BW353">
        <v>0</v>
      </c>
      <c r="BX353">
        <v>0.52353570567673802</v>
      </c>
      <c r="BY353" s="1">
        <v>2.0569750220015099E-17</v>
      </c>
      <c r="BZ353">
        <v>0</v>
      </c>
      <c r="CA353">
        <v>0</v>
      </c>
      <c r="CB353">
        <v>0.52353570567674201</v>
      </c>
      <c r="CC353" s="1">
        <v>2.0579341597593301E-17</v>
      </c>
      <c r="CD353">
        <v>0</v>
      </c>
      <c r="CE353">
        <v>0</v>
      </c>
      <c r="CF353">
        <v>0.52375752742229298</v>
      </c>
      <c r="CG353" s="1">
        <v>2.3105554470582899E-17</v>
      </c>
      <c r="CH353">
        <v>0</v>
      </c>
      <c r="CI353">
        <v>0</v>
      </c>
      <c r="CJ353">
        <v>0.52375752742229598</v>
      </c>
      <c r="CK353" s="1">
        <v>2.30879745135209E-17</v>
      </c>
      <c r="CL353">
        <v>0</v>
      </c>
      <c r="CM353">
        <v>0</v>
      </c>
      <c r="CN353">
        <v>0.52400357529658104</v>
      </c>
      <c r="CO353" s="1">
        <v>2.5309079554404199E-17</v>
      </c>
      <c r="CP353">
        <v>0</v>
      </c>
      <c r="CQ353">
        <v>0</v>
      </c>
      <c r="CR353">
        <v>0.52400357529658204</v>
      </c>
      <c r="CS353" s="1">
        <v>2.5273780938635E-17</v>
      </c>
      <c r="CT353">
        <v>0</v>
      </c>
      <c r="CU353">
        <v>0</v>
      </c>
      <c r="CV353">
        <v>0.52427412016074404</v>
      </c>
      <c r="CW353" s="1">
        <v>2.3168742493173399E-17</v>
      </c>
      <c r="CX353">
        <v>0</v>
      </c>
      <c r="CY353">
        <v>0</v>
      </c>
      <c r="CZ353">
        <v>0.52427412016074404</v>
      </c>
      <c r="DA353" s="1">
        <v>2.3134809294515199E-17</v>
      </c>
      <c r="DB353">
        <v>0</v>
      </c>
      <c r="DC353">
        <v>0</v>
      </c>
      <c r="DD353">
        <v>0.52456946256821702</v>
      </c>
      <c r="DE353" s="1">
        <v>2.3167499684081498E-17</v>
      </c>
      <c r="DF353">
        <v>0</v>
      </c>
      <c r="DG353">
        <v>0</v>
      </c>
      <c r="DH353">
        <v>0.52456946256821602</v>
      </c>
      <c r="DI353" s="1">
        <v>2.3148736210234E-17</v>
      </c>
      <c r="DJ353">
        <v>0</v>
      </c>
      <c r="DK353">
        <v>0</v>
      </c>
      <c r="DL353">
        <v>0.524889933889368</v>
      </c>
      <c r="DM353" s="1">
        <v>2.4109036097261001E-17</v>
      </c>
      <c r="DN353">
        <v>0</v>
      </c>
      <c r="DO353">
        <v>0</v>
      </c>
      <c r="DP353">
        <v>0.524889933889366</v>
      </c>
      <c r="DQ353" s="1">
        <v>2.4158529079401999E-17</v>
      </c>
      <c r="DR353">
        <v>0</v>
      </c>
      <c r="DS353">
        <v>0</v>
      </c>
      <c r="DT353">
        <v>0.52523589755072497</v>
      </c>
      <c r="DU353" s="1">
        <v>2.4755886783475401E-17</v>
      </c>
      <c r="DV353">
        <v>0</v>
      </c>
      <c r="DW353">
        <v>0</v>
      </c>
      <c r="DX353">
        <v>0.52523589755072098</v>
      </c>
      <c r="DY353" s="1">
        <v>2.47772010970436E-17</v>
      </c>
      <c r="DZ353">
        <v>0</v>
      </c>
      <c r="EA353">
        <v>0</v>
      </c>
      <c r="EB353">
        <v>0.52560775040315799</v>
      </c>
      <c r="EC353" s="1">
        <v>2.2698179480315099E-17</v>
      </c>
      <c r="ED353">
        <v>0</v>
      </c>
      <c r="EE353">
        <v>0</v>
      </c>
      <c r="EF353">
        <v>0.52560775040315499</v>
      </c>
      <c r="EG353" s="1">
        <v>2.2680797517204499E-17</v>
      </c>
      <c r="EH353">
        <v>0</v>
      </c>
      <c r="EI353">
        <v>0</v>
      </c>
      <c r="EJ353">
        <v>0.52600592425120496</v>
      </c>
      <c r="EK353" s="1">
        <v>2.3852239001059602E-17</v>
      </c>
      <c r="EL353">
        <v>0</v>
      </c>
      <c r="EM353">
        <v>0</v>
      </c>
      <c r="EN353">
        <v>0.52600592425120296</v>
      </c>
      <c r="EO353" s="1">
        <v>2.38356265673815E-17</v>
      </c>
      <c r="EP353">
        <v>0</v>
      </c>
      <c r="EQ353">
        <v>0</v>
      </c>
      <c r="ER353">
        <v>0.52643088765780099</v>
      </c>
      <c r="ES353" s="1">
        <v>2.2468655997982301E-17</v>
      </c>
      <c r="ET353">
        <v>0</v>
      </c>
      <c r="EU353">
        <v>0</v>
      </c>
      <c r="EV353">
        <v>0.526430887657797</v>
      </c>
      <c r="EW353" s="1">
        <v>2.2474344247739599E-17</v>
      </c>
      <c r="EX353">
        <v>0</v>
      </c>
      <c r="EY353">
        <v>0</v>
      </c>
      <c r="EZ353">
        <v>0.52688314820251503</v>
      </c>
      <c r="FA353" s="1">
        <v>2.0362100304753901E-17</v>
      </c>
      <c r="FB353">
        <v>0</v>
      </c>
      <c r="FC353">
        <v>0</v>
      </c>
      <c r="FD353">
        <v>0.52688314820251203</v>
      </c>
      <c r="FE353" s="1">
        <v>2.0338133083994901E-17</v>
      </c>
      <c r="FF353">
        <v>0</v>
      </c>
      <c r="FG353">
        <v>0</v>
      </c>
      <c r="FH353">
        <v>0.52736325527724204</v>
      </c>
      <c r="FI353" s="1">
        <v>1.8385173686740401E-17</v>
      </c>
      <c r="FJ353">
        <v>0</v>
      </c>
      <c r="FK353">
        <v>0</v>
      </c>
      <c r="FL353">
        <v>0.52736325527723904</v>
      </c>
      <c r="FM353" s="1">
        <v>1.8332812651040001E-17</v>
      </c>
      <c r="FN353">
        <v>0</v>
      </c>
      <c r="FO353">
        <v>0</v>
      </c>
      <c r="FP353">
        <v>0.52787180303772696</v>
      </c>
      <c r="FQ353" s="1">
        <v>1.8818049874434701E-17</v>
      </c>
      <c r="FR353">
        <v>0</v>
      </c>
      <c r="FS353">
        <v>0</v>
      </c>
      <c r="FT353">
        <v>0.52787180303772296</v>
      </c>
      <c r="FU353" s="1">
        <v>1.87761547778306E-17</v>
      </c>
      <c r="FV353">
        <v>0</v>
      </c>
      <c r="FW353">
        <v>0</v>
      </c>
      <c r="FX353">
        <v>0.52840943187628298</v>
      </c>
      <c r="FY353" s="1">
        <v>1.93723279063272E-17</v>
      </c>
      <c r="FZ353">
        <v>0</v>
      </c>
      <c r="GA353">
        <v>0</v>
      </c>
      <c r="GB353">
        <v>0.52840943187627798</v>
      </c>
      <c r="GC353" s="1">
        <v>1.9310627485350299E-17</v>
      </c>
      <c r="GD353">
        <v>0</v>
      </c>
      <c r="GE353">
        <v>0</v>
      </c>
      <c r="GF353">
        <v>0.52897682515254496</v>
      </c>
      <c r="GG353" s="1">
        <v>1.5248140579772001E-17</v>
      </c>
      <c r="GH353">
        <v>0</v>
      </c>
      <c r="GI353">
        <v>0</v>
      </c>
      <c r="GJ353">
        <v>0.52897682515253797</v>
      </c>
      <c r="GK353" s="1">
        <v>1.5266243367920701E-17</v>
      </c>
      <c r="GL353">
        <v>0</v>
      </c>
      <c r="GM353">
        <v>0</v>
      </c>
      <c r="GN353">
        <v>0.52957470073857105</v>
      </c>
      <c r="GO353" s="1">
        <v>8.6885878401937995E-18</v>
      </c>
      <c r="GP353">
        <v>0</v>
      </c>
      <c r="GQ353">
        <v>0</v>
      </c>
      <c r="GR353">
        <v>0.52957470073856405</v>
      </c>
      <c r="GS353" s="1">
        <v>8.6775188136390793E-18</v>
      </c>
      <c r="GT353">
        <v>0</v>
      </c>
      <c r="GU353">
        <v>0</v>
      </c>
      <c r="GV353">
        <v>0.53020382509502295</v>
      </c>
      <c r="GW353" s="1">
        <v>5.28127837821782E-18</v>
      </c>
      <c r="GX353">
        <v>0</v>
      </c>
      <c r="GY353">
        <v>0</v>
      </c>
      <c r="GZ353">
        <v>0.53020382509501796</v>
      </c>
      <c r="HA353" s="1">
        <v>5.27655024030624E-18</v>
      </c>
      <c r="HB353">
        <v>0</v>
      </c>
      <c r="HC353">
        <v>0</v>
      </c>
      <c r="HD353">
        <v>0.53086520215950495</v>
      </c>
      <c r="HE353" s="1">
        <v>5.9789658643440297E-18</v>
      </c>
      <c r="HF353">
        <v>0</v>
      </c>
      <c r="HG353">
        <v>0</v>
      </c>
      <c r="HH353">
        <v>0.53086520215949495</v>
      </c>
      <c r="HI353" s="1">
        <v>5.8393536588128398E-18</v>
      </c>
      <c r="HJ353">
        <v>0</v>
      </c>
      <c r="HK353">
        <v>0</v>
      </c>
      <c r="HL353">
        <v>0.53120410480818503</v>
      </c>
      <c r="HM353" s="1">
        <v>-2.3639452889764499E-18</v>
      </c>
      <c r="HN353">
        <v>0</v>
      </c>
      <c r="HO353">
        <v>0</v>
      </c>
      <c r="HP353">
        <v>0.53120410480817304</v>
      </c>
      <c r="HQ353" s="1">
        <v>-2.19652922695164E-18</v>
      </c>
    </row>
    <row r="354" spans="1:225">
      <c r="A354">
        <v>3227000</v>
      </c>
      <c r="B354">
        <v>0</v>
      </c>
      <c r="C354">
        <v>288.70582771493503</v>
      </c>
      <c r="D354">
        <v>0.52404561574481401</v>
      </c>
      <c r="E354" s="1">
        <v>5.0628747444176304E-22</v>
      </c>
      <c r="F354">
        <v>0</v>
      </c>
      <c r="G354">
        <v>0</v>
      </c>
      <c r="H354">
        <v>0.524045615744819</v>
      </c>
      <c r="I354" s="1">
        <v>5.0628747444185896E-22</v>
      </c>
      <c r="J354">
        <v>0</v>
      </c>
      <c r="K354">
        <v>0</v>
      </c>
      <c r="L354">
        <v>0.52405730685458796</v>
      </c>
      <c r="M354" s="1">
        <v>3.9300181788776002E-18</v>
      </c>
      <c r="N354">
        <v>0</v>
      </c>
      <c r="O354">
        <v>0</v>
      </c>
      <c r="P354">
        <v>0.52405730685459395</v>
      </c>
      <c r="Q354" s="1">
        <v>3.9290247680491501E-18</v>
      </c>
      <c r="R354">
        <v>0</v>
      </c>
      <c r="S354">
        <v>0</v>
      </c>
      <c r="T354">
        <v>0.52409239270121999</v>
      </c>
      <c r="U354" s="1">
        <v>8.6193505068173999E-18</v>
      </c>
      <c r="V354">
        <v>0</v>
      </c>
      <c r="W354">
        <v>0</v>
      </c>
      <c r="X354">
        <v>0.52409239270122399</v>
      </c>
      <c r="Y354" s="1">
        <v>8.6151044894714893E-18</v>
      </c>
      <c r="Z354">
        <v>0</v>
      </c>
      <c r="AA354">
        <v>0</v>
      </c>
      <c r="AB354">
        <v>0.52415091088107002</v>
      </c>
      <c r="AC354" s="1">
        <v>9.8483953794578403E-18</v>
      </c>
      <c r="AD354">
        <v>0</v>
      </c>
      <c r="AE354">
        <v>0</v>
      </c>
      <c r="AF354">
        <v>0.52415091088107302</v>
      </c>
      <c r="AG354" s="1">
        <v>9.8655463143320796E-18</v>
      </c>
      <c r="AH354">
        <v>0</v>
      </c>
      <c r="AI354">
        <v>0</v>
      </c>
      <c r="AJ354">
        <v>0.52423292420322198</v>
      </c>
      <c r="AK354" s="1">
        <v>1.2526924364000601E-17</v>
      </c>
      <c r="AL354">
        <v>0</v>
      </c>
      <c r="AM354">
        <v>0</v>
      </c>
      <c r="AN354">
        <v>0.52423292420322498</v>
      </c>
      <c r="AO354" s="1">
        <v>1.25288987978007E-17</v>
      </c>
      <c r="AP354">
        <v>0</v>
      </c>
      <c r="AQ354">
        <v>0</v>
      </c>
      <c r="AR354">
        <v>0.52433852091342903</v>
      </c>
      <c r="AS354" s="1">
        <v>1.40207630517836E-17</v>
      </c>
      <c r="AT354">
        <v>0</v>
      </c>
      <c r="AU354">
        <v>0</v>
      </c>
      <c r="AV354">
        <v>0.52433852091343203</v>
      </c>
      <c r="AW354" s="1">
        <v>1.4026535475440001E-17</v>
      </c>
      <c r="AX354">
        <v>0</v>
      </c>
      <c r="AY354">
        <v>0</v>
      </c>
      <c r="AZ354">
        <v>0.52446781501003004</v>
      </c>
      <c r="BA354" s="1">
        <v>1.4128871878544901E-17</v>
      </c>
      <c r="BB354">
        <v>0</v>
      </c>
      <c r="BC354">
        <v>0</v>
      </c>
      <c r="BD354">
        <v>0.52446781501003303</v>
      </c>
      <c r="BE354" s="1">
        <v>1.4137796852951901E-17</v>
      </c>
      <c r="BF354">
        <v>0</v>
      </c>
      <c r="BG354">
        <v>0</v>
      </c>
      <c r="BH354">
        <v>0.52462094665407399</v>
      </c>
      <c r="BI354" s="1">
        <v>1.52618210089031E-17</v>
      </c>
      <c r="BJ354">
        <v>0</v>
      </c>
      <c r="BK354">
        <v>0</v>
      </c>
      <c r="BL354">
        <v>0.52462094665407899</v>
      </c>
      <c r="BM354" s="1">
        <v>1.5259875797739699E-17</v>
      </c>
      <c r="BN354">
        <v>0</v>
      </c>
      <c r="BO354">
        <v>0</v>
      </c>
      <c r="BP354">
        <v>0.52479808267636596</v>
      </c>
      <c r="BQ354" s="1">
        <v>1.78447230441954E-17</v>
      </c>
      <c r="BR354">
        <v>0</v>
      </c>
      <c r="BS354">
        <v>0</v>
      </c>
      <c r="BT354">
        <v>0.52479808267637096</v>
      </c>
      <c r="BU354" s="1">
        <v>1.7844999812210901E-17</v>
      </c>
      <c r="BV354">
        <v>0</v>
      </c>
      <c r="BW354">
        <v>0</v>
      </c>
      <c r="BX354">
        <v>0.52499941718457099</v>
      </c>
      <c r="BY354" s="1">
        <v>1.9713387628363299E-17</v>
      </c>
      <c r="BZ354">
        <v>0</v>
      </c>
      <c r="CA354">
        <v>0</v>
      </c>
      <c r="CB354">
        <v>0.52499941718457399</v>
      </c>
      <c r="CC354" s="1">
        <v>1.9723981045918101E-17</v>
      </c>
      <c r="CD354">
        <v>0</v>
      </c>
      <c r="CE354">
        <v>0</v>
      </c>
      <c r="CF354">
        <v>0.52522517227417398</v>
      </c>
      <c r="CG354" s="1">
        <v>2.2172853034559799E-17</v>
      </c>
      <c r="CH354">
        <v>0</v>
      </c>
      <c r="CI354">
        <v>0</v>
      </c>
      <c r="CJ354">
        <v>0.52522517227417698</v>
      </c>
      <c r="CK354" s="1">
        <v>2.2157679921617401E-17</v>
      </c>
      <c r="CL354">
        <v>0</v>
      </c>
      <c r="CM354">
        <v>0</v>
      </c>
      <c r="CN354">
        <v>0.52547559884836104</v>
      </c>
      <c r="CO354" s="1">
        <v>2.4346543923912901E-17</v>
      </c>
      <c r="CP354">
        <v>0</v>
      </c>
      <c r="CQ354">
        <v>0</v>
      </c>
      <c r="CR354">
        <v>0.52547559884836204</v>
      </c>
      <c r="CS354" s="1">
        <v>2.4312882622830801E-17</v>
      </c>
      <c r="CT354">
        <v>0</v>
      </c>
      <c r="CU354">
        <v>0</v>
      </c>
      <c r="CV354">
        <v>0.52575097755441602</v>
      </c>
      <c r="CW354" s="1">
        <v>2.2089489957715199E-17</v>
      </c>
      <c r="CX354">
        <v>0</v>
      </c>
      <c r="CY354">
        <v>0</v>
      </c>
      <c r="CZ354">
        <v>0.52575097755441602</v>
      </c>
      <c r="DA354" s="1">
        <v>2.2053185913837601E-17</v>
      </c>
      <c r="DB354">
        <v>0</v>
      </c>
      <c r="DC354">
        <v>0</v>
      </c>
      <c r="DD354">
        <v>0.52605161984894599</v>
      </c>
      <c r="DE354" s="1">
        <v>2.2053007189885799E-17</v>
      </c>
      <c r="DF354">
        <v>0</v>
      </c>
      <c r="DG354">
        <v>0</v>
      </c>
      <c r="DH354">
        <v>0.52605161984894599</v>
      </c>
      <c r="DI354" s="1">
        <v>2.2032472146628999E-17</v>
      </c>
      <c r="DJ354">
        <v>0</v>
      </c>
      <c r="DK354">
        <v>0</v>
      </c>
      <c r="DL354">
        <v>0.52637786921174101</v>
      </c>
      <c r="DM354" s="1">
        <v>2.2989111157258001E-17</v>
      </c>
      <c r="DN354">
        <v>0</v>
      </c>
      <c r="DO354">
        <v>0</v>
      </c>
      <c r="DP354">
        <v>0.52637786921173901</v>
      </c>
      <c r="DQ354" s="1">
        <v>2.3037664356343999E-17</v>
      </c>
      <c r="DR354">
        <v>0</v>
      </c>
      <c r="DS354">
        <v>0</v>
      </c>
      <c r="DT354">
        <v>0.52673010252492303</v>
      </c>
      <c r="DU354" s="1">
        <v>2.36364387230217E-17</v>
      </c>
      <c r="DV354">
        <v>0</v>
      </c>
      <c r="DW354">
        <v>0</v>
      </c>
      <c r="DX354">
        <v>0.52673010252491903</v>
      </c>
      <c r="DY354" s="1">
        <v>2.36557489566367E-17</v>
      </c>
      <c r="DZ354">
        <v>0</v>
      </c>
      <c r="EA354">
        <v>0</v>
      </c>
      <c r="EB354">
        <v>0.52710873162747196</v>
      </c>
      <c r="EC354" s="1">
        <v>2.16016843186661E-17</v>
      </c>
      <c r="ED354">
        <v>0</v>
      </c>
      <c r="EE354">
        <v>0</v>
      </c>
      <c r="EF354">
        <v>0.52710873162746896</v>
      </c>
      <c r="EG354" s="1">
        <v>2.1586306435508699E-17</v>
      </c>
      <c r="EH354">
        <v>0</v>
      </c>
      <c r="EI354">
        <v>0</v>
      </c>
      <c r="EJ354">
        <v>0.52751420504181201</v>
      </c>
      <c r="EK354" s="1">
        <v>2.2792718521624099E-17</v>
      </c>
      <c r="EL354">
        <v>0</v>
      </c>
      <c r="EM354">
        <v>0</v>
      </c>
      <c r="EN354">
        <v>0.52751420504181001</v>
      </c>
      <c r="EO354" s="1">
        <v>2.2776374597390302E-17</v>
      </c>
      <c r="EP354">
        <v>0</v>
      </c>
      <c r="EQ354">
        <v>0</v>
      </c>
      <c r="ER354">
        <v>0.52794700979005604</v>
      </c>
      <c r="ES354" s="1">
        <v>2.1471087508309099E-17</v>
      </c>
      <c r="ET354">
        <v>0</v>
      </c>
      <c r="EU354">
        <v>0</v>
      </c>
      <c r="EV354">
        <v>0.52794700979005305</v>
      </c>
      <c r="EW354" s="1">
        <v>2.1475236699201199E-17</v>
      </c>
      <c r="EX354">
        <v>0</v>
      </c>
      <c r="EY354">
        <v>0</v>
      </c>
      <c r="EZ354">
        <v>0.52840767315013804</v>
      </c>
      <c r="FA354" s="1">
        <v>1.9333605795143501E-17</v>
      </c>
      <c r="FB354">
        <v>0</v>
      </c>
      <c r="FC354">
        <v>0</v>
      </c>
      <c r="FD354">
        <v>0.52840767315013504</v>
      </c>
      <c r="FE354" s="1">
        <v>1.9309638574384399E-17</v>
      </c>
      <c r="FF354">
        <v>0</v>
      </c>
      <c r="FG354">
        <v>0</v>
      </c>
      <c r="FH354">
        <v>0.52889676428210997</v>
      </c>
      <c r="FI354" s="1">
        <v>1.7330327135107901E-17</v>
      </c>
      <c r="FJ354">
        <v>0</v>
      </c>
      <c r="FK354">
        <v>0</v>
      </c>
      <c r="FL354">
        <v>0.52889676428210697</v>
      </c>
      <c r="FM354" s="1">
        <v>1.72797736677169E-17</v>
      </c>
      <c r="FN354">
        <v>0</v>
      </c>
      <c r="FO354">
        <v>0</v>
      </c>
      <c r="FP354">
        <v>0.52941489610290404</v>
      </c>
      <c r="FQ354" s="1">
        <v>1.77646924067235E-17</v>
      </c>
      <c r="FR354">
        <v>0</v>
      </c>
      <c r="FS354">
        <v>0</v>
      </c>
      <c r="FT354">
        <v>0.52941489610290104</v>
      </c>
      <c r="FU354" s="1">
        <v>1.7728076019446601E-17</v>
      </c>
      <c r="FV354">
        <v>0</v>
      </c>
      <c r="FW354">
        <v>0</v>
      </c>
      <c r="FX354">
        <v>0.529962729055237</v>
      </c>
      <c r="FY354" s="1">
        <v>1.83156102589142E-17</v>
      </c>
      <c r="FZ354">
        <v>0</v>
      </c>
      <c r="GA354">
        <v>0</v>
      </c>
      <c r="GB354">
        <v>0.52996272905523201</v>
      </c>
      <c r="GC354" s="1">
        <v>1.8258992035620899E-17</v>
      </c>
      <c r="GD354">
        <v>0</v>
      </c>
      <c r="GE354">
        <v>0</v>
      </c>
      <c r="GF354">
        <v>0.53054098017806195</v>
      </c>
      <c r="GG354" s="1">
        <v>1.42572975316999E-17</v>
      </c>
      <c r="GH354">
        <v>0</v>
      </c>
      <c r="GI354">
        <v>0</v>
      </c>
      <c r="GJ354">
        <v>0.53054098017805496</v>
      </c>
      <c r="GK354" s="1">
        <v>1.4277011376514301E-17</v>
      </c>
      <c r="GL354">
        <v>0</v>
      </c>
      <c r="GM354">
        <v>0</v>
      </c>
      <c r="GN354">
        <v>0.53115043843936205</v>
      </c>
      <c r="GO354" s="1">
        <v>7.77096655524712E-18</v>
      </c>
      <c r="GP354">
        <v>0</v>
      </c>
      <c r="GQ354">
        <v>0</v>
      </c>
      <c r="GR354">
        <v>0.53115043843935505</v>
      </c>
      <c r="GS354" s="1">
        <v>7.7666432990843299E-18</v>
      </c>
      <c r="GT354">
        <v>0</v>
      </c>
      <c r="GU354">
        <v>0</v>
      </c>
      <c r="GV354">
        <v>0.53179195943528101</v>
      </c>
      <c r="GW354" s="1">
        <v>4.5754813986545902E-18</v>
      </c>
      <c r="GX354">
        <v>0</v>
      </c>
      <c r="GY354">
        <v>0</v>
      </c>
      <c r="GZ354">
        <v>0.53179195943527602</v>
      </c>
      <c r="HA354" s="1">
        <v>4.5678191386137299E-18</v>
      </c>
      <c r="HB354">
        <v>0</v>
      </c>
      <c r="HC354">
        <v>0</v>
      </c>
      <c r="HD354">
        <v>0.53246628530218898</v>
      </c>
      <c r="HE354" s="1">
        <v>5.5306813003062197E-18</v>
      </c>
      <c r="HF354">
        <v>0</v>
      </c>
      <c r="HG354">
        <v>0</v>
      </c>
      <c r="HH354">
        <v>0.53246628530218099</v>
      </c>
      <c r="HI354" s="1">
        <v>5.3912656064187897E-18</v>
      </c>
      <c r="HJ354">
        <v>0</v>
      </c>
      <c r="HK354">
        <v>0</v>
      </c>
      <c r="HL354">
        <v>0.53281172476368599</v>
      </c>
      <c r="HM354" s="1">
        <v>-2.3726680342672699E-18</v>
      </c>
      <c r="HN354">
        <v>0</v>
      </c>
      <c r="HO354">
        <v>0</v>
      </c>
      <c r="HP354">
        <v>0.532811724763674</v>
      </c>
      <c r="HQ354" s="1">
        <v>-2.20417793446534E-18</v>
      </c>
    </row>
    <row r="355" spans="1:225">
      <c r="A355">
        <v>3228500</v>
      </c>
      <c r="B355">
        <v>0</v>
      </c>
      <c r="C355">
        <v>290.91442533349198</v>
      </c>
      <c r="D355">
        <v>0.52549191977630605</v>
      </c>
      <c r="E355" s="1">
        <v>5.0149644433379503E-22</v>
      </c>
      <c r="F355">
        <v>0</v>
      </c>
      <c r="G355">
        <v>0</v>
      </c>
      <c r="H355">
        <v>0.52549191977631104</v>
      </c>
      <c r="I355" s="1">
        <v>5.0149644433384299E-22</v>
      </c>
      <c r="J355">
        <v>0</v>
      </c>
      <c r="K355">
        <v>0</v>
      </c>
      <c r="L355">
        <v>0.52550381463556195</v>
      </c>
      <c r="M355" s="1">
        <v>3.9256836333538101E-18</v>
      </c>
      <c r="N355">
        <v>0</v>
      </c>
      <c r="O355">
        <v>0</v>
      </c>
      <c r="P355">
        <v>0.52550381463556695</v>
      </c>
      <c r="Q355" s="1">
        <v>3.9246902225253599E-18</v>
      </c>
      <c r="R355">
        <v>0</v>
      </c>
      <c r="S355">
        <v>0</v>
      </c>
      <c r="T355">
        <v>0.52553951216970596</v>
      </c>
      <c r="U355" s="1">
        <v>8.6139708682204893E-18</v>
      </c>
      <c r="V355">
        <v>0</v>
      </c>
      <c r="W355">
        <v>0</v>
      </c>
      <c r="X355">
        <v>0.52553951216970995</v>
      </c>
      <c r="Y355" s="1">
        <v>8.60956603219697E-18</v>
      </c>
      <c r="Z355">
        <v>0</v>
      </c>
      <c r="AA355">
        <v>0</v>
      </c>
      <c r="AB355">
        <v>0.52559905129456697</v>
      </c>
      <c r="AC355" s="1">
        <v>9.7837272726711698E-18</v>
      </c>
      <c r="AD355">
        <v>0</v>
      </c>
      <c r="AE355">
        <v>0</v>
      </c>
      <c r="AF355">
        <v>0.52559905129456996</v>
      </c>
      <c r="AG355" s="1">
        <v>9.8013456638531805E-18</v>
      </c>
      <c r="AH355">
        <v>0</v>
      </c>
      <c r="AI355">
        <v>0</v>
      </c>
      <c r="AJ355">
        <v>0.52568249702583603</v>
      </c>
      <c r="AK355" s="1">
        <v>1.23988058661681E-17</v>
      </c>
      <c r="AL355">
        <v>0</v>
      </c>
      <c r="AM355">
        <v>0</v>
      </c>
      <c r="AN355">
        <v>0.52568249702583902</v>
      </c>
      <c r="AO355" s="1">
        <v>1.24009481183708E-17</v>
      </c>
      <c r="AP355">
        <v>0</v>
      </c>
      <c r="AQ355">
        <v>0</v>
      </c>
      <c r="AR355">
        <v>0.52578994071419904</v>
      </c>
      <c r="AS355" s="1">
        <v>1.38955722174541E-17</v>
      </c>
      <c r="AT355">
        <v>0</v>
      </c>
      <c r="AU355">
        <v>0</v>
      </c>
      <c r="AV355">
        <v>0.52578994071420104</v>
      </c>
      <c r="AW355" s="1">
        <v>1.3901478895832599E-17</v>
      </c>
      <c r="AX355">
        <v>0</v>
      </c>
      <c r="AY355">
        <v>0</v>
      </c>
      <c r="AZ355">
        <v>0.52592150037691399</v>
      </c>
      <c r="BA355" s="1">
        <v>1.3954270436028498E-17</v>
      </c>
      <c r="BB355">
        <v>0</v>
      </c>
      <c r="BC355">
        <v>0</v>
      </c>
      <c r="BD355">
        <v>0.52592150037691698</v>
      </c>
      <c r="BE355" s="1">
        <v>1.3963696430423801E-17</v>
      </c>
      <c r="BF355">
        <v>0</v>
      </c>
      <c r="BG355">
        <v>0</v>
      </c>
      <c r="BH355">
        <v>0.52607732112847805</v>
      </c>
      <c r="BI355" s="1">
        <v>1.50775161687012E-17</v>
      </c>
      <c r="BJ355">
        <v>0</v>
      </c>
      <c r="BK355">
        <v>0</v>
      </c>
      <c r="BL355">
        <v>0.52607732112848304</v>
      </c>
      <c r="BM355" s="1">
        <v>1.5075687212809899E-17</v>
      </c>
      <c r="BN355">
        <v>0</v>
      </c>
      <c r="BO355">
        <v>0</v>
      </c>
      <c r="BP355">
        <v>0.52625757571401799</v>
      </c>
      <c r="BQ355" s="1">
        <v>1.76275194443221E-17</v>
      </c>
      <c r="BR355">
        <v>0</v>
      </c>
      <c r="BS355">
        <v>0</v>
      </c>
      <c r="BT355">
        <v>0.52625757571402298</v>
      </c>
      <c r="BU355" s="1">
        <v>1.76274965744326E-17</v>
      </c>
      <c r="BV355">
        <v>0</v>
      </c>
      <c r="BW355">
        <v>0</v>
      </c>
      <c r="BX355">
        <v>0.52646246515024997</v>
      </c>
      <c r="BY355" s="1">
        <v>1.94102620651117E-17</v>
      </c>
      <c r="BZ355">
        <v>0</v>
      </c>
      <c r="CA355">
        <v>0</v>
      </c>
      <c r="CB355">
        <v>0.52646246515025297</v>
      </c>
      <c r="CC355" s="1">
        <v>1.94208554826666E-17</v>
      </c>
      <c r="CD355">
        <v>0</v>
      </c>
      <c r="CE355">
        <v>0</v>
      </c>
      <c r="CF355">
        <v>0.52669221947997202</v>
      </c>
      <c r="CG355" s="1">
        <v>2.1815017189728701E-17</v>
      </c>
      <c r="CH355">
        <v>0</v>
      </c>
      <c r="CI355">
        <v>0</v>
      </c>
      <c r="CJ355">
        <v>0.52669221947997502</v>
      </c>
      <c r="CK355" s="1">
        <v>2.18000765873303E-17</v>
      </c>
      <c r="CL355">
        <v>0</v>
      </c>
      <c r="CM355">
        <v>0</v>
      </c>
      <c r="CN355">
        <v>0.52694709864674205</v>
      </c>
      <c r="CO355" s="1">
        <v>2.40083469614803E-17</v>
      </c>
      <c r="CP355">
        <v>0</v>
      </c>
      <c r="CQ355">
        <v>0</v>
      </c>
      <c r="CR355">
        <v>0.52694709864674305</v>
      </c>
      <c r="CS355" s="1">
        <v>2.3972180560456701E-17</v>
      </c>
      <c r="CT355">
        <v>0</v>
      </c>
      <c r="CU355">
        <v>0</v>
      </c>
      <c r="CV355">
        <v>0.52722739349599901</v>
      </c>
      <c r="CW355" s="1">
        <v>2.1671413553191799E-17</v>
      </c>
      <c r="CX355">
        <v>0</v>
      </c>
      <c r="CY355">
        <v>0</v>
      </c>
      <c r="CZ355">
        <v>0.52722739349599901</v>
      </c>
      <c r="DA355" s="1">
        <v>2.1635073510413999E-17</v>
      </c>
      <c r="DB355">
        <v>0</v>
      </c>
      <c r="DC355">
        <v>0</v>
      </c>
      <c r="DD355">
        <v>0.52753342690650495</v>
      </c>
      <c r="DE355" s="1">
        <v>2.1580848578713099E-17</v>
      </c>
      <c r="DF355">
        <v>0</v>
      </c>
      <c r="DG355">
        <v>0</v>
      </c>
      <c r="DH355">
        <v>0.52753342690650495</v>
      </c>
      <c r="DI355" s="1">
        <v>2.1560313535456299E-17</v>
      </c>
      <c r="DJ355">
        <v>0</v>
      </c>
      <c r="DK355">
        <v>0</v>
      </c>
      <c r="DL355">
        <v>0.52786555505055499</v>
      </c>
      <c r="DM355" s="1">
        <v>2.2460381333120599E-17</v>
      </c>
      <c r="DN355">
        <v>0</v>
      </c>
      <c r="DO355">
        <v>0</v>
      </c>
      <c r="DP355">
        <v>0.52786555505055299</v>
      </c>
      <c r="DQ355" s="1">
        <v>2.2507932492230001E-17</v>
      </c>
      <c r="DR355">
        <v>0</v>
      </c>
      <c r="DS355">
        <v>0</v>
      </c>
      <c r="DT355">
        <v>0.52822416878626699</v>
      </c>
      <c r="DU355" s="1">
        <v>2.3065232737678299E-17</v>
      </c>
      <c r="DV355">
        <v>0</v>
      </c>
      <c r="DW355">
        <v>0</v>
      </c>
      <c r="DX355">
        <v>0.52822416878626199</v>
      </c>
      <c r="DY355" s="1">
        <v>2.30828074007844E-17</v>
      </c>
      <c r="DZ355">
        <v>0</v>
      </c>
      <c r="EA355">
        <v>0</v>
      </c>
      <c r="EB355">
        <v>0.52860969519329104</v>
      </c>
      <c r="EC355" s="1">
        <v>2.1010542565876199E-17</v>
      </c>
      <c r="ED355">
        <v>0</v>
      </c>
      <c r="EE355">
        <v>0</v>
      </c>
      <c r="EF355">
        <v>0.52860969519328704</v>
      </c>
      <c r="EG355" s="1">
        <v>2.0994896173274501E-17</v>
      </c>
      <c r="EH355">
        <v>0</v>
      </c>
      <c r="EI355">
        <v>0</v>
      </c>
      <c r="EJ355">
        <v>0.52902259927843098</v>
      </c>
      <c r="EK355" s="1">
        <v>2.2190417109754099E-17</v>
      </c>
      <c r="EL355">
        <v>0</v>
      </c>
      <c r="EM355">
        <v>0</v>
      </c>
      <c r="EN355">
        <v>0.52902259927842898</v>
      </c>
      <c r="EO355" s="1">
        <v>2.2176810796005901E-17</v>
      </c>
      <c r="EP355">
        <v>0</v>
      </c>
      <c r="EQ355">
        <v>0</v>
      </c>
      <c r="ER355">
        <v>0.529463385960527</v>
      </c>
      <c r="ES355" s="1">
        <v>2.08352605323867E-17</v>
      </c>
      <c r="ET355">
        <v>0</v>
      </c>
      <c r="EU355">
        <v>0</v>
      </c>
      <c r="EV355">
        <v>0.529463385960523</v>
      </c>
      <c r="EW355" s="1">
        <v>2.0839678232723101E-17</v>
      </c>
      <c r="EX355">
        <v>0</v>
      </c>
      <c r="EY355">
        <v>0</v>
      </c>
      <c r="EZ355">
        <v>0.52993260252241203</v>
      </c>
      <c r="FA355" s="1">
        <v>1.86581580060803E-17</v>
      </c>
      <c r="FB355">
        <v>0</v>
      </c>
      <c r="FC355">
        <v>0</v>
      </c>
      <c r="FD355">
        <v>0.52993260252240804</v>
      </c>
      <c r="FE355" s="1">
        <v>1.86321867053681E-17</v>
      </c>
      <c r="FF355">
        <v>0</v>
      </c>
      <c r="FG355">
        <v>0</v>
      </c>
      <c r="FH355">
        <v>0.53043084166107402</v>
      </c>
      <c r="FI355" s="1">
        <v>1.6633518022148001E-17</v>
      </c>
      <c r="FJ355">
        <v>0</v>
      </c>
      <c r="FK355">
        <v>0</v>
      </c>
      <c r="FL355">
        <v>0.53043084166107102</v>
      </c>
      <c r="FM355" s="1">
        <v>1.6586972714663401E-17</v>
      </c>
      <c r="FN355">
        <v>0</v>
      </c>
      <c r="FO355">
        <v>0</v>
      </c>
      <c r="FP355">
        <v>0.53095874484922101</v>
      </c>
      <c r="FQ355" s="1">
        <v>1.70608495321696E-17</v>
      </c>
      <c r="FR355">
        <v>0</v>
      </c>
      <c r="FS355">
        <v>0</v>
      </c>
      <c r="FT355">
        <v>0.53095874484921701</v>
      </c>
      <c r="FU355" s="1">
        <v>1.70233031027166E-17</v>
      </c>
      <c r="FV355">
        <v>0</v>
      </c>
      <c r="FW355">
        <v>0</v>
      </c>
      <c r="FX355">
        <v>0.53151700445577399</v>
      </c>
      <c r="FY355" s="1">
        <v>1.7607034164251001E-17</v>
      </c>
      <c r="FZ355">
        <v>0</v>
      </c>
      <c r="GA355">
        <v>0</v>
      </c>
      <c r="GB355">
        <v>0.53151700445576899</v>
      </c>
      <c r="GC355" s="1">
        <v>1.7546604292695101E-17</v>
      </c>
      <c r="GD355">
        <v>0</v>
      </c>
      <c r="GE355">
        <v>0</v>
      </c>
      <c r="GF355">
        <v>0.53210636118853805</v>
      </c>
      <c r="GG355" s="1">
        <v>1.35914161327431E-17</v>
      </c>
      <c r="GH355">
        <v>0</v>
      </c>
      <c r="GI355">
        <v>0</v>
      </c>
      <c r="GJ355">
        <v>0.53210636118853105</v>
      </c>
      <c r="GK355" s="1">
        <v>1.3606781310406301E-17</v>
      </c>
      <c r="GL355">
        <v>0</v>
      </c>
      <c r="GM355">
        <v>0</v>
      </c>
      <c r="GN355">
        <v>0.53272759553243498</v>
      </c>
      <c r="GO355" s="1">
        <v>7.1368455036805497E-18</v>
      </c>
      <c r="GP355">
        <v>0</v>
      </c>
      <c r="GQ355">
        <v>0</v>
      </c>
      <c r="GR355">
        <v>0.53272759553242799</v>
      </c>
      <c r="GS355" s="1">
        <v>7.1349913485590206E-18</v>
      </c>
      <c r="GT355">
        <v>0</v>
      </c>
      <c r="GU355">
        <v>0</v>
      </c>
      <c r="GV355">
        <v>0.53338153947046396</v>
      </c>
      <c r="GW355" s="1">
        <v>4.1740580853906798E-18</v>
      </c>
      <c r="GX355">
        <v>0</v>
      </c>
      <c r="GY355">
        <v>0</v>
      </c>
      <c r="GZ355">
        <v>0.53338153947045897</v>
      </c>
      <c r="HA355" s="1">
        <v>4.1704759830567404E-18</v>
      </c>
      <c r="HB355">
        <v>0</v>
      </c>
      <c r="HC355">
        <v>0</v>
      </c>
      <c r="HD355">
        <v>0.53406926399575005</v>
      </c>
      <c r="HE355" s="1">
        <v>5.2982664710079504E-18</v>
      </c>
      <c r="HF355">
        <v>0</v>
      </c>
      <c r="HG355">
        <v>0</v>
      </c>
      <c r="HH355">
        <v>0.53406926399574095</v>
      </c>
      <c r="HI355" s="1">
        <v>5.1589227749210401E-18</v>
      </c>
      <c r="HJ355">
        <v>0</v>
      </c>
      <c r="HK355">
        <v>0</v>
      </c>
      <c r="HL355">
        <v>0.53442173085673395</v>
      </c>
      <c r="HM355" s="1">
        <v>-2.3815330810932398E-18</v>
      </c>
      <c r="HN355">
        <v>0</v>
      </c>
      <c r="HO355">
        <v>0</v>
      </c>
      <c r="HP355">
        <v>0.53442173085672295</v>
      </c>
      <c r="HQ355" s="1">
        <v>-2.2090348213848999E-18</v>
      </c>
    </row>
    <row r="356" spans="1:225">
      <c r="A356">
        <v>3230000</v>
      </c>
      <c r="B356">
        <v>0</v>
      </c>
      <c r="C356">
        <v>293.13826487609902</v>
      </c>
      <c r="D356">
        <v>0.526937273441485</v>
      </c>
      <c r="E356" s="1">
        <v>4.7182382140041003E-22</v>
      </c>
      <c r="F356">
        <v>0</v>
      </c>
      <c r="G356">
        <v>0</v>
      </c>
      <c r="H356">
        <v>0.52693727344149099</v>
      </c>
      <c r="I356" s="1">
        <v>4.7182382140036198E-22</v>
      </c>
      <c r="J356">
        <v>0</v>
      </c>
      <c r="K356">
        <v>0</v>
      </c>
      <c r="L356">
        <v>0.52694937534471198</v>
      </c>
      <c r="M356" s="1">
        <v>3.9254236604134599E-18</v>
      </c>
      <c r="N356">
        <v>0</v>
      </c>
      <c r="O356">
        <v>0</v>
      </c>
      <c r="P356">
        <v>0.52694937534471797</v>
      </c>
      <c r="Q356" s="1">
        <v>3.9244302495849998E-18</v>
      </c>
      <c r="R356">
        <v>0</v>
      </c>
      <c r="S356">
        <v>0</v>
      </c>
      <c r="T356">
        <v>0.52698569446385801</v>
      </c>
      <c r="U356" s="1">
        <v>8.6280693610506193E-18</v>
      </c>
      <c r="V356">
        <v>0</v>
      </c>
      <c r="W356">
        <v>0</v>
      </c>
      <c r="X356">
        <v>0.52698569446386201</v>
      </c>
      <c r="Y356" s="1">
        <v>8.6237607162061793E-18</v>
      </c>
      <c r="Z356">
        <v>0</v>
      </c>
      <c r="AA356">
        <v>0</v>
      </c>
      <c r="AB356">
        <v>0.527046271076553</v>
      </c>
      <c r="AC356" s="1">
        <v>9.8247348375652701E-18</v>
      </c>
      <c r="AD356">
        <v>0</v>
      </c>
      <c r="AE356">
        <v>0</v>
      </c>
      <c r="AF356">
        <v>0.527046271076555</v>
      </c>
      <c r="AG356" s="1">
        <v>9.8425533932206298E-18</v>
      </c>
      <c r="AH356">
        <v>0</v>
      </c>
      <c r="AI356">
        <v>0</v>
      </c>
      <c r="AJ356">
        <v>0.52713117247670904</v>
      </c>
      <c r="AK356" s="1">
        <v>1.2441287744846501E-17</v>
      </c>
      <c r="AL356">
        <v>0</v>
      </c>
      <c r="AM356">
        <v>0</v>
      </c>
      <c r="AN356">
        <v>0.52713117247671104</v>
      </c>
      <c r="AO356" s="1">
        <v>1.24434635607297E-17</v>
      </c>
      <c r="AP356">
        <v>0</v>
      </c>
      <c r="AQ356">
        <v>0</v>
      </c>
      <c r="AR356">
        <v>0.52724049322273103</v>
      </c>
      <c r="AS356" s="1">
        <v>1.40200547204814E-17</v>
      </c>
      <c r="AT356">
        <v>0</v>
      </c>
      <c r="AU356">
        <v>0</v>
      </c>
      <c r="AV356">
        <v>0.52724049322273403</v>
      </c>
      <c r="AW356" s="1">
        <v>1.4025643761504802E-17</v>
      </c>
      <c r="AX356">
        <v>0</v>
      </c>
      <c r="AY356">
        <v>0</v>
      </c>
      <c r="AZ356">
        <v>0.52737435548781897</v>
      </c>
      <c r="BA356" s="1">
        <v>1.4107201387622299E-17</v>
      </c>
      <c r="BB356">
        <v>0</v>
      </c>
      <c r="BC356">
        <v>0</v>
      </c>
      <c r="BD356">
        <v>0.52737435548782097</v>
      </c>
      <c r="BE356" s="1">
        <v>1.4116041235218099E-17</v>
      </c>
      <c r="BF356">
        <v>0</v>
      </c>
      <c r="BG356">
        <v>0</v>
      </c>
      <c r="BH356">
        <v>0.52753290951501497</v>
      </c>
      <c r="BI356" s="1">
        <v>1.5255399863888201E-17</v>
      </c>
      <c r="BJ356">
        <v>0</v>
      </c>
      <c r="BK356">
        <v>0</v>
      </c>
      <c r="BL356">
        <v>0.52753290951501997</v>
      </c>
      <c r="BM356" s="1">
        <v>1.52523854853872E-17</v>
      </c>
      <c r="BN356">
        <v>0</v>
      </c>
      <c r="BO356">
        <v>0</v>
      </c>
      <c r="BP356">
        <v>0.52771633418029296</v>
      </c>
      <c r="BQ356" s="1">
        <v>1.7794057133180599E-17</v>
      </c>
      <c r="BR356">
        <v>0</v>
      </c>
      <c r="BS356">
        <v>0</v>
      </c>
      <c r="BT356">
        <v>0.52771633418029795</v>
      </c>
      <c r="BU356" s="1">
        <v>1.7793698626485701E-17</v>
      </c>
      <c r="BV356">
        <v>0</v>
      </c>
      <c r="BW356">
        <v>0</v>
      </c>
      <c r="BX356">
        <v>0.52792483766743503</v>
      </c>
      <c r="BY356" s="1">
        <v>1.95302578346175E-17</v>
      </c>
      <c r="BZ356">
        <v>0</v>
      </c>
      <c r="CA356">
        <v>0</v>
      </c>
      <c r="CB356">
        <v>0.52792483766743803</v>
      </c>
      <c r="CC356" s="1">
        <v>1.9539616701651699E-17</v>
      </c>
      <c r="CD356">
        <v>0</v>
      </c>
      <c r="CE356">
        <v>0</v>
      </c>
      <c r="CF356">
        <v>0.52815865825916597</v>
      </c>
      <c r="CG356" s="1">
        <v>2.19189345798296E-17</v>
      </c>
      <c r="CH356">
        <v>0</v>
      </c>
      <c r="CI356">
        <v>0</v>
      </c>
      <c r="CJ356">
        <v>0.52815865825916797</v>
      </c>
      <c r="CK356" s="1">
        <v>2.1907501117349299E-17</v>
      </c>
      <c r="CL356">
        <v>0</v>
      </c>
      <c r="CM356">
        <v>0</v>
      </c>
      <c r="CN356">
        <v>0.52841806525007595</v>
      </c>
      <c r="CO356" s="1">
        <v>2.4137594024835899E-17</v>
      </c>
      <c r="CP356">
        <v>0</v>
      </c>
      <c r="CQ356">
        <v>0</v>
      </c>
      <c r="CR356">
        <v>0.52841806525007695</v>
      </c>
      <c r="CS356" s="1">
        <v>2.40995937974815E-17</v>
      </c>
      <c r="CT356">
        <v>0</v>
      </c>
      <c r="CU356">
        <v>0</v>
      </c>
      <c r="CV356">
        <v>0.52870335998926499</v>
      </c>
      <c r="CW356" s="1">
        <v>2.1774994671212701E-17</v>
      </c>
      <c r="CX356">
        <v>0</v>
      </c>
      <c r="CY356">
        <v>0</v>
      </c>
      <c r="CZ356">
        <v>0.52870335998926499</v>
      </c>
      <c r="DA356" s="1">
        <v>2.17357107654267E-17</v>
      </c>
      <c r="DB356">
        <v>0</v>
      </c>
      <c r="DC356">
        <v>0</v>
      </c>
      <c r="DD356">
        <v>0.52901487706523997</v>
      </c>
      <c r="DE356" s="1">
        <v>2.1709013557478599E-17</v>
      </c>
      <c r="DF356">
        <v>0</v>
      </c>
      <c r="DG356">
        <v>0</v>
      </c>
      <c r="DH356">
        <v>0.52901487706523997</v>
      </c>
      <c r="DI356" s="1">
        <v>2.16866709459124E-17</v>
      </c>
      <c r="DJ356">
        <v>0</v>
      </c>
      <c r="DK356">
        <v>0</v>
      </c>
      <c r="DL356">
        <v>0.52935298565380995</v>
      </c>
      <c r="DM356" s="1">
        <v>2.2624472367311002E-17</v>
      </c>
      <c r="DN356">
        <v>0</v>
      </c>
      <c r="DO356">
        <v>0</v>
      </c>
      <c r="DP356">
        <v>0.52935298565380895</v>
      </c>
      <c r="DQ356" s="1">
        <v>2.2669616682300801E-17</v>
      </c>
      <c r="DR356">
        <v>0</v>
      </c>
      <c r="DS356">
        <v>0</v>
      </c>
      <c r="DT356">
        <v>0.529718091048623</v>
      </c>
      <c r="DU356" s="1">
        <v>2.3229829874054699E-17</v>
      </c>
      <c r="DV356">
        <v>0</v>
      </c>
      <c r="DW356">
        <v>0</v>
      </c>
      <c r="DX356">
        <v>0.529718091048619</v>
      </c>
      <c r="DY356" s="1">
        <v>2.3243861398342401E-17</v>
      </c>
      <c r="DZ356">
        <v>0</v>
      </c>
      <c r="EA356">
        <v>0</v>
      </c>
      <c r="EB356">
        <v>0.53011063639077505</v>
      </c>
      <c r="EC356" s="1">
        <v>2.1197105807673699E-17</v>
      </c>
      <c r="ED356">
        <v>0</v>
      </c>
      <c r="EE356">
        <v>0</v>
      </c>
      <c r="EF356">
        <v>0.53011063639077205</v>
      </c>
      <c r="EG356" s="1">
        <v>2.1179651846762601E-17</v>
      </c>
      <c r="EH356">
        <v>0</v>
      </c>
      <c r="EI356">
        <v>0</v>
      </c>
      <c r="EJ356">
        <v>0.53053110460403297</v>
      </c>
      <c r="EK356" s="1">
        <v>2.24168984732568E-17</v>
      </c>
      <c r="EL356">
        <v>0</v>
      </c>
      <c r="EM356">
        <v>0</v>
      </c>
      <c r="EN356">
        <v>0.53053110460403097</v>
      </c>
      <c r="EO356" s="1">
        <v>2.24025586289763E-17</v>
      </c>
      <c r="EP356">
        <v>0</v>
      </c>
      <c r="EQ356">
        <v>0</v>
      </c>
      <c r="ER356">
        <v>0.53098002046381898</v>
      </c>
      <c r="ES356" s="1">
        <v>2.1022341311315001E-17</v>
      </c>
      <c r="ET356">
        <v>0</v>
      </c>
      <c r="EU356">
        <v>0</v>
      </c>
      <c r="EV356">
        <v>0.53098002046381598</v>
      </c>
      <c r="EW356" s="1">
        <v>2.10287630916046E-17</v>
      </c>
      <c r="EX356">
        <v>0</v>
      </c>
      <c r="EY356">
        <v>0</v>
      </c>
      <c r="EZ356">
        <v>0.53145795264792794</v>
      </c>
      <c r="FA356" s="1">
        <v>1.8804100935859299E-17</v>
      </c>
      <c r="FB356">
        <v>0</v>
      </c>
      <c r="FC356">
        <v>0</v>
      </c>
      <c r="FD356">
        <v>0.53145795264792495</v>
      </c>
      <c r="FE356" s="1">
        <v>1.87783981445914E-17</v>
      </c>
      <c r="FF356">
        <v>0</v>
      </c>
      <c r="FG356">
        <v>0</v>
      </c>
      <c r="FH356">
        <v>0.53196551566050398</v>
      </c>
      <c r="FI356" s="1">
        <v>1.6733780465081501E-17</v>
      </c>
      <c r="FJ356">
        <v>0</v>
      </c>
      <c r="FK356">
        <v>0</v>
      </c>
      <c r="FL356">
        <v>0.53196551566050199</v>
      </c>
      <c r="FM356" s="1">
        <v>1.66859646081761E-17</v>
      </c>
      <c r="FN356">
        <v>0</v>
      </c>
      <c r="FO356">
        <v>0</v>
      </c>
      <c r="FP356">
        <v>0.53250337191891095</v>
      </c>
      <c r="FQ356" s="1">
        <v>1.70506436321881E-17</v>
      </c>
      <c r="FR356">
        <v>0</v>
      </c>
      <c r="FS356">
        <v>0</v>
      </c>
      <c r="FT356">
        <v>0.53250337191890795</v>
      </c>
      <c r="FU356" s="1">
        <v>1.7011826653314301E-17</v>
      </c>
      <c r="FV356">
        <v>0</v>
      </c>
      <c r="FW356">
        <v>0</v>
      </c>
      <c r="FX356">
        <v>0.533072235566171</v>
      </c>
      <c r="FY356" s="1">
        <v>1.74930794337251E-17</v>
      </c>
      <c r="FZ356">
        <v>0</v>
      </c>
      <c r="GA356">
        <v>0</v>
      </c>
      <c r="GB356">
        <v>0.53307223556616601</v>
      </c>
      <c r="GC356" s="1">
        <v>1.74323810527249E-17</v>
      </c>
      <c r="GD356">
        <v>0</v>
      </c>
      <c r="GE356">
        <v>0</v>
      </c>
      <c r="GF356">
        <v>0.53367288158208903</v>
      </c>
      <c r="GG356" s="1">
        <v>1.3446438820524E-17</v>
      </c>
      <c r="GH356">
        <v>0</v>
      </c>
      <c r="GI356">
        <v>0</v>
      </c>
      <c r="GJ356">
        <v>0.53367288158208104</v>
      </c>
      <c r="GK356" s="1">
        <v>1.34595314087897E-17</v>
      </c>
      <c r="GL356">
        <v>0</v>
      </c>
      <c r="GM356">
        <v>0</v>
      </c>
      <c r="GN356">
        <v>0.53430616204072401</v>
      </c>
      <c r="GO356" s="1">
        <v>6.8443057346873398E-18</v>
      </c>
      <c r="GP356">
        <v>0</v>
      </c>
      <c r="GQ356">
        <v>0</v>
      </c>
      <c r="GR356">
        <v>0.53430616204071701</v>
      </c>
      <c r="GS356" s="1">
        <v>6.8421830701215203E-18</v>
      </c>
      <c r="GT356">
        <v>0</v>
      </c>
      <c r="GU356">
        <v>0</v>
      </c>
      <c r="GV356">
        <v>0.53497300412955096</v>
      </c>
      <c r="GW356" s="1">
        <v>3.9403252728264801E-18</v>
      </c>
      <c r="GX356">
        <v>0</v>
      </c>
      <c r="GY356">
        <v>0</v>
      </c>
      <c r="GZ356">
        <v>0.53497300412954596</v>
      </c>
      <c r="HA356" s="1">
        <v>3.9390157598900301E-18</v>
      </c>
      <c r="HB356">
        <v>0</v>
      </c>
      <c r="HC356">
        <v>0</v>
      </c>
      <c r="HD356">
        <v>0.53567423264634895</v>
      </c>
      <c r="HE356" s="1">
        <v>5.0893517237983102E-18</v>
      </c>
      <c r="HF356">
        <v>0</v>
      </c>
      <c r="HG356">
        <v>0</v>
      </c>
      <c r="HH356">
        <v>0.53567423264634095</v>
      </c>
      <c r="HI356" s="1">
        <v>4.9490779855353102E-18</v>
      </c>
      <c r="HJ356">
        <v>0</v>
      </c>
      <c r="HK356">
        <v>0</v>
      </c>
      <c r="HL356">
        <v>0.53603352985421104</v>
      </c>
      <c r="HM356" s="1">
        <v>-2.3894291222275399E-18</v>
      </c>
      <c r="HN356">
        <v>0</v>
      </c>
      <c r="HO356">
        <v>0</v>
      </c>
      <c r="HP356">
        <v>0.53603352985420005</v>
      </c>
      <c r="HQ356" s="1">
        <v>-2.21399674038991E-18</v>
      </c>
    </row>
    <row r="357" spans="1:225">
      <c r="A357">
        <v>3231500</v>
      </c>
      <c r="B357">
        <v>0</v>
      </c>
      <c r="C357">
        <v>295.37740977401899</v>
      </c>
      <c r="D357">
        <v>0.52838166081840299</v>
      </c>
      <c r="E357" s="1">
        <v>4.7341200817645003E-22</v>
      </c>
      <c r="F357">
        <v>0</v>
      </c>
      <c r="G357">
        <v>0</v>
      </c>
      <c r="H357">
        <v>0.52838166081840798</v>
      </c>
      <c r="I357" s="1">
        <v>4.7341200817640197E-22</v>
      </c>
      <c r="J357">
        <v>0</v>
      </c>
      <c r="K357">
        <v>0</v>
      </c>
      <c r="L357">
        <v>0.52839397310250902</v>
      </c>
      <c r="M357" s="1">
        <v>3.9525307528986197E-18</v>
      </c>
      <c r="N357">
        <v>0</v>
      </c>
      <c r="O357">
        <v>0</v>
      </c>
      <c r="P357">
        <v>0.52839397310251501</v>
      </c>
      <c r="Q357" s="1">
        <v>3.9515709057507102E-18</v>
      </c>
      <c r="R357">
        <v>0</v>
      </c>
      <c r="S357">
        <v>0</v>
      </c>
      <c r="T357">
        <v>0.52843092383332702</v>
      </c>
      <c r="U357" s="1">
        <v>8.6496652866040395E-18</v>
      </c>
      <c r="V357">
        <v>0</v>
      </c>
      <c r="W357">
        <v>0</v>
      </c>
      <c r="X357">
        <v>0.52843092383333101</v>
      </c>
      <c r="Y357" s="1">
        <v>8.6455735880732104E-18</v>
      </c>
      <c r="Z357">
        <v>0</v>
      </c>
      <c r="AA357">
        <v>0</v>
      </c>
      <c r="AB357">
        <v>0.52849255469814005</v>
      </c>
      <c r="AC357" s="1">
        <v>9.8526563786990006E-18</v>
      </c>
      <c r="AD357">
        <v>0</v>
      </c>
      <c r="AE357">
        <v>0</v>
      </c>
      <c r="AF357">
        <v>0.52849255469814305</v>
      </c>
      <c r="AG357" s="1">
        <v>9.8703832430378206E-18</v>
      </c>
      <c r="AH357">
        <v>0</v>
      </c>
      <c r="AI357">
        <v>0</v>
      </c>
      <c r="AJ357">
        <v>0.52857893534878797</v>
      </c>
      <c r="AK357" s="1">
        <v>1.2449301629439499E-17</v>
      </c>
      <c r="AL357">
        <v>0</v>
      </c>
      <c r="AM357">
        <v>0</v>
      </c>
      <c r="AN357">
        <v>0.52857893534878997</v>
      </c>
      <c r="AO357" s="1">
        <v>1.2451477445322799E-17</v>
      </c>
      <c r="AP357">
        <v>0</v>
      </c>
      <c r="AQ357">
        <v>0</v>
      </c>
      <c r="AR357">
        <v>0.52869016366251897</v>
      </c>
      <c r="AS357" s="1">
        <v>1.4084018837009801E-17</v>
      </c>
      <c r="AT357">
        <v>0</v>
      </c>
      <c r="AU357">
        <v>0</v>
      </c>
      <c r="AV357">
        <v>0.52869016366252197</v>
      </c>
      <c r="AW357" s="1">
        <v>1.40892902406779E-17</v>
      </c>
      <c r="AX357">
        <v>0</v>
      </c>
      <c r="AY357">
        <v>0</v>
      </c>
      <c r="AZ357">
        <v>0.52882636610992495</v>
      </c>
      <c r="BA357" s="1">
        <v>1.42205801357441E-17</v>
      </c>
      <c r="BB357">
        <v>0</v>
      </c>
      <c r="BC357">
        <v>0</v>
      </c>
      <c r="BD357">
        <v>0.52882636610992795</v>
      </c>
      <c r="BE357" s="1">
        <v>1.4229988130689201E-17</v>
      </c>
      <c r="BF357">
        <v>0</v>
      </c>
      <c r="BG357">
        <v>0</v>
      </c>
      <c r="BH357">
        <v>0.52898769823284597</v>
      </c>
      <c r="BI357" s="1">
        <v>1.5383589830125701E-17</v>
      </c>
      <c r="BJ357">
        <v>0</v>
      </c>
      <c r="BK357">
        <v>0</v>
      </c>
      <c r="BL357">
        <v>0.52898769823284997</v>
      </c>
      <c r="BM357" s="1">
        <v>1.53808930889798E-17</v>
      </c>
      <c r="BN357">
        <v>0</v>
      </c>
      <c r="BO357">
        <v>0</v>
      </c>
      <c r="BP357">
        <v>0.529174345236326</v>
      </c>
      <c r="BQ357" s="1">
        <v>1.7968491498448201E-17</v>
      </c>
      <c r="BR357">
        <v>0</v>
      </c>
      <c r="BS357">
        <v>0</v>
      </c>
      <c r="BT357">
        <v>0.529174345236331</v>
      </c>
      <c r="BU357" s="1">
        <v>1.7966929569693399E-17</v>
      </c>
      <c r="BV357">
        <v>0</v>
      </c>
      <c r="BW357">
        <v>0</v>
      </c>
      <c r="BX357">
        <v>0.52938652269997399</v>
      </c>
      <c r="BY357" s="1">
        <v>1.9722492809029799E-17</v>
      </c>
      <c r="BZ357">
        <v>0</v>
      </c>
      <c r="CA357">
        <v>0</v>
      </c>
      <c r="CB357">
        <v>0.52938652269997699</v>
      </c>
      <c r="CC357" s="1">
        <v>1.9731583166619701E-17</v>
      </c>
      <c r="CD357">
        <v>0</v>
      </c>
      <c r="CE357">
        <v>0</v>
      </c>
      <c r="CF357">
        <v>0.52962447741549801</v>
      </c>
      <c r="CG357" s="1">
        <v>2.2130418801484699E-17</v>
      </c>
      <c r="CH357">
        <v>0</v>
      </c>
      <c r="CI357">
        <v>0</v>
      </c>
      <c r="CJ357">
        <v>0.529624477415501</v>
      </c>
      <c r="CK357" s="1">
        <v>2.2119620613714901E-17</v>
      </c>
      <c r="CL357">
        <v>0</v>
      </c>
      <c r="CM357">
        <v>0</v>
      </c>
      <c r="CN357">
        <v>0.52988848835828894</v>
      </c>
      <c r="CO357" s="1">
        <v>2.43756903276279E-17</v>
      </c>
      <c r="CP357">
        <v>0</v>
      </c>
      <c r="CQ357">
        <v>0</v>
      </c>
      <c r="CR357">
        <v>0.52988848835829105</v>
      </c>
      <c r="CS357" s="1">
        <v>2.43369565697411E-17</v>
      </c>
      <c r="CT357">
        <v>0</v>
      </c>
      <c r="CU357">
        <v>0</v>
      </c>
      <c r="CV357">
        <v>0.53017886780104095</v>
      </c>
      <c r="CW357" s="1">
        <v>2.1979160104686999E-17</v>
      </c>
      <c r="CX357">
        <v>0</v>
      </c>
      <c r="CY357">
        <v>0</v>
      </c>
      <c r="CZ357">
        <v>0.53017886780103995</v>
      </c>
      <c r="DA357" s="1">
        <v>2.1939339180012499E-17</v>
      </c>
      <c r="DB357">
        <v>0</v>
      </c>
      <c r="DC357">
        <v>0</v>
      </c>
      <c r="DD357">
        <v>0.53049596257551301</v>
      </c>
      <c r="DE357" s="1">
        <v>2.18895416895269E-17</v>
      </c>
      <c r="DF357">
        <v>0</v>
      </c>
      <c r="DG357">
        <v>0</v>
      </c>
      <c r="DH357">
        <v>0.53049596257551201</v>
      </c>
      <c r="DI357" s="1">
        <v>2.1866429548528199E-17</v>
      </c>
      <c r="DJ357">
        <v>0</v>
      </c>
      <c r="DK357">
        <v>0</v>
      </c>
      <c r="DL357">
        <v>0.53084015548297403</v>
      </c>
      <c r="DM357" s="1">
        <v>2.28069503692039E-17</v>
      </c>
      <c r="DN357">
        <v>0</v>
      </c>
      <c r="DO357">
        <v>0</v>
      </c>
      <c r="DP357">
        <v>0.53084015548297203</v>
      </c>
      <c r="DQ357" s="1">
        <v>2.2849222818986001E-17</v>
      </c>
      <c r="DR357">
        <v>0</v>
      </c>
      <c r="DS357">
        <v>0</v>
      </c>
      <c r="DT357">
        <v>0.53121186685719601</v>
      </c>
      <c r="DU357" s="1">
        <v>2.3376102299650099E-17</v>
      </c>
      <c r="DV357">
        <v>0</v>
      </c>
      <c r="DW357">
        <v>0</v>
      </c>
      <c r="DX357">
        <v>0.53121186685719302</v>
      </c>
      <c r="DY357" s="1">
        <v>2.33878612345404E-17</v>
      </c>
      <c r="DZ357">
        <v>0</v>
      </c>
      <c r="EA357">
        <v>0</v>
      </c>
      <c r="EB357">
        <v>0.53161155628910695</v>
      </c>
      <c r="EC357" s="1">
        <v>2.1326498560696301E-17</v>
      </c>
      <c r="ED357">
        <v>0</v>
      </c>
      <c r="EE357">
        <v>0</v>
      </c>
      <c r="EF357">
        <v>0.53161155628910395</v>
      </c>
      <c r="EG357" s="1">
        <v>2.1308776090340901E-17</v>
      </c>
      <c r="EH357">
        <v>0</v>
      </c>
      <c r="EI357">
        <v>0</v>
      </c>
      <c r="EJ357">
        <v>0.53203972453410997</v>
      </c>
      <c r="EK357" s="1">
        <v>2.25708797457052E-17</v>
      </c>
      <c r="EL357">
        <v>0</v>
      </c>
      <c r="EM357">
        <v>0</v>
      </c>
      <c r="EN357">
        <v>0.53203972453410697</v>
      </c>
      <c r="EO357" s="1">
        <v>2.25542673120272E-17</v>
      </c>
      <c r="EP357">
        <v>0</v>
      </c>
      <c r="EQ357">
        <v>0</v>
      </c>
      <c r="ER357">
        <v>0.53249691570508795</v>
      </c>
      <c r="ES357" s="1">
        <v>2.1151472331156799E-17</v>
      </c>
      <c r="ET357">
        <v>0</v>
      </c>
      <c r="EU357">
        <v>0</v>
      </c>
      <c r="EV357">
        <v>0.53249691570508395</v>
      </c>
      <c r="EW357" s="1">
        <v>2.11548159937161E-17</v>
      </c>
      <c r="EX357">
        <v>0</v>
      </c>
      <c r="EY357">
        <v>0</v>
      </c>
      <c r="EZ357">
        <v>0.53298371994501104</v>
      </c>
      <c r="FA357" s="1">
        <v>1.8913156427818299E-17</v>
      </c>
      <c r="FB357">
        <v>0</v>
      </c>
      <c r="FC357">
        <v>0</v>
      </c>
      <c r="FD357">
        <v>0.53298371994500804</v>
      </c>
      <c r="FE357" s="1">
        <v>1.88846440282643E-17</v>
      </c>
      <c r="FF357">
        <v>0</v>
      </c>
      <c r="FG357">
        <v>0</v>
      </c>
      <c r="FH357">
        <v>0.53350077675345597</v>
      </c>
      <c r="FI357" s="1">
        <v>1.68210011417262E-17</v>
      </c>
      <c r="FJ357">
        <v>0</v>
      </c>
      <c r="FK357">
        <v>0</v>
      </c>
      <c r="FL357">
        <v>0.53350077675345398</v>
      </c>
      <c r="FM357" s="1">
        <v>1.6770912695423299E-17</v>
      </c>
      <c r="FN357">
        <v>0</v>
      </c>
      <c r="FO357">
        <v>0</v>
      </c>
      <c r="FP357">
        <v>0.53404877877730095</v>
      </c>
      <c r="FQ357" s="1">
        <v>1.7062964573438801E-17</v>
      </c>
      <c r="FR357">
        <v>0</v>
      </c>
      <c r="FS357">
        <v>0</v>
      </c>
      <c r="FT357">
        <v>0.53404877877729695</v>
      </c>
      <c r="FU357" s="1">
        <v>1.70236105756765E-17</v>
      </c>
      <c r="FV357">
        <v>0</v>
      </c>
      <c r="FW357">
        <v>0</v>
      </c>
      <c r="FX357">
        <v>0.53462847461438301</v>
      </c>
      <c r="FY357" s="1">
        <v>1.74907018122422E-17</v>
      </c>
      <c r="FZ357">
        <v>0</v>
      </c>
      <c r="GA357">
        <v>0</v>
      </c>
      <c r="GB357">
        <v>0.53462847461437701</v>
      </c>
      <c r="GC357" s="1">
        <v>1.74272658207564E-17</v>
      </c>
      <c r="GD357">
        <v>0</v>
      </c>
      <c r="GE357">
        <v>0</v>
      </c>
      <c r="GF357">
        <v>0.53524066705693196</v>
      </c>
      <c r="GG357" s="1">
        <v>1.34754437697368E-17</v>
      </c>
      <c r="GH357">
        <v>0</v>
      </c>
      <c r="GI357">
        <v>0</v>
      </c>
      <c r="GJ357">
        <v>0.53524066705692397</v>
      </c>
      <c r="GK357" s="1">
        <v>1.34890013790906E-17</v>
      </c>
      <c r="GL357">
        <v>0</v>
      </c>
      <c r="GM357">
        <v>0</v>
      </c>
      <c r="GN357">
        <v>0.53588620457625902</v>
      </c>
      <c r="GO357" s="1">
        <v>6.79687358370699E-18</v>
      </c>
      <c r="GP357">
        <v>0</v>
      </c>
      <c r="GQ357">
        <v>0</v>
      </c>
      <c r="GR357">
        <v>0.53588620457625202</v>
      </c>
      <c r="GS357" s="1">
        <v>6.7930153486322503E-18</v>
      </c>
      <c r="GT357">
        <v>0</v>
      </c>
      <c r="GU357">
        <v>0</v>
      </c>
      <c r="GV357">
        <v>0.53656599077995903</v>
      </c>
      <c r="GW357" s="1">
        <v>3.90060620386384E-18</v>
      </c>
      <c r="GX357">
        <v>0</v>
      </c>
      <c r="GY357">
        <v>0</v>
      </c>
      <c r="GZ357">
        <v>0.53656599077995404</v>
      </c>
      <c r="HA357" s="1">
        <v>3.8989561836825799E-18</v>
      </c>
      <c r="HB357">
        <v>0</v>
      </c>
      <c r="HC357">
        <v>0</v>
      </c>
      <c r="HD357">
        <v>0.53728117042463197</v>
      </c>
      <c r="HE357" s="1">
        <v>5.09919339961246E-18</v>
      </c>
      <c r="HF357">
        <v>0</v>
      </c>
      <c r="HG357">
        <v>0</v>
      </c>
      <c r="HH357">
        <v>0.53728117042462398</v>
      </c>
      <c r="HI357" s="1">
        <v>4.9524424004018102E-18</v>
      </c>
      <c r="HJ357">
        <v>0</v>
      </c>
      <c r="HK357">
        <v>0</v>
      </c>
      <c r="HL357">
        <v>0.53764777743940995</v>
      </c>
      <c r="HM357" s="1">
        <v>-2.3966204319497299E-18</v>
      </c>
      <c r="HN357">
        <v>0</v>
      </c>
      <c r="HO357">
        <v>0</v>
      </c>
      <c r="HP357">
        <v>0.53764777743939796</v>
      </c>
      <c r="HQ357" s="1">
        <v>-2.21932796575993E-18</v>
      </c>
    </row>
    <row r="358" spans="1:225">
      <c r="A358">
        <v>3233000</v>
      </c>
      <c r="B358">
        <v>0</v>
      </c>
      <c r="C358">
        <v>297.63192276677802</v>
      </c>
      <c r="D358">
        <v>0.52982506575977695</v>
      </c>
      <c r="E358" s="1">
        <v>4.6332702214826802E-22</v>
      </c>
      <c r="F358">
        <v>0</v>
      </c>
      <c r="G358">
        <v>0</v>
      </c>
      <c r="H358">
        <v>0.52982506575978205</v>
      </c>
      <c r="I358" s="1">
        <v>4.6332702214831598E-22</v>
      </c>
      <c r="J358">
        <v>0</v>
      </c>
      <c r="K358">
        <v>0</v>
      </c>
      <c r="L358">
        <v>0.52983759180799705</v>
      </c>
      <c r="M358" s="1">
        <v>3.9344253045370498E-18</v>
      </c>
      <c r="N358">
        <v>0</v>
      </c>
      <c r="O358">
        <v>0</v>
      </c>
      <c r="P358">
        <v>0.52983759180800305</v>
      </c>
      <c r="Q358" s="1">
        <v>3.9334318937085997E-18</v>
      </c>
      <c r="R358">
        <v>0</v>
      </c>
      <c r="S358">
        <v>0</v>
      </c>
      <c r="T358">
        <v>0.52987518431527603</v>
      </c>
      <c r="U358" s="1">
        <v>8.5590965269468895E-18</v>
      </c>
      <c r="V358">
        <v>0</v>
      </c>
      <c r="W358">
        <v>0</v>
      </c>
      <c r="X358">
        <v>0.52987518431528002</v>
      </c>
      <c r="Y358" s="1">
        <v>8.5550674559146005E-18</v>
      </c>
      <c r="Z358">
        <v>0</v>
      </c>
      <c r="AA358">
        <v>0</v>
      </c>
      <c r="AB358">
        <v>0.52993788642401396</v>
      </c>
      <c r="AC358" s="1">
        <v>9.7390831306367093E-18</v>
      </c>
      <c r="AD358">
        <v>0</v>
      </c>
      <c r="AE358">
        <v>0</v>
      </c>
      <c r="AF358">
        <v>0.52993788642401596</v>
      </c>
      <c r="AG358" s="1">
        <v>9.7565517028661797E-18</v>
      </c>
      <c r="AH358">
        <v>0</v>
      </c>
      <c r="AI358">
        <v>0</v>
      </c>
      <c r="AJ358">
        <v>0.53002577022049802</v>
      </c>
      <c r="AK358" s="1">
        <v>1.22699647433524E-17</v>
      </c>
      <c r="AL358">
        <v>0</v>
      </c>
      <c r="AM358">
        <v>0</v>
      </c>
      <c r="AN358">
        <v>0.53002577022050001</v>
      </c>
      <c r="AO358" s="1">
        <v>1.2272540888182399E-17</v>
      </c>
      <c r="AP358">
        <v>0</v>
      </c>
      <c r="AQ358">
        <v>0</v>
      </c>
      <c r="AR358">
        <v>0.53013893700996395</v>
      </c>
      <c r="AS358" s="1">
        <v>1.3935759483878299E-17</v>
      </c>
      <c r="AT358">
        <v>0</v>
      </c>
      <c r="AU358">
        <v>0</v>
      </c>
      <c r="AV358">
        <v>0.53013893700996695</v>
      </c>
      <c r="AW358" s="1">
        <v>1.39411651422686E-17</v>
      </c>
      <c r="AX358">
        <v>0</v>
      </c>
      <c r="AY358">
        <v>0</v>
      </c>
      <c r="AZ358">
        <v>0.53027751770492304</v>
      </c>
      <c r="BA358" s="1">
        <v>1.4046033326852799E-17</v>
      </c>
      <c r="BB358">
        <v>0</v>
      </c>
      <c r="BC358">
        <v>0</v>
      </c>
      <c r="BD358">
        <v>0.53027751770492604</v>
      </c>
      <c r="BE358" s="1">
        <v>1.4055190811803801E-17</v>
      </c>
      <c r="BF358">
        <v>0</v>
      </c>
      <c r="BG358">
        <v>0</v>
      </c>
      <c r="BH358">
        <v>0.53044167332989001</v>
      </c>
      <c r="BI358" s="1">
        <v>1.5121750982063901E-17</v>
      </c>
      <c r="BJ358">
        <v>0</v>
      </c>
      <c r="BK358">
        <v>0</v>
      </c>
      <c r="BL358">
        <v>0.530441673329895</v>
      </c>
      <c r="BM358" s="1">
        <v>1.5118687475651899E-17</v>
      </c>
      <c r="BN358">
        <v>0</v>
      </c>
      <c r="BO358">
        <v>0</v>
      </c>
      <c r="BP358">
        <v>0.53063159564642604</v>
      </c>
      <c r="BQ358" s="1">
        <v>1.76770768009671E-17</v>
      </c>
      <c r="BR358">
        <v>0</v>
      </c>
      <c r="BS358">
        <v>0</v>
      </c>
      <c r="BT358">
        <v>0.53063159564643003</v>
      </c>
      <c r="BU358" s="1">
        <v>1.7677017932177301E-17</v>
      </c>
      <c r="BV358">
        <v>0</v>
      </c>
      <c r="BW358">
        <v>0</v>
      </c>
      <c r="BX358">
        <v>0.53084750790302204</v>
      </c>
      <c r="BY358" s="1">
        <v>1.9382063067748199E-17</v>
      </c>
      <c r="BZ358">
        <v>0</v>
      </c>
      <c r="CA358">
        <v>0</v>
      </c>
      <c r="CB358">
        <v>0.53084750790302504</v>
      </c>
      <c r="CC358" s="1">
        <v>1.9391153425338099E-17</v>
      </c>
      <c r="CD358">
        <v>0</v>
      </c>
      <c r="CE358">
        <v>0</v>
      </c>
      <c r="CF358">
        <v>0.53108966571507199</v>
      </c>
      <c r="CG358" s="1">
        <v>2.17376432710958E-17</v>
      </c>
      <c r="CH358">
        <v>0</v>
      </c>
      <c r="CI358">
        <v>0</v>
      </c>
      <c r="CJ358">
        <v>0.53108966571507499</v>
      </c>
      <c r="CK358" s="1">
        <v>2.1724939259194701E-17</v>
      </c>
      <c r="CL358">
        <v>0</v>
      </c>
      <c r="CM358">
        <v>0</v>
      </c>
      <c r="CN358">
        <v>0.53135835808120302</v>
      </c>
      <c r="CO358" s="1">
        <v>2.3932601463688502E-17</v>
      </c>
      <c r="CP358">
        <v>0</v>
      </c>
      <c r="CQ358">
        <v>0</v>
      </c>
      <c r="CR358">
        <v>0.53135835808120502</v>
      </c>
      <c r="CS358" s="1">
        <v>2.38914608616822E-17</v>
      </c>
      <c r="CT358">
        <v>0</v>
      </c>
      <c r="CU358">
        <v>0</v>
      </c>
      <c r="CV358">
        <v>0.53165390854440697</v>
      </c>
      <c r="CW358" s="1">
        <v>2.1490494938954799E-17</v>
      </c>
      <c r="CX358">
        <v>0</v>
      </c>
      <c r="CY358">
        <v>0</v>
      </c>
      <c r="CZ358">
        <v>0.53165390854440597</v>
      </c>
      <c r="DA358" s="1">
        <v>2.1449635975403401E-17</v>
      </c>
      <c r="DB358">
        <v>0</v>
      </c>
      <c r="DC358">
        <v>0</v>
      </c>
      <c r="DD358">
        <v>0.53197667651086</v>
      </c>
      <c r="DE358" s="1">
        <v>2.1404046544599799E-17</v>
      </c>
      <c r="DF358">
        <v>0</v>
      </c>
      <c r="DG358">
        <v>0</v>
      </c>
      <c r="DH358">
        <v>0.531976676510859</v>
      </c>
      <c r="DI358" s="1">
        <v>2.13789303236478E-17</v>
      </c>
      <c r="DJ358">
        <v>0</v>
      </c>
      <c r="DK358">
        <v>0</v>
      </c>
      <c r="DL358">
        <v>0.532327058748014</v>
      </c>
      <c r="DM358" s="1">
        <v>2.2344745665710901E-17</v>
      </c>
      <c r="DN358">
        <v>0</v>
      </c>
      <c r="DO358">
        <v>0</v>
      </c>
      <c r="DP358">
        <v>0.532327058748013</v>
      </c>
      <c r="DQ358" s="1">
        <v>2.23852825449841E-17</v>
      </c>
      <c r="DR358">
        <v>0</v>
      </c>
      <c r="DS358">
        <v>0</v>
      </c>
      <c r="DT358">
        <v>0.532705491084282</v>
      </c>
      <c r="DU358" s="1">
        <v>2.2903049645201601E-17</v>
      </c>
      <c r="DV358">
        <v>0</v>
      </c>
      <c r="DW358">
        <v>0</v>
      </c>
      <c r="DX358">
        <v>0.532705491084278</v>
      </c>
      <c r="DY358" s="1">
        <v>2.29180112116655E-17</v>
      </c>
      <c r="DZ358">
        <v>0</v>
      </c>
      <c r="EA358">
        <v>0</v>
      </c>
      <c r="EB358">
        <v>0.533112450332764</v>
      </c>
      <c r="EC358" s="1">
        <v>2.0845388081820599E-17</v>
      </c>
      <c r="ED358">
        <v>0</v>
      </c>
      <c r="EE358">
        <v>0</v>
      </c>
      <c r="EF358">
        <v>0.533112450332761</v>
      </c>
      <c r="EG358" s="1">
        <v>2.0828471139798001E-17</v>
      </c>
      <c r="EH358">
        <v>0</v>
      </c>
      <c r="EI358">
        <v>0</v>
      </c>
      <c r="EJ358">
        <v>0.53354845645576299</v>
      </c>
      <c r="EK358" s="1">
        <v>2.2100662957564201E-17</v>
      </c>
      <c r="EL358">
        <v>0</v>
      </c>
      <c r="EM358">
        <v>0</v>
      </c>
      <c r="EN358">
        <v>0.53354845645575999</v>
      </c>
      <c r="EO358" s="1">
        <v>2.20860546038394E-17</v>
      </c>
      <c r="EP358">
        <v>0</v>
      </c>
      <c r="EQ358">
        <v>0</v>
      </c>
      <c r="ER358">
        <v>0.53401407491082498</v>
      </c>
      <c r="ES358" s="1">
        <v>2.0689671662379701E-17</v>
      </c>
      <c r="ET358">
        <v>0</v>
      </c>
      <c r="EU358">
        <v>0</v>
      </c>
      <c r="EV358">
        <v>0.53401407491082098</v>
      </c>
      <c r="EW358" s="1">
        <v>2.0692013284962399E-17</v>
      </c>
      <c r="EX358">
        <v>0</v>
      </c>
      <c r="EY358">
        <v>0</v>
      </c>
      <c r="EZ358">
        <v>0.53450991902854605</v>
      </c>
      <c r="FA358" s="1">
        <v>1.83981798776455E-17</v>
      </c>
      <c r="FB358">
        <v>0</v>
      </c>
      <c r="FC358">
        <v>0</v>
      </c>
      <c r="FD358">
        <v>0.53450991902854195</v>
      </c>
      <c r="FE358" s="1">
        <v>1.8366392848717399E-17</v>
      </c>
      <c r="FF358">
        <v>0</v>
      </c>
      <c r="FG358">
        <v>0</v>
      </c>
      <c r="FH358">
        <v>0.53503665228027797</v>
      </c>
      <c r="FI358" s="1">
        <v>1.62789178431753E-17</v>
      </c>
      <c r="FJ358">
        <v>0</v>
      </c>
      <c r="FK358">
        <v>0</v>
      </c>
      <c r="FL358">
        <v>0.53503665228027497</v>
      </c>
      <c r="FM358" s="1">
        <v>1.6225286258054001E-17</v>
      </c>
      <c r="FN358">
        <v>0</v>
      </c>
      <c r="FO358">
        <v>0</v>
      </c>
      <c r="FP358">
        <v>0.53559499063655802</v>
      </c>
      <c r="FQ358" s="1">
        <v>1.6435284360403199E-17</v>
      </c>
      <c r="FR358">
        <v>0</v>
      </c>
      <c r="FS358">
        <v>0</v>
      </c>
      <c r="FT358">
        <v>0.53559499063655502</v>
      </c>
      <c r="FU358" s="1">
        <v>1.6397128914261201E-17</v>
      </c>
      <c r="FV358">
        <v>0</v>
      </c>
      <c r="FW358">
        <v>0</v>
      </c>
      <c r="FX358">
        <v>0.53618570647890096</v>
      </c>
      <c r="FY358" s="1">
        <v>1.68519034447409E-17</v>
      </c>
      <c r="FZ358">
        <v>0</v>
      </c>
      <c r="GA358">
        <v>0</v>
      </c>
      <c r="GB358">
        <v>0.53618570647889596</v>
      </c>
      <c r="GC358" s="1">
        <v>1.67882709416113E-17</v>
      </c>
      <c r="GD358">
        <v>0</v>
      </c>
      <c r="GE358">
        <v>0</v>
      </c>
      <c r="GF358">
        <v>0.53680963776755397</v>
      </c>
      <c r="GG358" s="1">
        <v>1.2858127004810801E-17</v>
      </c>
      <c r="GH358">
        <v>0</v>
      </c>
      <c r="GI358">
        <v>0</v>
      </c>
      <c r="GJ358">
        <v>0.53680963776754698</v>
      </c>
      <c r="GK358" s="1">
        <v>1.28739572035621E-17</v>
      </c>
      <c r="GL358">
        <v>0</v>
      </c>
      <c r="GM358">
        <v>0</v>
      </c>
      <c r="GN358">
        <v>0.53746770518782505</v>
      </c>
      <c r="GO358" s="1">
        <v>6.2006623387277397E-18</v>
      </c>
      <c r="GP358">
        <v>0</v>
      </c>
      <c r="GQ358">
        <v>0</v>
      </c>
      <c r="GR358">
        <v>0.53746770518781894</v>
      </c>
      <c r="GS358" s="1">
        <v>6.2000787330270797E-18</v>
      </c>
      <c r="GT358">
        <v>0</v>
      </c>
      <c r="GU358">
        <v>0</v>
      </c>
      <c r="GV358">
        <v>0.53816091352734297</v>
      </c>
      <c r="GW358" s="1">
        <v>3.4072374641754601E-18</v>
      </c>
      <c r="GX358">
        <v>0</v>
      </c>
      <c r="GY358">
        <v>0</v>
      </c>
      <c r="GZ358">
        <v>0.53816091352733797</v>
      </c>
      <c r="HA358" s="1">
        <v>3.4053909323504501E-18</v>
      </c>
      <c r="HB358">
        <v>0</v>
      </c>
      <c r="HC358">
        <v>0</v>
      </c>
      <c r="HD358">
        <v>0.53889017703490705</v>
      </c>
      <c r="HE358" s="1">
        <v>4.7895977751933302E-18</v>
      </c>
      <c r="HF358">
        <v>0</v>
      </c>
      <c r="HG358">
        <v>0</v>
      </c>
      <c r="HH358">
        <v>0.53889017703489905</v>
      </c>
      <c r="HI358" s="1">
        <v>4.6421132454503497E-18</v>
      </c>
      <c r="HJ358">
        <v>0</v>
      </c>
      <c r="HK358">
        <v>0</v>
      </c>
      <c r="HL358">
        <v>0.53926392086601405</v>
      </c>
      <c r="HM358" s="1">
        <v>-2.4054583737213799E-18</v>
      </c>
      <c r="HN358">
        <v>0</v>
      </c>
      <c r="HO358">
        <v>0</v>
      </c>
      <c r="HP358">
        <v>0.53926392086600305</v>
      </c>
      <c r="HQ358" s="1">
        <v>-2.22523178540229E-18</v>
      </c>
    </row>
    <row r="359" spans="1:225">
      <c r="A359">
        <v>3234500</v>
      </c>
      <c r="B359">
        <v>0</v>
      </c>
      <c r="C359">
        <v>299.90186566630302</v>
      </c>
      <c r="D359">
        <v>0.53126747187555101</v>
      </c>
      <c r="E359" s="1">
        <v>4.1891073197652701E-22</v>
      </c>
      <c r="F359">
        <v>0</v>
      </c>
      <c r="G359">
        <v>0</v>
      </c>
      <c r="H359">
        <v>0.53126747187555601</v>
      </c>
      <c r="I359" s="1">
        <v>4.18910731976479E-22</v>
      </c>
      <c r="J359">
        <v>0</v>
      </c>
      <c r="K359">
        <v>0</v>
      </c>
      <c r="L359">
        <v>0.53128021511371903</v>
      </c>
      <c r="M359" s="1">
        <v>3.9406022128955704E-18</v>
      </c>
      <c r="N359">
        <v>0</v>
      </c>
      <c r="O359">
        <v>0</v>
      </c>
      <c r="P359">
        <v>0.53128021511372503</v>
      </c>
      <c r="Q359" s="1">
        <v>3.9396088020671202E-18</v>
      </c>
      <c r="R359">
        <v>0</v>
      </c>
      <c r="S359">
        <v>0</v>
      </c>
      <c r="T359">
        <v>0.53131845969173597</v>
      </c>
      <c r="U359" s="1">
        <v>8.5087604293859995E-18</v>
      </c>
      <c r="V359">
        <v>0</v>
      </c>
      <c r="W359">
        <v>0</v>
      </c>
      <c r="X359">
        <v>0.53131845969173996</v>
      </c>
      <c r="Y359" s="1">
        <v>8.5046016034940998E-18</v>
      </c>
      <c r="Z359">
        <v>0</v>
      </c>
      <c r="AA359">
        <v>0</v>
      </c>
      <c r="AB359">
        <v>0.53138225025756103</v>
      </c>
      <c r="AC359" s="1">
        <v>9.6760801318056698E-18</v>
      </c>
      <c r="AD359">
        <v>0</v>
      </c>
      <c r="AE359">
        <v>0</v>
      </c>
      <c r="AF359">
        <v>0.53138225025756403</v>
      </c>
      <c r="AG359" s="1">
        <v>9.6933485395617805E-18</v>
      </c>
      <c r="AH359">
        <v>0</v>
      </c>
      <c r="AI359">
        <v>0</v>
      </c>
      <c r="AJ359">
        <v>0.53147166141631896</v>
      </c>
      <c r="AK359" s="1">
        <v>1.21497693917085E-17</v>
      </c>
      <c r="AL359">
        <v>0</v>
      </c>
      <c r="AM359">
        <v>0</v>
      </c>
      <c r="AN359">
        <v>0.53147166141632196</v>
      </c>
      <c r="AO359" s="1">
        <v>1.2152345536538499E-17</v>
      </c>
      <c r="AP359">
        <v>0</v>
      </c>
      <c r="AQ359">
        <v>0</v>
      </c>
      <c r="AR359">
        <v>0.53158679801959696</v>
      </c>
      <c r="AS359" s="1">
        <v>1.3833690954943E-17</v>
      </c>
      <c r="AT359">
        <v>0</v>
      </c>
      <c r="AU359">
        <v>0</v>
      </c>
      <c r="AV359">
        <v>0.53158679801959996</v>
      </c>
      <c r="AW359" s="1">
        <v>1.38385284659839E-17</v>
      </c>
      <c r="AX359">
        <v>0</v>
      </c>
      <c r="AY359">
        <v>0</v>
      </c>
      <c r="AZ359">
        <v>0.53172779557358496</v>
      </c>
      <c r="BA359" s="1">
        <v>1.3955943537857599E-17</v>
      </c>
      <c r="BB359">
        <v>0</v>
      </c>
      <c r="BC359">
        <v>0</v>
      </c>
      <c r="BD359">
        <v>0.53172779557358796</v>
      </c>
      <c r="BE359" s="1">
        <v>1.39640809833818E-17</v>
      </c>
      <c r="BF359">
        <v>0</v>
      </c>
      <c r="BG359">
        <v>0</v>
      </c>
      <c r="BH359">
        <v>0.53189482076932304</v>
      </c>
      <c r="BI359" s="1">
        <v>1.50037601395443E-17</v>
      </c>
      <c r="BJ359">
        <v>0</v>
      </c>
      <c r="BK359">
        <v>0</v>
      </c>
      <c r="BL359">
        <v>0.53189482076932804</v>
      </c>
      <c r="BM359" s="1">
        <v>1.4999743721066699E-17</v>
      </c>
      <c r="BN359">
        <v>0</v>
      </c>
      <c r="BO359">
        <v>0</v>
      </c>
      <c r="BP359">
        <v>0.53208807213960096</v>
      </c>
      <c r="BQ359" s="1">
        <v>1.7536503001282601E-17</v>
      </c>
      <c r="BR359">
        <v>0</v>
      </c>
      <c r="BS359">
        <v>0</v>
      </c>
      <c r="BT359">
        <v>0.53208807213960596</v>
      </c>
      <c r="BU359" s="1">
        <v>1.7536108495687399E-17</v>
      </c>
      <c r="BV359">
        <v>0</v>
      </c>
      <c r="BW359">
        <v>0</v>
      </c>
      <c r="BX359">
        <v>0.53230778084845698</v>
      </c>
      <c r="BY359" s="1">
        <v>1.92457606434584E-17</v>
      </c>
      <c r="BZ359">
        <v>0</v>
      </c>
      <c r="CA359">
        <v>0</v>
      </c>
      <c r="CB359">
        <v>0.53230778084846098</v>
      </c>
      <c r="CC359" s="1">
        <v>1.9254985255770499E-17</v>
      </c>
      <c r="CD359">
        <v>0</v>
      </c>
      <c r="CE359">
        <v>0</v>
      </c>
      <c r="CF359">
        <v>0.53255421162092897</v>
      </c>
      <c r="CG359" s="1">
        <v>2.16011553465906E-17</v>
      </c>
      <c r="CH359">
        <v>0</v>
      </c>
      <c r="CI359">
        <v>0</v>
      </c>
      <c r="CJ359">
        <v>0.53255421162093197</v>
      </c>
      <c r="CK359" s="1">
        <v>2.15882188241454E-17</v>
      </c>
      <c r="CL359">
        <v>0</v>
      </c>
      <c r="CM359">
        <v>0</v>
      </c>
      <c r="CN359">
        <v>0.53282766382214097</v>
      </c>
      <c r="CO359" s="1">
        <v>2.3783327153328E-17</v>
      </c>
      <c r="CP359">
        <v>0</v>
      </c>
      <c r="CQ359">
        <v>0</v>
      </c>
      <c r="CR359">
        <v>0.53282766382214297</v>
      </c>
      <c r="CS359" s="1">
        <v>2.3739547196658E-17</v>
      </c>
      <c r="CT359">
        <v>0</v>
      </c>
      <c r="CU359">
        <v>0</v>
      </c>
      <c r="CV359">
        <v>0.53312847269559305</v>
      </c>
      <c r="CW359" s="1">
        <v>2.1333465194929201E-17</v>
      </c>
      <c r="CX359">
        <v>0</v>
      </c>
      <c r="CY359">
        <v>0</v>
      </c>
      <c r="CZ359">
        <v>0.53312847269559305</v>
      </c>
      <c r="DA359" s="1">
        <v>2.12915681925009E-17</v>
      </c>
      <c r="DB359">
        <v>0</v>
      </c>
      <c r="DC359">
        <v>0</v>
      </c>
      <c r="DD359">
        <v>0.53345701076919005</v>
      </c>
      <c r="DE359" s="1">
        <v>2.1254365234908101E-17</v>
      </c>
      <c r="DF359">
        <v>0</v>
      </c>
      <c r="DG359">
        <v>0</v>
      </c>
      <c r="DH359">
        <v>0.53345701076918906</v>
      </c>
      <c r="DI359" s="1">
        <v>2.1230984584465001E-17</v>
      </c>
      <c r="DJ359">
        <v>0</v>
      </c>
      <c r="DK359">
        <v>0</v>
      </c>
      <c r="DL359">
        <v>0.53381368943214502</v>
      </c>
      <c r="DM359" s="1">
        <v>2.2186384385892201E-17</v>
      </c>
      <c r="DN359">
        <v>0</v>
      </c>
      <c r="DO359">
        <v>0</v>
      </c>
      <c r="DP359">
        <v>0.53381368943214302</v>
      </c>
      <c r="DQ359" s="1">
        <v>2.2226787010443299E-17</v>
      </c>
      <c r="DR359">
        <v>0</v>
      </c>
      <c r="DS359">
        <v>0</v>
      </c>
      <c r="DT359">
        <v>0.53419896068803296</v>
      </c>
      <c r="DU359" s="1">
        <v>2.2730486163956399E-17</v>
      </c>
      <c r="DV359">
        <v>0</v>
      </c>
      <c r="DW359">
        <v>0</v>
      </c>
      <c r="DX359">
        <v>0.53419896068802897</v>
      </c>
      <c r="DY359" s="1">
        <v>2.27444456904436E-17</v>
      </c>
      <c r="DZ359">
        <v>0</v>
      </c>
      <c r="EA359">
        <v>0</v>
      </c>
      <c r="EB359">
        <v>0.53461331909182297</v>
      </c>
      <c r="EC359" s="1">
        <v>2.0684709319858201E-17</v>
      </c>
      <c r="ED359">
        <v>0</v>
      </c>
      <c r="EE359">
        <v>0</v>
      </c>
      <c r="EF359">
        <v>0.53461331909181897</v>
      </c>
      <c r="EG359" s="1">
        <v>2.06690629272565E-17</v>
      </c>
      <c r="EH359">
        <v>0</v>
      </c>
      <c r="EI359">
        <v>0</v>
      </c>
      <c r="EJ359">
        <v>0.53505730388694495</v>
      </c>
      <c r="EK359" s="1">
        <v>2.19673560652923E-17</v>
      </c>
      <c r="EL359">
        <v>0</v>
      </c>
      <c r="EM359">
        <v>0</v>
      </c>
      <c r="EN359">
        <v>0.53505730388694295</v>
      </c>
      <c r="EO359" s="1">
        <v>2.1954286770432699E-17</v>
      </c>
      <c r="EP359">
        <v>0</v>
      </c>
      <c r="EQ359">
        <v>0</v>
      </c>
      <c r="ER359">
        <v>0.53553150143800998</v>
      </c>
      <c r="ES359" s="1">
        <v>2.05202261094133E-17</v>
      </c>
      <c r="ET359">
        <v>0</v>
      </c>
      <c r="EU359">
        <v>0</v>
      </c>
      <c r="EV359">
        <v>0.53553150143800698</v>
      </c>
      <c r="EW359" s="1">
        <v>2.05245718119492E-17</v>
      </c>
      <c r="EX359">
        <v>0</v>
      </c>
      <c r="EY359">
        <v>0</v>
      </c>
      <c r="EZ359">
        <v>0.53603654815575597</v>
      </c>
      <c r="FA359" s="1">
        <v>1.8139105533365299E-17</v>
      </c>
      <c r="FB359">
        <v>0</v>
      </c>
      <c r="FC359">
        <v>0</v>
      </c>
      <c r="FD359">
        <v>0.53603654815575197</v>
      </c>
      <c r="FE359" s="1">
        <v>1.8104849403396E-17</v>
      </c>
      <c r="FF359">
        <v>0</v>
      </c>
      <c r="FG359">
        <v>0</v>
      </c>
      <c r="FH359">
        <v>0.536573134127169</v>
      </c>
      <c r="FI359" s="1">
        <v>1.59558383012689E-17</v>
      </c>
      <c r="FJ359">
        <v>0</v>
      </c>
      <c r="FK359">
        <v>0</v>
      </c>
      <c r="FL359">
        <v>0.53657313412716601</v>
      </c>
      <c r="FM359" s="1">
        <v>1.5897661537352599E-17</v>
      </c>
      <c r="FN359">
        <v>0</v>
      </c>
      <c r="FO359">
        <v>0</v>
      </c>
      <c r="FP359">
        <v>0.53714200735889905</v>
      </c>
      <c r="FQ359" s="1">
        <v>1.6007126146225101E-17</v>
      </c>
      <c r="FR359">
        <v>0</v>
      </c>
      <c r="FS359">
        <v>0</v>
      </c>
      <c r="FT359">
        <v>0.53714200735889495</v>
      </c>
      <c r="FU359" s="1">
        <v>1.59699007422592E-17</v>
      </c>
      <c r="FV359">
        <v>0</v>
      </c>
      <c r="FW359">
        <v>0</v>
      </c>
      <c r="FX359">
        <v>0.53774397730187296</v>
      </c>
      <c r="FY359" s="1">
        <v>1.6408379205866601E-17</v>
      </c>
      <c r="FZ359">
        <v>0</v>
      </c>
      <c r="GA359">
        <v>0</v>
      </c>
      <c r="GB359">
        <v>0.53774397730186696</v>
      </c>
      <c r="GC359" s="1">
        <v>1.63472878015789E-17</v>
      </c>
      <c r="GD359">
        <v>0</v>
      </c>
      <c r="GE359">
        <v>0</v>
      </c>
      <c r="GF359">
        <v>0.53837991398653595</v>
      </c>
      <c r="GG359" s="1">
        <v>1.23838190475345E-17</v>
      </c>
      <c r="GH359">
        <v>0</v>
      </c>
      <c r="GI359">
        <v>0</v>
      </c>
      <c r="GJ359">
        <v>0.53837991398652796</v>
      </c>
      <c r="GK359" s="1">
        <v>1.23996492462858E-17</v>
      </c>
      <c r="GL359">
        <v>0</v>
      </c>
      <c r="GM359">
        <v>0</v>
      </c>
      <c r="GN359">
        <v>0.53905073971628803</v>
      </c>
      <c r="GO359" s="1">
        <v>5.7046711850346697E-18</v>
      </c>
      <c r="GP359">
        <v>0</v>
      </c>
      <c r="GQ359">
        <v>0</v>
      </c>
      <c r="GR359">
        <v>0.53905073971628203</v>
      </c>
      <c r="GS359" s="1">
        <v>5.6998109099833197E-18</v>
      </c>
      <c r="GT359">
        <v>0</v>
      </c>
      <c r="GU359">
        <v>0</v>
      </c>
      <c r="GV359">
        <v>0.53975743637158102</v>
      </c>
      <c r="GW359" s="1">
        <v>3.0502782984447202E-18</v>
      </c>
      <c r="GX359">
        <v>0</v>
      </c>
      <c r="GY359">
        <v>0</v>
      </c>
      <c r="GZ359">
        <v>0.53975743637157703</v>
      </c>
      <c r="HA359" s="1">
        <v>3.0503638487723899E-18</v>
      </c>
      <c r="HB359">
        <v>0</v>
      </c>
      <c r="HC359">
        <v>0</v>
      </c>
      <c r="HD359">
        <v>0.54050122981715898</v>
      </c>
      <c r="HE359" s="1">
        <v>4.6236580915955803E-18</v>
      </c>
      <c r="HF359">
        <v>0</v>
      </c>
      <c r="HG359">
        <v>0</v>
      </c>
      <c r="HH359">
        <v>0.54050122981715099</v>
      </c>
      <c r="HI359" s="1">
        <v>4.4777126207177701E-18</v>
      </c>
      <c r="HJ359">
        <v>0</v>
      </c>
      <c r="HK359">
        <v>0</v>
      </c>
      <c r="HL359">
        <v>0.54088257990453104</v>
      </c>
      <c r="HM359" s="1">
        <v>-2.4095563191202002E-18</v>
      </c>
      <c r="HN359">
        <v>0</v>
      </c>
      <c r="HO359">
        <v>0</v>
      </c>
      <c r="HP359">
        <v>0.54088257990452004</v>
      </c>
      <c r="HQ359" s="1">
        <v>-2.2322638529303999E-18</v>
      </c>
    </row>
    <row r="360" spans="1:225">
      <c r="A360">
        <v>3236000</v>
      </c>
      <c r="B360">
        <v>0</v>
      </c>
      <c r="C360">
        <v>302.18729941590101</v>
      </c>
      <c r="D360">
        <v>0.53270886253727201</v>
      </c>
      <c r="E360" s="1">
        <v>4.2600463290973501E-22</v>
      </c>
      <c r="F360">
        <v>0</v>
      </c>
      <c r="G360">
        <v>0</v>
      </c>
      <c r="H360">
        <v>0.53270886253727701</v>
      </c>
      <c r="I360" s="1">
        <v>4.2600463290963796E-22</v>
      </c>
      <c r="J360">
        <v>0</v>
      </c>
      <c r="K360">
        <v>0</v>
      </c>
      <c r="L360">
        <v>0.53272182643822297</v>
      </c>
      <c r="M360" s="1">
        <v>3.9637130833449301E-18</v>
      </c>
      <c r="N360">
        <v>0</v>
      </c>
      <c r="O360">
        <v>0</v>
      </c>
      <c r="P360">
        <v>0.53272182643822796</v>
      </c>
      <c r="Q360" s="1">
        <v>3.96271967251648E-18</v>
      </c>
      <c r="R360">
        <v>0</v>
      </c>
      <c r="S360">
        <v>0</v>
      </c>
      <c r="T360">
        <v>0.53276073352172304</v>
      </c>
      <c r="U360" s="1">
        <v>8.5055437688292406E-18</v>
      </c>
      <c r="V360">
        <v>0</v>
      </c>
      <c r="W360">
        <v>0</v>
      </c>
      <c r="X360">
        <v>0.53276073352172804</v>
      </c>
      <c r="Y360" s="1">
        <v>8.5012261242597307E-18</v>
      </c>
      <c r="Z360">
        <v>0</v>
      </c>
      <c r="AA360">
        <v>0</v>
      </c>
      <c r="AB360">
        <v>0.53282562999013805</v>
      </c>
      <c r="AC360" s="1">
        <v>9.6978691014617207E-18</v>
      </c>
      <c r="AD360">
        <v>0</v>
      </c>
      <c r="AE360">
        <v>0</v>
      </c>
      <c r="AF360">
        <v>0.53282562999014105</v>
      </c>
      <c r="AG360" s="1">
        <v>9.7157392202477407E-18</v>
      </c>
      <c r="AH360">
        <v>0</v>
      </c>
      <c r="AI360">
        <v>0</v>
      </c>
      <c r="AJ360">
        <v>0.53291659304934402</v>
      </c>
      <c r="AK360" s="1">
        <v>1.2154829778293599E-17</v>
      </c>
      <c r="AL360">
        <v>0</v>
      </c>
      <c r="AM360">
        <v>0</v>
      </c>
      <c r="AN360">
        <v>0.53291659304934702</v>
      </c>
      <c r="AO360" s="1">
        <v>1.21580076341535E-17</v>
      </c>
      <c r="AP360">
        <v>0</v>
      </c>
      <c r="AQ360">
        <v>0</v>
      </c>
      <c r="AR360">
        <v>0.53303373121349795</v>
      </c>
      <c r="AS360" s="1">
        <v>1.3864619727737299E-17</v>
      </c>
      <c r="AT360">
        <v>0</v>
      </c>
      <c r="AU360">
        <v>0</v>
      </c>
      <c r="AV360">
        <v>0.53303373121350095</v>
      </c>
      <c r="AW360" s="1">
        <v>1.3869206728784E-17</v>
      </c>
      <c r="AX360">
        <v>0</v>
      </c>
      <c r="AY360">
        <v>0</v>
      </c>
      <c r="AZ360">
        <v>0.53317718473541797</v>
      </c>
      <c r="BA360" s="1">
        <v>1.4000206726824E-17</v>
      </c>
      <c r="BB360">
        <v>0</v>
      </c>
      <c r="BC360">
        <v>0</v>
      </c>
      <c r="BD360">
        <v>0.53317718473542097</v>
      </c>
      <c r="BE360" s="1">
        <v>1.4009095702330701E-17</v>
      </c>
      <c r="BF360">
        <v>0</v>
      </c>
      <c r="BG360">
        <v>0</v>
      </c>
      <c r="BH360">
        <v>0.53334712616624802</v>
      </c>
      <c r="BI360" s="1">
        <v>1.5019235219732399E-17</v>
      </c>
      <c r="BJ360">
        <v>0</v>
      </c>
      <c r="BK360">
        <v>0</v>
      </c>
      <c r="BL360">
        <v>0.53334712616625302</v>
      </c>
      <c r="BM360" s="1">
        <v>1.5015939202776401E-17</v>
      </c>
      <c r="BN360">
        <v>0</v>
      </c>
      <c r="BO360">
        <v>0</v>
      </c>
      <c r="BP360">
        <v>0.53354376104901102</v>
      </c>
      <c r="BQ360" s="1">
        <v>1.7557777927818801E-17</v>
      </c>
      <c r="BR360">
        <v>0</v>
      </c>
      <c r="BS360">
        <v>0</v>
      </c>
      <c r="BT360">
        <v>0.53354376104901602</v>
      </c>
      <c r="BU360" s="1">
        <v>1.7558452589561299E-17</v>
      </c>
      <c r="BV360">
        <v>0</v>
      </c>
      <c r="BW360">
        <v>0</v>
      </c>
      <c r="BX360">
        <v>0.53376732875146204</v>
      </c>
      <c r="BY360" s="1">
        <v>1.92177297821349E-17</v>
      </c>
      <c r="BZ360">
        <v>0</v>
      </c>
      <c r="CA360">
        <v>0</v>
      </c>
      <c r="CB360">
        <v>0.53376732875146604</v>
      </c>
      <c r="CC360" s="1">
        <v>1.9228224943867899E-17</v>
      </c>
      <c r="CD360">
        <v>0</v>
      </c>
      <c r="CE360">
        <v>0</v>
      </c>
      <c r="CF360">
        <v>0.53401810344446299</v>
      </c>
      <c r="CG360" s="1">
        <v>2.15528613395864E-17</v>
      </c>
      <c r="CH360">
        <v>0</v>
      </c>
      <c r="CI360">
        <v>0</v>
      </c>
      <c r="CJ360">
        <v>0.53401810344446599</v>
      </c>
      <c r="CK360" s="1">
        <v>2.1539692306597201E-17</v>
      </c>
      <c r="CL360">
        <v>0</v>
      </c>
      <c r="CM360">
        <v>0</v>
      </c>
      <c r="CN360">
        <v>0.534296395233122</v>
      </c>
      <c r="CO360" s="1">
        <v>2.3717576220797401E-17</v>
      </c>
      <c r="CP360">
        <v>0</v>
      </c>
      <c r="CQ360">
        <v>0</v>
      </c>
      <c r="CR360">
        <v>0.534296395233124</v>
      </c>
      <c r="CS360" s="1">
        <v>2.3676399619890801E-17</v>
      </c>
      <c r="CT360">
        <v>0</v>
      </c>
      <c r="CU360">
        <v>0</v>
      </c>
      <c r="CV360">
        <v>0.53460255144989399</v>
      </c>
      <c r="CW360" s="1">
        <v>2.1250191691818701E-17</v>
      </c>
      <c r="CX360">
        <v>0</v>
      </c>
      <c r="CY360">
        <v>0</v>
      </c>
      <c r="CZ360">
        <v>0.53460255144989399</v>
      </c>
      <c r="DA360" s="1">
        <v>2.1208098177746701E-17</v>
      </c>
      <c r="DB360">
        <v>0</v>
      </c>
      <c r="DC360">
        <v>0</v>
      </c>
      <c r="DD360">
        <v>0.53493695812310604</v>
      </c>
      <c r="DE360" s="1">
        <v>2.1176724077380401E-17</v>
      </c>
      <c r="DF360">
        <v>0</v>
      </c>
      <c r="DG360">
        <v>0</v>
      </c>
      <c r="DH360">
        <v>0.53493695812310504</v>
      </c>
      <c r="DI360" s="1">
        <v>2.1153307428037099E-17</v>
      </c>
      <c r="DJ360">
        <v>0</v>
      </c>
      <c r="DK360">
        <v>0</v>
      </c>
      <c r="DL360">
        <v>0.53530004164328804</v>
      </c>
      <c r="DM360" s="1">
        <v>2.2132529184072799E-17</v>
      </c>
      <c r="DN360">
        <v>0</v>
      </c>
      <c r="DO360">
        <v>0</v>
      </c>
      <c r="DP360">
        <v>0.53530004164328604</v>
      </c>
      <c r="DQ360" s="1">
        <v>2.21727975539018E-17</v>
      </c>
      <c r="DR360">
        <v>0</v>
      </c>
      <c r="DS360">
        <v>0</v>
      </c>
      <c r="DT360">
        <v>0.53569227065209302</v>
      </c>
      <c r="DU360" s="1">
        <v>2.2676079543688299E-17</v>
      </c>
      <c r="DV360">
        <v>0</v>
      </c>
      <c r="DW360">
        <v>0</v>
      </c>
      <c r="DX360">
        <v>0.53569227065208902</v>
      </c>
      <c r="DY360" s="1">
        <v>2.2688768520754699E-17</v>
      </c>
      <c r="DZ360">
        <v>0</v>
      </c>
      <c r="EA360">
        <v>0</v>
      </c>
      <c r="EB360">
        <v>0.53611415818188501</v>
      </c>
      <c r="EC360" s="1">
        <v>2.06354458836459E-17</v>
      </c>
      <c r="ED360">
        <v>0</v>
      </c>
      <c r="EE360">
        <v>0</v>
      </c>
      <c r="EF360">
        <v>0.53611415818188202</v>
      </c>
      <c r="EG360" s="1">
        <v>2.0617061880558701E-17</v>
      </c>
      <c r="EH360">
        <v>0</v>
      </c>
      <c r="EI360">
        <v>0</v>
      </c>
      <c r="EJ360">
        <v>0.53656626407310604</v>
      </c>
      <c r="EK360" s="1">
        <v>2.1950153673166601E-17</v>
      </c>
      <c r="EL360">
        <v>0</v>
      </c>
      <c r="EM360">
        <v>0</v>
      </c>
      <c r="EN360">
        <v>0.53656626407310404</v>
      </c>
      <c r="EO360" s="1">
        <v>2.1938086418283501E-17</v>
      </c>
      <c r="EP360">
        <v>0</v>
      </c>
      <c r="EQ360">
        <v>0</v>
      </c>
      <c r="ER360">
        <v>0.53704919762453296</v>
      </c>
      <c r="ES360" s="1">
        <v>2.0495424137684701E-17</v>
      </c>
      <c r="ET360">
        <v>0</v>
      </c>
      <c r="EU360">
        <v>0</v>
      </c>
      <c r="EV360">
        <v>0.53704919762452996</v>
      </c>
      <c r="EW360" s="1">
        <v>2.0501040389641501E-17</v>
      </c>
      <c r="EX360">
        <v>0</v>
      </c>
      <c r="EY360">
        <v>0</v>
      </c>
      <c r="EZ360">
        <v>0.53756362033336802</v>
      </c>
      <c r="FA360" s="1">
        <v>1.8120178582158901E-17</v>
      </c>
      <c r="FB360">
        <v>0</v>
      </c>
      <c r="FC360">
        <v>0</v>
      </c>
      <c r="FD360">
        <v>0.53756362033336402</v>
      </c>
      <c r="FE360" s="1">
        <v>1.8084383393324402E-17</v>
      </c>
      <c r="FF360">
        <v>0</v>
      </c>
      <c r="FG360">
        <v>0</v>
      </c>
      <c r="FH360">
        <v>0.53811024855604295</v>
      </c>
      <c r="FI360" s="1">
        <v>1.5888278953395899E-17</v>
      </c>
      <c r="FJ360">
        <v>0</v>
      </c>
      <c r="FK360">
        <v>0</v>
      </c>
      <c r="FL360">
        <v>0.53811024855603995</v>
      </c>
      <c r="FM360" s="1">
        <v>1.58298336800353E-17</v>
      </c>
      <c r="FN360">
        <v>0</v>
      </c>
      <c r="FO360">
        <v>0</v>
      </c>
      <c r="FP360">
        <v>0.53868985620320398</v>
      </c>
      <c r="FQ360" s="1">
        <v>1.5844307779037999E-17</v>
      </c>
      <c r="FR360">
        <v>0</v>
      </c>
      <c r="FS360">
        <v>0</v>
      </c>
      <c r="FT360">
        <v>0.53868985620319998</v>
      </c>
      <c r="FU360" s="1">
        <v>1.5810357004446101E-17</v>
      </c>
      <c r="FV360">
        <v>0</v>
      </c>
      <c r="FW360">
        <v>0</v>
      </c>
      <c r="FX360">
        <v>0.53930327881611595</v>
      </c>
      <c r="FY360" s="1">
        <v>1.6205863792573499E-17</v>
      </c>
      <c r="FZ360">
        <v>0</v>
      </c>
      <c r="GA360">
        <v>0</v>
      </c>
      <c r="GB360">
        <v>0.53930327881610995</v>
      </c>
      <c r="GC360" s="1">
        <v>1.61453094071743E-17</v>
      </c>
      <c r="GD360">
        <v>0</v>
      </c>
      <c r="GE360">
        <v>0</v>
      </c>
      <c r="GF360">
        <v>0.53995142281895103</v>
      </c>
      <c r="GG360" s="1">
        <v>1.21948807253529E-17</v>
      </c>
      <c r="GH360">
        <v>0</v>
      </c>
      <c r="GI360">
        <v>0</v>
      </c>
      <c r="GJ360">
        <v>0.53995142281894304</v>
      </c>
      <c r="GK360" s="1">
        <v>1.2210514412460399E-17</v>
      </c>
      <c r="GL360">
        <v>0</v>
      </c>
      <c r="GM360">
        <v>0</v>
      </c>
      <c r="GN360">
        <v>0.54063528352599</v>
      </c>
      <c r="GO360" s="1">
        <v>5.4874944784575097E-18</v>
      </c>
      <c r="GP360">
        <v>0</v>
      </c>
      <c r="GQ360">
        <v>0</v>
      </c>
      <c r="GR360">
        <v>0.540635283525984</v>
      </c>
      <c r="GS360" s="1">
        <v>5.4829027128504401E-18</v>
      </c>
      <c r="GT360">
        <v>0</v>
      </c>
      <c r="GU360">
        <v>0</v>
      </c>
      <c r="GV360">
        <v>0.541355949915585</v>
      </c>
      <c r="GW360" s="1">
        <v>2.8229414316652399E-18</v>
      </c>
      <c r="GX360">
        <v>0</v>
      </c>
      <c r="GY360">
        <v>0</v>
      </c>
      <c r="GZ360">
        <v>0.54135594991558</v>
      </c>
      <c r="HA360" s="1">
        <v>2.8204858831511502E-18</v>
      </c>
      <c r="HB360">
        <v>0</v>
      </c>
      <c r="HC360">
        <v>0</v>
      </c>
      <c r="HD360">
        <v>0.54211443313365804</v>
      </c>
      <c r="HE360" s="1">
        <v>4.4280383735260398E-18</v>
      </c>
      <c r="HF360">
        <v>0</v>
      </c>
      <c r="HG360">
        <v>0</v>
      </c>
      <c r="HH360">
        <v>0.54211443313365004</v>
      </c>
      <c r="HI360" s="1">
        <v>4.2810188648711103E-18</v>
      </c>
      <c r="HJ360">
        <v>0</v>
      </c>
      <c r="HK360">
        <v>0</v>
      </c>
      <c r="HL360">
        <v>0.54250324017580198</v>
      </c>
      <c r="HM360" s="1">
        <v>-2.4188584349469399E-18</v>
      </c>
      <c r="HN360">
        <v>0</v>
      </c>
      <c r="HO360">
        <v>0</v>
      </c>
      <c r="HP360">
        <v>0.54250324017579099</v>
      </c>
      <c r="HQ360" s="1">
        <v>-2.2415659687571501E-18</v>
      </c>
    </row>
    <row r="361" spans="1:225">
      <c r="A361">
        <v>3237500</v>
      </c>
      <c r="B361">
        <v>0</v>
      </c>
      <c r="C361">
        <v>304.48828405839299</v>
      </c>
      <c r="D361">
        <v>0.53414922087602501</v>
      </c>
      <c r="E361" s="1">
        <v>4.35798451362432E-22</v>
      </c>
      <c r="F361">
        <v>0</v>
      </c>
      <c r="G361">
        <v>0</v>
      </c>
      <c r="H361">
        <v>0.53414922087603001</v>
      </c>
      <c r="I361" s="1">
        <v>4.3579845136252801E-22</v>
      </c>
      <c r="J361">
        <v>0</v>
      </c>
      <c r="K361">
        <v>0</v>
      </c>
      <c r="L361">
        <v>0.53416240895562495</v>
      </c>
      <c r="M361" s="1">
        <v>3.9548746651172401E-18</v>
      </c>
      <c r="N361">
        <v>0</v>
      </c>
      <c r="O361">
        <v>0</v>
      </c>
      <c r="P361">
        <v>0.53416240895563105</v>
      </c>
      <c r="Q361" s="1">
        <v>3.9538812542887899E-18</v>
      </c>
      <c r="R361">
        <v>0</v>
      </c>
      <c r="S361">
        <v>0</v>
      </c>
      <c r="T361">
        <v>0.53420198910984695</v>
      </c>
      <c r="U361" s="1">
        <v>8.4369412204723605E-18</v>
      </c>
      <c r="V361">
        <v>0</v>
      </c>
      <c r="W361">
        <v>0</v>
      </c>
      <c r="X361">
        <v>0.53420198910985195</v>
      </c>
      <c r="Y361" s="1">
        <v>8.4325609484043105E-18</v>
      </c>
      <c r="Z361">
        <v>0</v>
      </c>
      <c r="AA361">
        <v>0</v>
      </c>
      <c r="AB361">
        <v>0.53426800914859096</v>
      </c>
      <c r="AC361" s="1">
        <v>9.5993854277174103E-18</v>
      </c>
      <c r="AD361">
        <v>0</v>
      </c>
      <c r="AE361">
        <v>0</v>
      </c>
      <c r="AF361">
        <v>0.53426800914859296</v>
      </c>
      <c r="AG361" s="1">
        <v>9.6169211273079404E-18</v>
      </c>
      <c r="AH361">
        <v>0</v>
      </c>
      <c r="AI361">
        <v>0</v>
      </c>
      <c r="AJ361">
        <v>0.53436054896765794</v>
      </c>
      <c r="AK361" s="1">
        <v>1.19559924996948E-17</v>
      </c>
      <c r="AL361">
        <v>0</v>
      </c>
      <c r="AM361">
        <v>0</v>
      </c>
      <c r="AN361">
        <v>0.53436054896766005</v>
      </c>
      <c r="AO361" s="1">
        <v>1.19585350808443E-17</v>
      </c>
      <c r="AP361">
        <v>0</v>
      </c>
      <c r="AQ361">
        <v>0</v>
      </c>
      <c r="AR361">
        <v>0.53447972086948103</v>
      </c>
      <c r="AS361" s="1">
        <v>1.36300182828857E-17</v>
      </c>
      <c r="AT361">
        <v>0</v>
      </c>
      <c r="AU361">
        <v>0</v>
      </c>
      <c r="AV361">
        <v>0.53447972086948303</v>
      </c>
      <c r="AW361" s="1">
        <v>1.3634037136583E-17</v>
      </c>
      <c r="AX361">
        <v>0</v>
      </c>
      <c r="AY361">
        <v>0</v>
      </c>
      <c r="AZ361">
        <v>0.53462567001570505</v>
      </c>
      <c r="BA361" s="1">
        <v>1.3739358907310499E-17</v>
      </c>
      <c r="BB361">
        <v>0</v>
      </c>
      <c r="BC361">
        <v>0</v>
      </c>
      <c r="BD361">
        <v>0.53462567001570704</v>
      </c>
      <c r="BE361" s="1">
        <v>1.37481807554562E-17</v>
      </c>
      <c r="BF361">
        <v>0</v>
      </c>
      <c r="BG361">
        <v>0</v>
      </c>
      <c r="BH361">
        <v>0.53479857501538097</v>
      </c>
      <c r="BI361" s="1">
        <v>1.47127560412845E-17</v>
      </c>
      <c r="BJ361">
        <v>0</v>
      </c>
      <c r="BK361">
        <v>0</v>
      </c>
      <c r="BL361">
        <v>0.53479857501538597</v>
      </c>
      <c r="BM361" s="1">
        <v>1.47095942790506E-17</v>
      </c>
      <c r="BN361">
        <v>0</v>
      </c>
      <c r="BO361">
        <v>0</v>
      </c>
      <c r="BP361">
        <v>0.53499864865383295</v>
      </c>
      <c r="BQ361" s="1">
        <v>1.7217647824442301E-17</v>
      </c>
      <c r="BR361">
        <v>0</v>
      </c>
      <c r="BS361">
        <v>0</v>
      </c>
      <c r="BT361">
        <v>0.53499864865383795</v>
      </c>
      <c r="BU361" s="1">
        <v>1.7218823506173101E-17</v>
      </c>
      <c r="BV361">
        <v>0</v>
      </c>
      <c r="BW361">
        <v>0</v>
      </c>
      <c r="BX361">
        <v>0.53522613876886505</v>
      </c>
      <c r="BY361" s="1">
        <v>1.8841433277734801E-17</v>
      </c>
      <c r="BZ361">
        <v>0</v>
      </c>
      <c r="CA361">
        <v>0</v>
      </c>
      <c r="CB361">
        <v>0.53522613876886904</v>
      </c>
      <c r="CC361" s="1">
        <v>1.88504253795029E-17</v>
      </c>
      <c r="CD361">
        <v>0</v>
      </c>
      <c r="CE361">
        <v>0</v>
      </c>
      <c r="CF361">
        <v>0.53548132928287495</v>
      </c>
      <c r="CG361" s="1">
        <v>2.11268579772261E-17</v>
      </c>
      <c r="CH361">
        <v>0</v>
      </c>
      <c r="CI361">
        <v>0</v>
      </c>
      <c r="CJ361">
        <v>0.53548132928287795</v>
      </c>
      <c r="CK361" s="1">
        <v>2.1113518690614499E-17</v>
      </c>
      <c r="CL361">
        <v>0</v>
      </c>
      <c r="CM361">
        <v>0</v>
      </c>
      <c r="CN361">
        <v>0.53576454140127605</v>
      </c>
      <c r="CO361" s="1">
        <v>2.3300790270969099E-17</v>
      </c>
      <c r="CP361">
        <v>0</v>
      </c>
      <c r="CQ361">
        <v>0</v>
      </c>
      <c r="CR361">
        <v>0.53576454140127705</v>
      </c>
      <c r="CS361" s="1">
        <v>2.32602489447729E-17</v>
      </c>
      <c r="CT361">
        <v>0</v>
      </c>
      <c r="CU361">
        <v>0</v>
      </c>
      <c r="CV361">
        <v>0.53607613498903595</v>
      </c>
      <c r="CW361" s="1">
        <v>2.0826455836658201E-17</v>
      </c>
      <c r="CX361">
        <v>0</v>
      </c>
      <c r="CY361">
        <v>0</v>
      </c>
      <c r="CZ361">
        <v>0.53607613498903495</v>
      </c>
      <c r="DA361" s="1">
        <v>2.07847650867526E-17</v>
      </c>
      <c r="DB361">
        <v>0</v>
      </c>
      <c r="DC361">
        <v>0</v>
      </c>
      <c r="DD361">
        <v>0.53641651013653002</v>
      </c>
      <c r="DE361" s="1">
        <v>2.0744831294937799E-17</v>
      </c>
      <c r="DF361">
        <v>0</v>
      </c>
      <c r="DG361">
        <v>0</v>
      </c>
      <c r="DH361">
        <v>0.53641651013652902</v>
      </c>
      <c r="DI361" s="1">
        <v>2.0722148176126799E-17</v>
      </c>
      <c r="DJ361">
        <v>0</v>
      </c>
      <c r="DK361">
        <v>0</v>
      </c>
      <c r="DL361">
        <v>0.53678610892091805</v>
      </c>
      <c r="DM361" s="1">
        <v>2.1669051390060101E-17</v>
      </c>
      <c r="DN361">
        <v>0</v>
      </c>
      <c r="DO361">
        <v>0</v>
      </c>
      <c r="DP361">
        <v>0.53678610892091705</v>
      </c>
      <c r="DQ361" s="1">
        <v>2.1708854738801001E-17</v>
      </c>
      <c r="DR361">
        <v>0</v>
      </c>
      <c r="DS361">
        <v>0</v>
      </c>
      <c r="DT361">
        <v>0.53718541737055303</v>
      </c>
      <c r="DU361" s="1">
        <v>2.2207096035518501E-17</v>
      </c>
      <c r="DV361">
        <v>0</v>
      </c>
      <c r="DW361">
        <v>0</v>
      </c>
      <c r="DX361">
        <v>0.53718541737054903</v>
      </c>
      <c r="DY361" s="1">
        <v>2.2220053522029099E-17</v>
      </c>
      <c r="DZ361">
        <v>0</v>
      </c>
      <c r="EA361">
        <v>0</v>
      </c>
      <c r="EB361">
        <v>0.53761496764011296</v>
      </c>
      <c r="EC361" s="1">
        <v>2.0183599546064901E-17</v>
      </c>
      <c r="ED361">
        <v>0</v>
      </c>
      <c r="EE361">
        <v>0</v>
      </c>
      <c r="EF361">
        <v>0.53761496764010996</v>
      </c>
      <c r="EG361" s="1">
        <v>2.0165680564065701E-17</v>
      </c>
      <c r="EH361">
        <v>0</v>
      </c>
      <c r="EI361">
        <v>0</v>
      </c>
      <c r="EJ361">
        <v>0.53807534040832194</v>
      </c>
      <c r="EK361" s="1">
        <v>2.1528534553341301E-17</v>
      </c>
      <c r="EL361">
        <v>0</v>
      </c>
      <c r="EM361">
        <v>0</v>
      </c>
      <c r="EN361">
        <v>0.53807534040831995</v>
      </c>
      <c r="EO361" s="1">
        <v>2.1517469338434799E-17</v>
      </c>
      <c r="EP361">
        <v>0</v>
      </c>
      <c r="EQ361">
        <v>0</v>
      </c>
      <c r="ER361">
        <v>0.53856716758587297</v>
      </c>
      <c r="ES361" s="1">
        <v>2.00595579236866E-17</v>
      </c>
      <c r="ET361">
        <v>0</v>
      </c>
      <c r="EU361">
        <v>0</v>
      </c>
      <c r="EV361">
        <v>0.53856716758586998</v>
      </c>
      <c r="EW361" s="1">
        <v>2.00659797039762E-17</v>
      </c>
      <c r="EX361">
        <v>0</v>
      </c>
      <c r="EY361">
        <v>0</v>
      </c>
      <c r="EZ361">
        <v>0.53909113552959897</v>
      </c>
      <c r="FA361" s="1">
        <v>1.76883620326816E-17</v>
      </c>
      <c r="FB361">
        <v>0</v>
      </c>
      <c r="FC361">
        <v>0</v>
      </c>
      <c r="FD361">
        <v>0.53909113552959498</v>
      </c>
      <c r="FE361" s="1">
        <v>1.7652298334402899E-17</v>
      </c>
      <c r="FF361">
        <v>0</v>
      </c>
      <c r="FG361">
        <v>0</v>
      </c>
      <c r="FH361">
        <v>0.53964798900947397</v>
      </c>
      <c r="FI361" s="1">
        <v>1.54615166495148E-17</v>
      </c>
      <c r="FJ361">
        <v>0</v>
      </c>
      <c r="FK361">
        <v>0</v>
      </c>
      <c r="FL361">
        <v>0.53964798900947097</v>
      </c>
      <c r="FM361" s="1">
        <v>1.5404073416130899E-17</v>
      </c>
      <c r="FN361">
        <v>0</v>
      </c>
      <c r="FO361">
        <v>0</v>
      </c>
      <c r="FP361">
        <v>0.54023853593378601</v>
      </c>
      <c r="FQ361" s="1">
        <v>1.5352954130731101E-17</v>
      </c>
      <c r="FR361">
        <v>0</v>
      </c>
      <c r="FS361">
        <v>0</v>
      </c>
      <c r="FT361">
        <v>0.54023853593378202</v>
      </c>
      <c r="FU361" s="1">
        <v>1.5318806844495501E-17</v>
      </c>
      <c r="FV361">
        <v>0</v>
      </c>
      <c r="FW361">
        <v>0</v>
      </c>
      <c r="FX361">
        <v>0.54086365163592698</v>
      </c>
      <c r="FY361" s="1">
        <v>1.57065243176399E-17</v>
      </c>
      <c r="FZ361">
        <v>0</v>
      </c>
      <c r="GA361">
        <v>0</v>
      </c>
      <c r="GB361">
        <v>0.54086365163592098</v>
      </c>
      <c r="GC361" s="1">
        <v>1.5650711622679401E-17</v>
      </c>
      <c r="GD361">
        <v>0</v>
      </c>
      <c r="GE361">
        <v>0</v>
      </c>
      <c r="GF361">
        <v>0.541524278995407</v>
      </c>
      <c r="GG361" s="1">
        <v>1.17653282949437E-17</v>
      </c>
      <c r="GH361">
        <v>0</v>
      </c>
      <c r="GI361">
        <v>0</v>
      </c>
      <c r="GJ361">
        <v>0.54152427899539901</v>
      </c>
      <c r="GK361" s="1">
        <v>1.17837715903372E-17</v>
      </c>
      <c r="GL361">
        <v>0</v>
      </c>
      <c r="GM361">
        <v>0</v>
      </c>
      <c r="GN361">
        <v>0.54222142051178901</v>
      </c>
      <c r="GO361" s="1">
        <v>5.0829659424089603E-18</v>
      </c>
      <c r="GP361">
        <v>0</v>
      </c>
      <c r="GQ361">
        <v>0</v>
      </c>
      <c r="GR361">
        <v>0.54222142051178202</v>
      </c>
      <c r="GS361" s="1">
        <v>5.0779091557138503E-18</v>
      </c>
      <c r="GT361">
        <v>0</v>
      </c>
      <c r="GU361">
        <v>0</v>
      </c>
      <c r="GV361">
        <v>0.54295614358676303</v>
      </c>
      <c r="GW361" s="1">
        <v>2.5200483789577299E-18</v>
      </c>
      <c r="GX361">
        <v>0</v>
      </c>
      <c r="GY361">
        <v>0</v>
      </c>
      <c r="GZ361">
        <v>0.54295614358675903</v>
      </c>
      <c r="HA361" s="1">
        <v>2.51932840095257E-18</v>
      </c>
      <c r="HB361">
        <v>0</v>
      </c>
      <c r="HC361">
        <v>0</v>
      </c>
      <c r="HD361">
        <v>0.54372976323894395</v>
      </c>
      <c r="HE361" s="1">
        <v>4.26470501030699E-18</v>
      </c>
      <c r="HF361">
        <v>0</v>
      </c>
      <c r="HG361">
        <v>0</v>
      </c>
      <c r="HH361">
        <v>0.54372976323893696</v>
      </c>
      <c r="HI361" s="1">
        <v>4.1200300888500598E-18</v>
      </c>
      <c r="HJ361">
        <v>0</v>
      </c>
      <c r="HK361">
        <v>0</v>
      </c>
      <c r="HL361">
        <v>0.544126487759648</v>
      </c>
      <c r="HM361" s="1">
        <v>-2.43074569532871E-18</v>
      </c>
      <c r="HN361">
        <v>0</v>
      </c>
      <c r="HO361">
        <v>0</v>
      </c>
      <c r="HP361">
        <v>0.54412648775963801</v>
      </c>
      <c r="HQ361" s="1">
        <v>-2.2443628715489801E-18</v>
      </c>
    </row>
    <row r="362" spans="1:225">
      <c r="A362">
        <v>3239000</v>
      </c>
      <c r="B362">
        <v>0</v>
      </c>
      <c r="C362">
        <v>306.80487861879999</v>
      </c>
      <c r="D362">
        <v>0.53558852977395299</v>
      </c>
      <c r="E362" s="1">
        <v>4.3582492114208695E-22</v>
      </c>
      <c r="F362">
        <v>0</v>
      </c>
      <c r="G362">
        <v>0</v>
      </c>
      <c r="H362">
        <v>0.53558852977395799</v>
      </c>
      <c r="I362" s="1">
        <v>4.3582492114203899E-22</v>
      </c>
      <c r="J362">
        <v>0</v>
      </c>
      <c r="K362">
        <v>0</v>
      </c>
      <c r="L362">
        <v>0.53560194559543495</v>
      </c>
      <c r="M362" s="1">
        <v>3.9240887100188001E-18</v>
      </c>
      <c r="N362">
        <v>0</v>
      </c>
      <c r="O362">
        <v>0</v>
      </c>
      <c r="P362">
        <v>0.53560194559544105</v>
      </c>
      <c r="Q362" s="1">
        <v>3.9230617355098202E-18</v>
      </c>
      <c r="R362">
        <v>0</v>
      </c>
      <c r="S362">
        <v>0</v>
      </c>
      <c r="T362">
        <v>0.53564220952753405</v>
      </c>
      <c r="U362" s="1">
        <v>8.3639113103095195E-18</v>
      </c>
      <c r="V362">
        <v>0</v>
      </c>
      <c r="W362">
        <v>0</v>
      </c>
      <c r="X362">
        <v>0.53564220952753805</v>
      </c>
      <c r="Y362" s="1">
        <v>8.3592469645667805E-18</v>
      </c>
      <c r="Z362">
        <v>0</v>
      </c>
      <c r="AA362">
        <v>0</v>
      </c>
      <c r="AB362">
        <v>0.53570937104012095</v>
      </c>
      <c r="AC362" s="1">
        <v>9.4941702243225893E-18</v>
      </c>
      <c r="AD362">
        <v>0</v>
      </c>
      <c r="AE362">
        <v>0</v>
      </c>
      <c r="AF362">
        <v>0.53570937104012295</v>
      </c>
      <c r="AG362" s="1">
        <v>9.5116142325965797E-18</v>
      </c>
      <c r="AH362">
        <v>0</v>
      </c>
      <c r="AI362">
        <v>0</v>
      </c>
      <c r="AJ362">
        <v>0.53580351280665395</v>
      </c>
      <c r="AK362" s="1">
        <v>1.17976761126224E-17</v>
      </c>
      <c r="AL362">
        <v>0</v>
      </c>
      <c r="AM362">
        <v>0</v>
      </c>
      <c r="AN362">
        <v>0.53580351280665595</v>
      </c>
      <c r="AO362" s="1">
        <v>1.1799968183777699E-17</v>
      </c>
      <c r="AP362">
        <v>0</v>
      </c>
      <c r="AQ362">
        <v>0</v>
      </c>
      <c r="AR362">
        <v>0.53592475104179804</v>
      </c>
      <c r="AS362" s="1">
        <v>1.34790708706961E-17</v>
      </c>
      <c r="AT362">
        <v>0</v>
      </c>
      <c r="AU362">
        <v>0</v>
      </c>
      <c r="AV362">
        <v>0.53592475104180004</v>
      </c>
      <c r="AW362" s="1">
        <v>1.34820696849667E-17</v>
      </c>
      <c r="AX362">
        <v>0</v>
      </c>
      <c r="AY362">
        <v>0</v>
      </c>
      <c r="AZ362">
        <v>0.53607323597831602</v>
      </c>
      <c r="BA362" s="1">
        <v>1.35623878901242E-17</v>
      </c>
      <c r="BB362">
        <v>0</v>
      </c>
      <c r="BC362">
        <v>0</v>
      </c>
      <c r="BD362">
        <v>0.53607323597831902</v>
      </c>
      <c r="BE362" s="1">
        <v>1.35710083561867E-17</v>
      </c>
      <c r="BF362">
        <v>0</v>
      </c>
      <c r="BG362">
        <v>0</v>
      </c>
      <c r="BH362">
        <v>0.53624915248748095</v>
      </c>
      <c r="BI362" s="1">
        <v>1.4433243850778299E-17</v>
      </c>
      <c r="BJ362">
        <v>0</v>
      </c>
      <c r="BK362">
        <v>0</v>
      </c>
      <c r="BL362">
        <v>0.53624915248748495</v>
      </c>
      <c r="BM362" s="1">
        <v>1.4428963793295801E-17</v>
      </c>
      <c r="BN362">
        <v>0</v>
      </c>
      <c r="BO362">
        <v>0</v>
      </c>
      <c r="BP362">
        <v>0.53645272084837803</v>
      </c>
      <c r="BQ362" s="1">
        <v>1.6845640059612399E-17</v>
      </c>
      <c r="BR362">
        <v>0</v>
      </c>
      <c r="BS362">
        <v>0</v>
      </c>
      <c r="BT362">
        <v>0.53645272084838302</v>
      </c>
      <c r="BU362" s="1">
        <v>1.6846480104537799E-17</v>
      </c>
      <c r="BV362">
        <v>0</v>
      </c>
      <c r="BW362">
        <v>0</v>
      </c>
      <c r="BX362">
        <v>0.53668419767253595</v>
      </c>
      <c r="BY362" s="1">
        <v>1.8349242760876101E-17</v>
      </c>
      <c r="BZ362">
        <v>0</v>
      </c>
      <c r="CA362">
        <v>0</v>
      </c>
      <c r="CB362">
        <v>0.53668419767253905</v>
      </c>
      <c r="CC362" s="1">
        <v>1.83577338426559E-17</v>
      </c>
      <c r="CD362">
        <v>0</v>
      </c>
      <c r="CE362">
        <v>0</v>
      </c>
      <c r="CF362">
        <v>0.53694387699125801</v>
      </c>
      <c r="CG362" s="1">
        <v>2.0508378236063501E-17</v>
      </c>
      <c r="CH362">
        <v>0</v>
      </c>
      <c r="CI362">
        <v>0</v>
      </c>
      <c r="CJ362">
        <v>0.53694387699126001</v>
      </c>
      <c r="CK362" s="1">
        <v>2.0493902654753199E-17</v>
      </c>
      <c r="CL362">
        <v>0</v>
      </c>
      <c r="CM362">
        <v>0</v>
      </c>
      <c r="CN362">
        <v>0.53723209151411799</v>
      </c>
      <c r="CO362" s="1">
        <v>2.2641023602858601E-17</v>
      </c>
      <c r="CP362">
        <v>0</v>
      </c>
      <c r="CQ362">
        <v>0</v>
      </c>
      <c r="CR362">
        <v>0.53723209151411899</v>
      </c>
      <c r="CS362" s="1">
        <v>2.25998470019519E-17</v>
      </c>
      <c r="CT362">
        <v>0</v>
      </c>
      <c r="CU362">
        <v>0</v>
      </c>
      <c r="CV362">
        <v>0.537549214068892</v>
      </c>
      <c r="CW362" s="1">
        <v>2.01326198093432E-17</v>
      </c>
      <c r="CX362">
        <v>0</v>
      </c>
      <c r="CY362">
        <v>0</v>
      </c>
      <c r="CZ362">
        <v>0.537549214068891</v>
      </c>
      <c r="DA362" s="1">
        <v>2.0091295824703701E-17</v>
      </c>
      <c r="DB362">
        <v>0</v>
      </c>
      <c r="DC362">
        <v>0</v>
      </c>
      <c r="DD362">
        <v>0.53789565923722005</v>
      </c>
      <c r="DE362" s="1">
        <v>2.0074962064865399E-17</v>
      </c>
      <c r="DF362">
        <v>0</v>
      </c>
      <c r="DG362">
        <v>0</v>
      </c>
      <c r="DH362">
        <v>0.53789565923722005</v>
      </c>
      <c r="DI362" s="1">
        <v>2.0051741927165801E-17</v>
      </c>
      <c r="DJ362">
        <v>0</v>
      </c>
      <c r="DK362">
        <v>0</v>
      </c>
      <c r="DL362">
        <v>0.53827188520930702</v>
      </c>
      <c r="DM362" s="1">
        <v>2.09126636736562E-17</v>
      </c>
      <c r="DN362">
        <v>0</v>
      </c>
      <c r="DO362">
        <v>0</v>
      </c>
      <c r="DP362">
        <v>0.53827188520930502</v>
      </c>
      <c r="DQ362" s="1">
        <v>2.0951733491864799E-17</v>
      </c>
      <c r="DR362">
        <v>0</v>
      </c>
      <c r="DS362">
        <v>0</v>
      </c>
      <c r="DT362">
        <v>0.53867839588468003</v>
      </c>
      <c r="DU362" s="1">
        <v>2.1433821446761699E-17</v>
      </c>
      <c r="DV362">
        <v>0</v>
      </c>
      <c r="DW362">
        <v>0</v>
      </c>
      <c r="DX362">
        <v>0.53867839588467603</v>
      </c>
      <c r="DY362" s="1">
        <v>2.1448049482693201E-17</v>
      </c>
      <c r="DZ362">
        <v>0</v>
      </c>
      <c r="EA362">
        <v>0</v>
      </c>
      <c r="EB362">
        <v>0.53911574325240497</v>
      </c>
      <c r="EC362" s="1">
        <v>1.9409756174684E-17</v>
      </c>
      <c r="ED362">
        <v>0</v>
      </c>
      <c r="EE362">
        <v>0</v>
      </c>
      <c r="EF362">
        <v>0.53911574325240097</v>
      </c>
      <c r="EG362" s="1">
        <v>1.9390835152708199E-17</v>
      </c>
      <c r="EH362">
        <v>0</v>
      </c>
      <c r="EI362">
        <v>0</v>
      </c>
      <c r="EJ362">
        <v>0.53958453008817697</v>
      </c>
      <c r="EK362" s="1">
        <v>2.0780355433229202E-17</v>
      </c>
      <c r="EL362">
        <v>0</v>
      </c>
      <c r="EM362">
        <v>0</v>
      </c>
      <c r="EN362">
        <v>0.53958453008817497</v>
      </c>
      <c r="EO362" s="1">
        <v>2.07680196689019E-17</v>
      </c>
      <c r="EP362">
        <v>0</v>
      </c>
      <c r="EQ362">
        <v>0</v>
      </c>
      <c r="ER362">
        <v>0.54008541293930401</v>
      </c>
      <c r="ES362" s="1">
        <v>1.9360948018680801E-17</v>
      </c>
      <c r="ET362">
        <v>0</v>
      </c>
      <c r="EU362">
        <v>0</v>
      </c>
      <c r="EV362">
        <v>0.54008541293930001</v>
      </c>
      <c r="EW362" s="1">
        <v>1.93663677589938E-17</v>
      </c>
      <c r="EX362">
        <v>0</v>
      </c>
      <c r="EY362">
        <v>0</v>
      </c>
      <c r="EZ362">
        <v>0.54061910526553403</v>
      </c>
      <c r="FA362" s="1">
        <v>1.70134427921776E-17</v>
      </c>
      <c r="FB362">
        <v>0</v>
      </c>
      <c r="FC362">
        <v>0</v>
      </c>
      <c r="FD362">
        <v>0.54061910526553103</v>
      </c>
      <c r="FE362" s="1">
        <v>1.6978112624431201E-17</v>
      </c>
      <c r="FF362">
        <v>0</v>
      </c>
      <c r="FG362">
        <v>0</v>
      </c>
      <c r="FH362">
        <v>0.54118638054608603</v>
      </c>
      <c r="FI362" s="1">
        <v>1.4791920164051401E-17</v>
      </c>
      <c r="FJ362">
        <v>0</v>
      </c>
      <c r="FK362">
        <v>0</v>
      </c>
      <c r="FL362">
        <v>0.54118638054608303</v>
      </c>
      <c r="FM362" s="1">
        <v>1.4736481010620601E-17</v>
      </c>
      <c r="FN362">
        <v>0</v>
      </c>
      <c r="FO362">
        <v>0</v>
      </c>
      <c r="FP362">
        <v>0.54178807538211204</v>
      </c>
      <c r="FQ362" s="1">
        <v>1.4599637755794E-17</v>
      </c>
      <c r="FR362">
        <v>0</v>
      </c>
      <c r="FS362">
        <v>0</v>
      </c>
      <c r="FT362">
        <v>0.54178807538210805</v>
      </c>
      <c r="FU362" s="1">
        <v>1.45660274884469E-17</v>
      </c>
      <c r="FV362">
        <v>0</v>
      </c>
      <c r="FW362">
        <v>0</v>
      </c>
      <c r="FX362">
        <v>0.54242509381305004</v>
      </c>
      <c r="FY362" s="1">
        <v>1.4980621317007701E-17</v>
      </c>
      <c r="FZ362">
        <v>0</v>
      </c>
      <c r="GA362">
        <v>0</v>
      </c>
      <c r="GB362">
        <v>0.54242509381304405</v>
      </c>
      <c r="GC362" s="1">
        <v>1.49240030937144E-17</v>
      </c>
      <c r="GD362">
        <v>0</v>
      </c>
      <c r="GE362">
        <v>0</v>
      </c>
      <c r="GF362">
        <v>0.54309841669450798</v>
      </c>
      <c r="GG362" s="1">
        <v>1.1088734470302899E-17</v>
      </c>
      <c r="GH362">
        <v>0</v>
      </c>
      <c r="GI362">
        <v>0</v>
      </c>
      <c r="GJ362">
        <v>0.54309841669450099</v>
      </c>
      <c r="GK362" s="1">
        <v>1.11039031363223E-17</v>
      </c>
      <c r="GL362">
        <v>0</v>
      </c>
      <c r="GM362">
        <v>0</v>
      </c>
      <c r="GN362">
        <v>0.54380912054813002</v>
      </c>
      <c r="GO362" s="1">
        <v>4.4634765379732604E-18</v>
      </c>
      <c r="GP362">
        <v>0</v>
      </c>
      <c r="GQ362">
        <v>0</v>
      </c>
      <c r="GR362">
        <v>0.54380912054812303</v>
      </c>
      <c r="GS362" s="1">
        <v>4.4534095513951497E-18</v>
      </c>
      <c r="GT362">
        <v>0</v>
      </c>
      <c r="GU362">
        <v>0</v>
      </c>
      <c r="GV362">
        <v>0.54455838577306603</v>
      </c>
      <c r="GW362" s="1">
        <v>2.0456879056386998E-18</v>
      </c>
      <c r="GX362">
        <v>0</v>
      </c>
      <c r="GY362">
        <v>0</v>
      </c>
      <c r="GZ362">
        <v>0.54455838577306204</v>
      </c>
      <c r="HA362" s="1">
        <v>2.0411562793708802E-18</v>
      </c>
      <c r="HB362">
        <v>0</v>
      </c>
      <c r="HC362">
        <v>0</v>
      </c>
      <c r="HD362">
        <v>0.54534732858371504</v>
      </c>
      <c r="HE362" s="1">
        <v>3.9744886526880897E-18</v>
      </c>
      <c r="HF362">
        <v>0</v>
      </c>
      <c r="HG362">
        <v>0</v>
      </c>
      <c r="HH362">
        <v>0.54534732858370805</v>
      </c>
      <c r="HI362" s="1">
        <v>3.8300102428749301E-18</v>
      </c>
      <c r="HJ362">
        <v>0</v>
      </c>
      <c r="HK362">
        <v>0</v>
      </c>
      <c r="HL362">
        <v>0.545751844646437</v>
      </c>
      <c r="HM362" s="1">
        <v>-2.4382216081211799E-18</v>
      </c>
      <c r="HN362">
        <v>0</v>
      </c>
      <c r="HO362">
        <v>0</v>
      </c>
      <c r="HP362">
        <v>0.54575184464642801</v>
      </c>
      <c r="HQ362" s="1">
        <v>-2.25183878434145E-18</v>
      </c>
    </row>
    <row r="363" spans="1:225">
      <c r="A363">
        <v>3240500</v>
      </c>
      <c r="B363">
        <v>0</v>
      </c>
      <c r="C363">
        <v>309.13714121587401</v>
      </c>
      <c r="D363">
        <v>0.53702677187271097</v>
      </c>
      <c r="E363" s="1">
        <v>4.27513410347194E-22</v>
      </c>
      <c r="F363">
        <v>0</v>
      </c>
      <c r="G363">
        <v>0</v>
      </c>
      <c r="H363">
        <v>0.53702677187271597</v>
      </c>
      <c r="I363" s="1">
        <v>4.2751341034714604E-22</v>
      </c>
      <c r="J363">
        <v>0</v>
      </c>
      <c r="K363">
        <v>0</v>
      </c>
      <c r="L363">
        <v>0.53704041904293898</v>
      </c>
      <c r="M363" s="1">
        <v>3.9919536250275298E-18</v>
      </c>
      <c r="N363">
        <v>0</v>
      </c>
      <c r="O363">
        <v>0</v>
      </c>
      <c r="P363">
        <v>0.53704041904294497</v>
      </c>
      <c r="Q363" s="1">
        <v>3.9909602141990796E-18</v>
      </c>
      <c r="R363">
        <v>0</v>
      </c>
      <c r="S363">
        <v>0</v>
      </c>
      <c r="T363">
        <v>0.53708137759206298</v>
      </c>
      <c r="U363" s="1">
        <v>8.4859167978315005E-18</v>
      </c>
      <c r="V363">
        <v>0</v>
      </c>
      <c r="W363">
        <v>0</v>
      </c>
      <c r="X363">
        <v>0.53708137759206698</v>
      </c>
      <c r="Y363" s="1">
        <v>8.4814738982649195E-18</v>
      </c>
      <c r="Z363">
        <v>0</v>
      </c>
      <c r="AA363">
        <v>0</v>
      </c>
      <c r="AB363">
        <v>0.53714969870589802</v>
      </c>
      <c r="AC363" s="1">
        <v>9.6591832538760398E-18</v>
      </c>
      <c r="AD363">
        <v>0</v>
      </c>
      <c r="AE363">
        <v>0</v>
      </c>
      <c r="AF363">
        <v>0.53714969870590001</v>
      </c>
      <c r="AG363" s="1">
        <v>9.6769616813455202E-18</v>
      </c>
      <c r="AH363">
        <v>0</v>
      </c>
      <c r="AI363">
        <v>0</v>
      </c>
      <c r="AJ363">
        <v>0.53724546792971095</v>
      </c>
      <c r="AK363" s="1">
        <v>1.19572518259292E-17</v>
      </c>
      <c r="AL363">
        <v>0</v>
      </c>
      <c r="AM363">
        <v>0</v>
      </c>
      <c r="AN363">
        <v>0.53724546792971395</v>
      </c>
      <c r="AO363" s="1">
        <v>1.1959577460765E-17</v>
      </c>
      <c r="AP363">
        <v>0</v>
      </c>
      <c r="AQ363">
        <v>0</v>
      </c>
      <c r="AR363">
        <v>0.53736880552363397</v>
      </c>
      <c r="AS363" s="1">
        <v>1.36693322583413E-17</v>
      </c>
      <c r="AT363">
        <v>0</v>
      </c>
      <c r="AU363">
        <v>0</v>
      </c>
      <c r="AV363">
        <v>0.53736880552363697</v>
      </c>
      <c r="AW363" s="1">
        <v>1.36723310726119E-17</v>
      </c>
      <c r="AX363">
        <v>0</v>
      </c>
      <c r="AY363">
        <v>0</v>
      </c>
      <c r="AZ363">
        <v>0.53751986696437304</v>
      </c>
      <c r="BA363" s="1">
        <v>1.3801482844761E-17</v>
      </c>
      <c r="BB363">
        <v>0</v>
      </c>
      <c r="BC363">
        <v>0</v>
      </c>
      <c r="BD363">
        <v>0.53751986696437604</v>
      </c>
      <c r="BE363" s="1">
        <v>1.38099690561013E-17</v>
      </c>
      <c r="BF363">
        <v>0</v>
      </c>
      <c r="BG363">
        <v>0</v>
      </c>
      <c r="BH363">
        <v>0.53769884359748699</v>
      </c>
      <c r="BI363" s="1">
        <v>1.4678886793613799E-17</v>
      </c>
      <c r="BJ363">
        <v>0</v>
      </c>
      <c r="BK363">
        <v>0</v>
      </c>
      <c r="BL363">
        <v>0.53769884359749198</v>
      </c>
      <c r="BM363" s="1">
        <v>1.4674790118764399E-17</v>
      </c>
      <c r="BN363">
        <v>0</v>
      </c>
      <c r="BO363">
        <v>0</v>
      </c>
      <c r="BP363">
        <v>0.53790596344597197</v>
      </c>
      <c r="BQ363" s="1">
        <v>1.70801273667744E-17</v>
      </c>
      <c r="BR363">
        <v>0</v>
      </c>
      <c r="BS363">
        <v>0</v>
      </c>
      <c r="BT363">
        <v>0.53790596344597696</v>
      </c>
      <c r="BU363" s="1">
        <v>1.7081437303227299E-17</v>
      </c>
      <c r="BV363">
        <v>0</v>
      </c>
      <c r="BW363">
        <v>0</v>
      </c>
      <c r="BX363">
        <v>0.53814149218261997</v>
      </c>
      <c r="BY363" s="1">
        <v>1.85750918142837E-17</v>
      </c>
      <c r="BZ363">
        <v>0</v>
      </c>
      <c r="CA363">
        <v>0</v>
      </c>
      <c r="CB363">
        <v>0.53814149218262297</v>
      </c>
      <c r="CC363" s="1">
        <v>1.8584584936040099E-17</v>
      </c>
      <c r="CD363">
        <v>0</v>
      </c>
      <c r="CE363">
        <v>0</v>
      </c>
      <c r="CF363">
        <v>0.53840573427573302</v>
      </c>
      <c r="CG363" s="1">
        <v>2.0696936663968299E-17</v>
      </c>
      <c r="CH363">
        <v>0</v>
      </c>
      <c r="CI363">
        <v>0</v>
      </c>
      <c r="CJ363">
        <v>0.53840573427573601</v>
      </c>
      <c r="CK363" s="1">
        <v>2.0681960062669701E-17</v>
      </c>
      <c r="CL363">
        <v>0</v>
      </c>
      <c r="CM363">
        <v>0</v>
      </c>
      <c r="CN363">
        <v>0.53869903432005095</v>
      </c>
      <c r="CO363" s="1">
        <v>2.2837292995198601E-17</v>
      </c>
      <c r="CP363">
        <v>0</v>
      </c>
      <c r="CQ363">
        <v>0</v>
      </c>
      <c r="CR363">
        <v>0.53869903432005095</v>
      </c>
      <c r="CS363" s="1">
        <v>2.2795481119581601E-17</v>
      </c>
      <c r="CT363">
        <v>0</v>
      </c>
      <c r="CU363">
        <v>0</v>
      </c>
      <c r="CV363">
        <v>0.53902177856667299</v>
      </c>
      <c r="CW363" s="1">
        <v>2.0324386374535701E-17</v>
      </c>
      <c r="CX363">
        <v>0</v>
      </c>
      <c r="CY363">
        <v>0</v>
      </c>
      <c r="CZ363">
        <v>0.53902177856667299</v>
      </c>
      <c r="DA363" s="1">
        <v>2.02825613699079E-17</v>
      </c>
      <c r="DB363">
        <v>0</v>
      </c>
      <c r="DC363">
        <v>0</v>
      </c>
      <c r="DD363">
        <v>0.53937439666611398</v>
      </c>
      <c r="DE363" s="1">
        <v>2.0289745479850101E-17</v>
      </c>
      <c r="DF363">
        <v>0</v>
      </c>
      <c r="DG363">
        <v>0</v>
      </c>
      <c r="DH363">
        <v>0.53937439666611398</v>
      </c>
      <c r="DI363" s="1">
        <v>2.02671606168609E-17</v>
      </c>
      <c r="DJ363">
        <v>0</v>
      </c>
      <c r="DK363">
        <v>0</v>
      </c>
      <c r="DL363">
        <v>0.53975736363417004</v>
      </c>
      <c r="DM363" s="1">
        <v>2.1064430801980501E-17</v>
      </c>
      <c r="DN363">
        <v>0</v>
      </c>
      <c r="DO363">
        <v>0</v>
      </c>
      <c r="DP363">
        <v>0.53975736363416904</v>
      </c>
      <c r="DQ363" s="1">
        <v>2.1104234150721399E-17</v>
      </c>
      <c r="DR363">
        <v>0</v>
      </c>
      <c r="DS363">
        <v>0</v>
      </c>
      <c r="DT363">
        <v>0.54017120205122704</v>
      </c>
      <c r="DU363" s="1">
        <v>2.1561279153016199E-17</v>
      </c>
      <c r="DV363">
        <v>0</v>
      </c>
      <c r="DW363">
        <v>0</v>
      </c>
      <c r="DX363">
        <v>0.54017120205122304</v>
      </c>
      <c r="DY363" s="1">
        <v>2.15752386795034E-17</v>
      </c>
      <c r="DZ363">
        <v>0</v>
      </c>
      <c r="EA363">
        <v>0</v>
      </c>
      <c r="EB363">
        <v>0.540616484503744</v>
      </c>
      <c r="EC363" s="1">
        <v>1.9512879894913399E-17</v>
      </c>
      <c r="ED363">
        <v>0</v>
      </c>
      <c r="EE363">
        <v>0</v>
      </c>
      <c r="EF363">
        <v>0.540616484503741</v>
      </c>
      <c r="EG363" s="1">
        <v>1.9492419814072399E-17</v>
      </c>
      <c r="EH363">
        <v>0</v>
      </c>
      <c r="EI363">
        <v>0</v>
      </c>
      <c r="EJ363">
        <v>0.54109383627668495</v>
      </c>
      <c r="EK363" s="1">
        <v>2.0914276424387799E-17</v>
      </c>
      <c r="EL363">
        <v>0</v>
      </c>
      <c r="EM363">
        <v>0</v>
      </c>
      <c r="EN363">
        <v>0.54109383627668295</v>
      </c>
      <c r="EO363" s="1">
        <v>2.0900205089551501E-17</v>
      </c>
      <c r="EP363">
        <v>0</v>
      </c>
      <c r="EQ363">
        <v>0</v>
      </c>
      <c r="ER363">
        <v>0.54160393837635601</v>
      </c>
      <c r="ES363" s="1">
        <v>1.9479054904714199E-17</v>
      </c>
      <c r="ET363">
        <v>0</v>
      </c>
      <c r="EU363">
        <v>0</v>
      </c>
      <c r="EV363">
        <v>0.54160393837635301</v>
      </c>
      <c r="EW363" s="1">
        <v>1.9484743154471499E-17</v>
      </c>
      <c r="EX363">
        <v>0</v>
      </c>
      <c r="EY363">
        <v>0</v>
      </c>
      <c r="EZ363">
        <v>0.54214753107630997</v>
      </c>
      <c r="FA363" s="1">
        <v>1.70581390267383E-17</v>
      </c>
      <c r="FB363">
        <v>0</v>
      </c>
      <c r="FC363">
        <v>0</v>
      </c>
      <c r="FD363">
        <v>0.54214753107630698</v>
      </c>
      <c r="FE363" s="1">
        <v>1.70222718401033E-17</v>
      </c>
      <c r="FF363">
        <v>0</v>
      </c>
      <c r="FG363">
        <v>0</v>
      </c>
      <c r="FH363">
        <v>0.54272541826126797</v>
      </c>
      <c r="FI363" s="1">
        <v>1.4765751928178899E-17</v>
      </c>
      <c r="FJ363">
        <v>0</v>
      </c>
      <c r="FK363">
        <v>0</v>
      </c>
      <c r="FL363">
        <v>0.54272541826126497</v>
      </c>
      <c r="FM363" s="1">
        <v>1.4711314814724701E-17</v>
      </c>
      <c r="FN363">
        <v>0</v>
      </c>
      <c r="FO363">
        <v>0</v>
      </c>
      <c r="FP363">
        <v>0.543338472669605</v>
      </c>
      <c r="FQ363" s="1">
        <v>1.44551263116959E-17</v>
      </c>
      <c r="FR363">
        <v>0</v>
      </c>
      <c r="FS363">
        <v>0</v>
      </c>
      <c r="FT363">
        <v>0.5433384726696</v>
      </c>
      <c r="FU363" s="1">
        <v>1.44217845537931E-17</v>
      </c>
      <c r="FV363">
        <v>0</v>
      </c>
      <c r="FW363">
        <v>0</v>
      </c>
      <c r="FX363">
        <v>0.54398764098811203</v>
      </c>
      <c r="FY363" s="1">
        <v>1.4828234160566001E-17</v>
      </c>
      <c r="FZ363">
        <v>0</v>
      </c>
      <c r="GA363">
        <v>0</v>
      </c>
      <c r="GB363">
        <v>0.54398764098810604</v>
      </c>
      <c r="GC363" s="1">
        <v>1.4771150916184701E-17</v>
      </c>
      <c r="GD363">
        <v>0</v>
      </c>
      <c r="GE363">
        <v>0</v>
      </c>
      <c r="GF363">
        <v>0.54467394505658395</v>
      </c>
      <c r="GG363" s="1">
        <v>1.0901454638632E-17</v>
      </c>
      <c r="GH363">
        <v>0</v>
      </c>
      <c r="GI363">
        <v>0</v>
      </c>
      <c r="GJ363">
        <v>0.54467394505657596</v>
      </c>
      <c r="GK363" s="1">
        <v>1.0913348675277399E-17</v>
      </c>
      <c r="GL363">
        <v>0</v>
      </c>
      <c r="GM363">
        <v>0</v>
      </c>
      <c r="GN363">
        <v>0.54539847450412204</v>
      </c>
      <c r="GO363" s="1">
        <v>4.3077164963356204E-18</v>
      </c>
      <c r="GP363">
        <v>0</v>
      </c>
      <c r="GQ363">
        <v>0</v>
      </c>
      <c r="GR363">
        <v>0.54539847450411605</v>
      </c>
      <c r="GS363" s="1">
        <v>4.2945713920271799E-18</v>
      </c>
      <c r="GT363">
        <v>0</v>
      </c>
      <c r="GU363">
        <v>0</v>
      </c>
      <c r="GV363">
        <v>0.54616239016210799</v>
      </c>
      <c r="GW363" s="1">
        <v>1.8978213640365099E-18</v>
      </c>
      <c r="GX363">
        <v>0</v>
      </c>
      <c r="GY363">
        <v>0</v>
      </c>
      <c r="GZ363">
        <v>0.54616239016210499</v>
      </c>
      <c r="HA363" s="1">
        <v>1.8897465989503402E-18</v>
      </c>
      <c r="HB363">
        <v>0</v>
      </c>
      <c r="HC363">
        <v>0</v>
      </c>
      <c r="HD363">
        <v>0.54696710502134904</v>
      </c>
      <c r="HE363" s="1">
        <v>3.89862245270137E-18</v>
      </c>
      <c r="HF363">
        <v>0</v>
      </c>
      <c r="HG363">
        <v>0</v>
      </c>
      <c r="HH363">
        <v>0.54696710502134205</v>
      </c>
      <c r="HI363" s="1">
        <v>3.7546090639762399E-18</v>
      </c>
      <c r="HJ363">
        <v>0</v>
      </c>
      <c r="HK363">
        <v>0</v>
      </c>
      <c r="HL363">
        <v>0.54737986533748395</v>
      </c>
      <c r="HM363" s="1">
        <v>-2.44860792612041E-18</v>
      </c>
      <c r="HN363">
        <v>0</v>
      </c>
      <c r="HO363">
        <v>0</v>
      </c>
      <c r="HP363">
        <v>0.54737986533747496</v>
      </c>
      <c r="HQ363" s="1">
        <v>-2.25714290465715E-18</v>
      </c>
    </row>
    <row r="364" spans="1:225">
      <c r="A364">
        <v>3242000</v>
      </c>
      <c r="B364">
        <v>0</v>
      </c>
      <c r="C364">
        <v>311.48512882850798</v>
      </c>
      <c r="D364">
        <v>0.53846392955684497</v>
      </c>
      <c r="E364" s="1">
        <v>4.4834512689368899E-22</v>
      </c>
      <c r="F364">
        <v>0</v>
      </c>
      <c r="G364">
        <v>0</v>
      </c>
      <c r="H364">
        <v>0.53846392955684896</v>
      </c>
      <c r="I364" s="1">
        <v>4.48345126893785E-22</v>
      </c>
      <c r="J364">
        <v>0</v>
      </c>
      <c r="K364">
        <v>0</v>
      </c>
      <c r="L364">
        <v>0.53847781173017395</v>
      </c>
      <c r="M364" s="1">
        <v>3.9899802367837699E-18</v>
      </c>
      <c r="N364">
        <v>0</v>
      </c>
      <c r="O364">
        <v>0</v>
      </c>
      <c r="P364">
        <v>0.53847781173017994</v>
      </c>
      <c r="Q364" s="1">
        <v>3.9890539533163902E-18</v>
      </c>
      <c r="R364">
        <v>0</v>
      </c>
      <c r="S364">
        <v>0</v>
      </c>
      <c r="T364">
        <v>0.53851947587811599</v>
      </c>
      <c r="U364" s="1">
        <v>8.4350907181804004E-18</v>
      </c>
      <c r="V364">
        <v>0</v>
      </c>
      <c r="W364">
        <v>0</v>
      </c>
      <c r="X364">
        <v>0.53851947587811999</v>
      </c>
      <c r="Y364" s="1">
        <v>8.4309609561065095E-18</v>
      </c>
      <c r="Z364">
        <v>0</v>
      </c>
      <c r="AA364">
        <v>0</v>
      </c>
      <c r="AB364">
        <v>0.53858897495863001</v>
      </c>
      <c r="AC364" s="1">
        <v>9.5951353869650002E-18</v>
      </c>
      <c r="AD364">
        <v>0</v>
      </c>
      <c r="AE364">
        <v>0</v>
      </c>
      <c r="AF364">
        <v>0.53858897495863201</v>
      </c>
      <c r="AG364" s="1">
        <v>9.6133063612659695E-18</v>
      </c>
      <c r="AH364">
        <v>0</v>
      </c>
      <c r="AI364">
        <v>0</v>
      </c>
      <c r="AJ364">
        <v>0.53868639748268199</v>
      </c>
      <c r="AK364" s="1">
        <v>1.18573302078778E-17</v>
      </c>
      <c r="AL364">
        <v>0</v>
      </c>
      <c r="AM364">
        <v>0</v>
      </c>
      <c r="AN364">
        <v>0.53868639748268499</v>
      </c>
      <c r="AO364" s="1">
        <v>1.18600070437493E-17</v>
      </c>
      <c r="AP364">
        <v>0</v>
      </c>
      <c r="AQ364">
        <v>0</v>
      </c>
      <c r="AR364">
        <v>0.53881186788818503</v>
      </c>
      <c r="AS364" s="1">
        <v>1.35520313241573E-17</v>
      </c>
      <c r="AT364">
        <v>0</v>
      </c>
      <c r="AU364">
        <v>0</v>
      </c>
      <c r="AV364">
        <v>0.53881186788818802</v>
      </c>
      <c r="AW364" s="1">
        <v>1.35546633731617E-17</v>
      </c>
      <c r="AX364">
        <v>0</v>
      </c>
      <c r="AY364">
        <v>0</v>
      </c>
      <c r="AZ364">
        <v>0.53896554706831701</v>
      </c>
      <c r="BA364" s="1">
        <v>1.3661103650896101E-17</v>
      </c>
      <c r="BB364">
        <v>0</v>
      </c>
      <c r="BC364">
        <v>0</v>
      </c>
      <c r="BD364">
        <v>0.53896554706831901</v>
      </c>
      <c r="BE364" s="1">
        <v>1.3669321352792101E-17</v>
      </c>
      <c r="BF364">
        <v>0</v>
      </c>
      <c r="BG364">
        <v>0</v>
      </c>
      <c r="BH364">
        <v>0.53914763305908997</v>
      </c>
      <c r="BI364" s="1">
        <v>1.4492190355885402E-17</v>
      </c>
      <c r="BJ364">
        <v>0</v>
      </c>
      <c r="BK364">
        <v>0</v>
      </c>
      <c r="BL364">
        <v>0.53914763305909397</v>
      </c>
      <c r="BM364" s="1">
        <v>1.44876597884087E-17</v>
      </c>
      <c r="BN364">
        <v>0</v>
      </c>
      <c r="BO364">
        <v>0</v>
      </c>
      <c r="BP364">
        <v>0.53935836189242403</v>
      </c>
      <c r="BQ364" s="1">
        <v>1.6831404823900799E-17</v>
      </c>
      <c r="BR364">
        <v>0</v>
      </c>
      <c r="BS364">
        <v>0</v>
      </c>
      <c r="BT364">
        <v>0.53935836189242803</v>
      </c>
      <c r="BU364" s="1">
        <v>1.6833215780342099E-17</v>
      </c>
      <c r="BV364">
        <v>0</v>
      </c>
      <c r="BW364">
        <v>0</v>
      </c>
      <c r="BX364">
        <v>0.53959800862227403</v>
      </c>
      <c r="BY364" s="1">
        <v>1.8254702449017699E-17</v>
      </c>
      <c r="BZ364">
        <v>0</v>
      </c>
      <c r="CA364">
        <v>0</v>
      </c>
      <c r="CB364">
        <v>0.53959800862227703</v>
      </c>
      <c r="CC364" s="1">
        <v>1.8263059276075299E-17</v>
      </c>
      <c r="CD364">
        <v>0</v>
      </c>
      <c r="CE364">
        <v>0</v>
      </c>
      <c r="CF364">
        <v>0.53986688853257403</v>
      </c>
      <c r="CG364" s="1">
        <v>2.03428497869617E-17</v>
      </c>
      <c r="CH364">
        <v>0</v>
      </c>
      <c r="CI364">
        <v>0</v>
      </c>
      <c r="CJ364">
        <v>0.53986688853257603</v>
      </c>
      <c r="CK364" s="1">
        <v>2.0327103656230501E-17</v>
      </c>
      <c r="CL364">
        <v>0</v>
      </c>
      <c r="CM364">
        <v>0</v>
      </c>
      <c r="CN364">
        <v>0.54016535853692005</v>
      </c>
      <c r="CO364" s="1">
        <v>2.24183610873985E-17</v>
      </c>
      <c r="CP364">
        <v>0</v>
      </c>
      <c r="CQ364">
        <v>0</v>
      </c>
      <c r="CR364">
        <v>0.54016535853692105</v>
      </c>
      <c r="CS364" s="1">
        <v>2.2373677346573799E-17</v>
      </c>
      <c r="CT364">
        <v>0</v>
      </c>
      <c r="CU364">
        <v>0</v>
      </c>
      <c r="CV364">
        <v>0.54049381878171798</v>
      </c>
      <c r="CW364" s="1">
        <v>1.98236204961189E-17</v>
      </c>
      <c r="CX364">
        <v>0</v>
      </c>
      <c r="CY364">
        <v>0</v>
      </c>
      <c r="CZ364">
        <v>0.54049381878171798</v>
      </c>
      <c r="DA364" s="1">
        <v>1.97784848632168E-17</v>
      </c>
      <c r="DB364">
        <v>0</v>
      </c>
      <c r="DC364">
        <v>0</v>
      </c>
      <c r="DD364">
        <v>0.54085271446824901</v>
      </c>
      <c r="DE364" s="1">
        <v>1.9743052628000201E-17</v>
      </c>
      <c r="DF364">
        <v>0</v>
      </c>
      <c r="DG364">
        <v>0</v>
      </c>
      <c r="DH364">
        <v>0.54085271446824801</v>
      </c>
      <c r="DI364" s="1">
        <v>1.97176221578248E-17</v>
      </c>
      <c r="DJ364">
        <v>0</v>
      </c>
      <c r="DK364">
        <v>0</v>
      </c>
      <c r="DL364">
        <v>0.54124253791808496</v>
      </c>
      <c r="DM364" s="1">
        <v>2.0416473890736999E-17</v>
      </c>
      <c r="DN364">
        <v>0</v>
      </c>
      <c r="DO364">
        <v>0</v>
      </c>
      <c r="DP364">
        <v>0.54124253791808297</v>
      </c>
      <c r="DQ364" s="1">
        <v>2.0453601885914002E-17</v>
      </c>
      <c r="DR364">
        <v>0</v>
      </c>
      <c r="DS364">
        <v>0</v>
      </c>
      <c r="DT364">
        <v>0.54166383091109704</v>
      </c>
      <c r="DU364" s="1">
        <v>2.0935719063447599E-17</v>
      </c>
      <c r="DV364">
        <v>0</v>
      </c>
      <c r="DW364">
        <v>0</v>
      </c>
      <c r="DX364">
        <v>0.54166383091109305</v>
      </c>
      <c r="DY364" s="1">
        <v>2.09479430194258E-17</v>
      </c>
      <c r="DZ364">
        <v>0</v>
      </c>
      <c r="EA364">
        <v>0</v>
      </c>
      <c r="EB364">
        <v>0.54211718733437697</v>
      </c>
      <c r="EC364" s="1">
        <v>1.89204896155592E-17</v>
      </c>
      <c r="ED364">
        <v>0</v>
      </c>
      <c r="EE364">
        <v>0</v>
      </c>
      <c r="EF364">
        <v>0.54211718733437397</v>
      </c>
      <c r="EG364" s="1">
        <v>1.88990274947416E-17</v>
      </c>
      <c r="EH364">
        <v>0</v>
      </c>
      <c r="EI364">
        <v>0</v>
      </c>
      <c r="EJ364">
        <v>0.54260325618970395</v>
      </c>
      <c r="EK364" s="1">
        <v>2.0332812023020299E-17</v>
      </c>
      <c r="EL364">
        <v>0</v>
      </c>
      <c r="EM364">
        <v>0</v>
      </c>
      <c r="EN364">
        <v>0.54260325618970096</v>
      </c>
      <c r="EO364" s="1">
        <v>2.03197427281606E-17</v>
      </c>
      <c r="EP364">
        <v>0</v>
      </c>
      <c r="EQ364">
        <v>0</v>
      </c>
      <c r="ER364">
        <v>0.54312274494766499</v>
      </c>
      <c r="ES364" s="1">
        <v>1.89574164404112E-17</v>
      </c>
      <c r="ET364">
        <v>0</v>
      </c>
      <c r="EU364">
        <v>0</v>
      </c>
      <c r="EV364">
        <v>0.543122744947662</v>
      </c>
      <c r="EW364" s="1">
        <v>1.8966110810098299E-17</v>
      </c>
      <c r="EX364">
        <v>0</v>
      </c>
      <c r="EY364">
        <v>0</v>
      </c>
      <c r="EZ364">
        <v>0.54367642313157305</v>
      </c>
      <c r="FA364" s="1">
        <v>1.6486706036565099E-17</v>
      </c>
      <c r="FB364">
        <v>0</v>
      </c>
      <c r="FC364">
        <v>0</v>
      </c>
      <c r="FD364">
        <v>0.54367642313156905</v>
      </c>
      <c r="FE364" s="1">
        <v>1.64511073593744E-17</v>
      </c>
      <c r="FF364">
        <v>0</v>
      </c>
      <c r="FG364">
        <v>0</v>
      </c>
      <c r="FH364">
        <v>0.54426512592814202</v>
      </c>
      <c r="FI364" s="1">
        <v>1.41620579941436E-17</v>
      </c>
      <c r="FJ364">
        <v>0</v>
      </c>
      <c r="FK364">
        <v>0</v>
      </c>
      <c r="FL364">
        <v>0.54426512592813903</v>
      </c>
      <c r="FM364" s="1">
        <v>1.4109624960642601E-17</v>
      </c>
      <c r="FN364">
        <v>0</v>
      </c>
      <c r="FO364">
        <v>0</v>
      </c>
      <c r="FP364">
        <v>0.54488975777481996</v>
      </c>
      <c r="FQ364" s="1">
        <v>1.37442725454376E-17</v>
      </c>
      <c r="FR364">
        <v>0</v>
      </c>
      <c r="FS364">
        <v>0</v>
      </c>
      <c r="FT364">
        <v>0.54488975777481596</v>
      </c>
      <c r="FU364" s="1">
        <v>1.37147424357974E-17</v>
      </c>
      <c r="FV364">
        <v>0</v>
      </c>
      <c r="FW364">
        <v>0</v>
      </c>
      <c r="FX364">
        <v>0.54555129700214</v>
      </c>
      <c r="FY364" s="1">
        <v>1.41855589232652E-17</v>
      </c>
      <c r="FZ364">
        <v>0</v>
      </c>
      <c r="GA364">
        <v>0</v>
      </c>
      <c r="GB364">
        <v>0.54555129700213401</v>
      </c>
      <c r="GC364" s="1">
        <v>1.4129281207216601E-17</v>
      </c>
      <c r="GD364">
        <v>0</v>
      </c>
      <c r="GE364">
        <v>0</v>
      </c>
      <c r="GF364">
        <v>0.546250805392828</v>
      </c>
      <c r="GG364" s="1">
        <v>1.0315567031213899E-17</v>
      </c>
      <c r="GH364">
        <v>0</v>
      </c>
      <c r="GI364">
        <v>0</v>
      </c>
      <c r="GJ364">
        <v>0.54625080539282</v>
      </c>
      <c r="GK364" s="1">
        <v>1.03259220089941E-17</v>
      </c>
      <c r="GL364">
        <v>0</v>
      </c>
      <c r="GM364">
        <v>0</v>
      </c>
      <c r="GN364">
        <v>0.54698944786792203</v>
      </c>
      <c r="GO364" s="1">
        <v>3.8737044374590402E-18</v>
      </c>
      <c r="GP364">
        <v>0</v>
      </c>
      <c r="GQ364">
        <v>0</v>
      </c>
      <c r="GR364">
        <v>0.54698944786791603</v>
      </c>
      <c r="GS364" s="1">
        <v>3.8582867437531203E-18</v>
      </c>
      <c r="GT364">
        <v>0</v>
      </c>
      <c r="GU364">
        <v>0</v>
      </c>
      <c r="GV364">
        <v>0.547768504180839</v>
      </c>
      <c r="GW364" s="1">
        <v>1.51305834181214E-18</v>
      </c>
      <c r="GX364">
        <v>0</v>
      </c>
      <c r="GY364">
        <v>0</v>
      </c>
      <c r="GZ364">
        <v>0.547768504180836</v>
      </c>
      <c r="HA364" s="1">
        <v>1.5017089473518799E-18</v>
      </c>
      <c r="HB364">
        <v>0</v>
      </c>
      <c r="HC364">
        <v>0</v>
      </c>
      <c r="HD364">
        <v>0.548589204587419</v>
      </c>
      <c r="HE364" s="1">
        <v>3.6526220619620899E-18</v>
      </c>
      <c r="HF364">
        <v>0</v>
      </c>
      <c r="HG364">
        <v>0</v>
      </c>
      <c r="HH364">
        <v>0.548589204587413</v>
      </c>
      <c r="HI364" s="1">
        <v>3.5083401637926802E-18</v>
      </c>
      <c r="HJ364">
        <v>0</v>
      </c>
      <c r="HK364">
        <v>0</v>
      </c>
      <c r="HL364">
        <v>0.54901010631123903</v>
      </c>
      <c r="HM364" s="1">
        <v>-2.4560668982539298E-18</v>
      </c>
      <c r="HN364">
        <v>0</v>
      </c>
      <c r="HO364">
        <v>0</v>
      </c>
      <c r="HP364">
        <v>0.54901010631123004</v>
      </c>
      <c r="HQ364" s="1">
        <v>-2.2605937168842699E-18</v>
      </c>
    </row>
    <row r="365" spans="1:225">
      <c r="A365">
        <v>3243500</v>
      </c>
      <c r="B365">
        <v>0</v>
      </c>
      <c r="C365">
        <v>313.848897492709</v>
      </c>
      <c r="D365">
        <v>0.53989998496831004</v>
      </c>
      <c r="E365" s="1">
        <v>4.22934138476083E-22</v>
      </c>
      <c r="F365">
        <v>0</v>
      </c>
      <c r="G365">
        <v>0</v>
      </c>
      <c r="H365">
        <v>0.53989998496831504</v>
      </c>
      <c r="I365" s="1">
        <v>4.2293413847598599E-22</v>
      </c>
      <c r="J365">
        <v>0</v>
      </c>
      <c r="K365">
        <v>0</v>
      </c>
      <c r="L365">
        <v>0.53991410584341504</v>
      </c>
      <c r="M365" s="1">
        <v>3.9240553183918397E-18</v>
      </c>
      <c r="N365">
        <v>0</v>
      </c>
      <c r="O365">
        <v>0</v>
      </c>
      <c r="P365">
        <v>0.53991410584342103</v>
      </c>
      <c r="Q365" s="1">
        <v>3.9230954712439202E-18</v>
      </c>
      <c r="R365">
        <v>0</v>
      </c>
      <c r="S365">
        <v>0</v>
      </c>
      <c r="T365">
        <v>0.53995648670575003</v>
      </c>
      <c r="U365" s="1">
        <v>8.2499957815271899E-18</v>
      </c>
      <c r="V365">
        <v>0</v>
      </c>
      <c r="W365">
        <v>0</v>
      </c>
      <c r="X365">
        <v>0.53995648670575402</v>
      </c>
      <c r="Y365" s="1">
        <v>8.2457407644562202E-18</v>
      </c>
      <c r="Z365">
        <v>0</v>
      </c>
      <c r="AA365">
        <v>0</v>
      </c>
      <c r="AB365">
        <v>0.54002718234443103</v>
      </c>
      <c r="AC365" s="1">
        <v>9.3173546906216596E-18</v>
      </c>
      <c r="AD365">
        <v>0</v>
      </c>
      <c r="AE365">
        <v>0</v>
      </c>
      <c r="AF365">
        <v>0.54002718234443303</v>
      </c>
      <c r="AG365" s="1">
        <v>9.3353332825644796E-18</v>
      </c>
      <c r="AH365">
        <v>0</v>
      </c>
      <c r="AI365">
        <v>0</v>
      </c>
      <c r="AJ365">
        <v>0.540126284335531</v>
      </c>
      <c r="AK365" s="1">
        <v>1.1464593111608801E-17</v>
      </c>
      <c r="AL365">
        <v>0</v>
      </c>
      <c r="AM365">
        <v>0</v>
      </c>
      <c r="AN365">
        <v>0.540126284335533</v>
      </c>
      <c r="AO365" s="1">
        <v>1.14672363837999E-17</v>
      </c>
      <c r="AP365">
        <v>0</v>
      </c>
      <c r="AQ365">
        <v>0</v>
      </c>
      <c r="AR365">
        <v>0.54025392143578599</v>
      </c>
      <c r="AS365" s="1">
        <v>1.31000619550407E-17</v>
      </c>
      <c r="AT365">
        <v>0</v>
      </c>
      <c r="AU365">
        <v>0</v>
      </c>
      <c r="AV365">
        <v>0.54025392143578799</v>
      </c>
      <c r="AW365" s="1">
        <v>1.31032621513945E-17</v>
      </c>
      <c r="AX365">
        <v>0</v>
      </c>
      <c r="AY365">
        <v>0</v>
      </c>
      <c r="AZ365">
        <v>0.54041026013855598</v>
      </c>
      <c r="BA365" s="1">
        <v>1.3114303649378399E-17</v>
      </c>
      <c r="BB365">
        <v>0</v>
      </c>
      <c r="BC365">
        <v>0</v>
      </c>
      <c r="BD365">
        <v>0.54041026013855797</v>
      </c>
      <c r="BE365" s="1">
        <v>1.31226556059966E-17</v>
      </c>
      <c r="BF365">
        <v>0</v>
      </c>
      <c r="BG365">
        <v>0</v>
      </c>
      <c r="BH365">
        <v>0.540595505396958</v>
      </c>
      <c r="BI365" s="1">
        <v>1.3827120838008499E-17</v>
      </c>
      <c r="BJ365">
        <v>0</v>
      </c>
      <c r="BK365">
        <v>0</v>
      </c>
      <c r="BL365">
        <v>0.540595505396962</v>
      </c>
      <c r="BM365" s="1">
        <v>1.3822223505265699E-17</v>
      </c>
      <c r="BN365">
        <v>0</v>
      </c>
      <c r="BO365">
        <v>0</v>
      </c>
      <c r="BP365">
        <v>0.54080990152068098</v>
      </c>
      <c r="BQ365" s="1">
        <v>1.60845180643081E-17</v>
      </c>
      <c r="BR365">
        <v>0</v>
      </c>
      <c r="BS365">
        <v>0</v>
      </c>
      <c r="BT365">
        <v>0.54080990152068498</v>
      </c>
      <c r="BU365" s="1">
        <v>1.60866957860155E-17</v>
      </c>
      <c r="BV365">
        <v>0</v>
      </c>
      <c r="BW365">
        <v>0</v>
      </c>
      <c r="BX365">
        <v>0.54105373325490402</v>
      </c>
      <c r="BY365" s="1">
        <v>1.7363250246976499E-17</v>
      </c>
      <c r="BZ365">
        <v>0</v>
      </c>
      <c r="CA365">
        <v>0</v>
      </c>
      <c r="CB365">
        <v>0.54105373325490602</v>
      </c>
      <c r="CC365" s="1">
        <v>1.7371607074034099E-17</v>
      </c>
      <c r="CD365">
        <v>0</v>
      </c>
      <c r="CE365">
        <v>0</v>
      </c>
      <c r="CF365">
        <v>0.54132732705206799</v>
      </c>
      <c r="CG365" s="1">
        <v>1.9343879034244199E-17</v>
      </c>
      <c r="CH365">
        <v>0</v>
      </c>
      <c r="CI365">
        <v>0</v>
      </c>
      <c r="CJ365">
        <v>0.54132732705206998</v>
      </c>
      <c r="CK365" s="1">
        <v>1.93277301393466E-17</v>
      </c>
      <c r="CL365">
        <v>0</v>
      </c>
      <c r="CM365">
        <v>0</v>
      </c>
      <c r="CN365">
        <v>0.54163105254988297</v>
      </c>
      <c r="CO365" s="1">
        <v>2.1340246540704899E-17</v>
      </c>
      <c r="CP365">
        <v>0</v>
      </c>
      <c r="CQ365">
        <v>0</v>
      </c>
      <c r="CR365">
        <v>0.54163105254988397</v>
      </c>
      <c r="CS365" s="1">
        <v>2.1294059739915301E-17</v>
      </c>
      <c r="CT365">
        <v>0</v>
      </c>
      <c r="CU365">
        <v>0</v>
      </c>
      <c r="CV365">
        <v>0.54196532427154998</v>
      </c>
      <c r="CW365" s="1">
        <v>1.86458241475771E-17</v>
      </c>
      <c r="CX365">
        <v>0</v>
      </c>
      <c r="CY365">
        <v>0</v>
      </c>
      <c r="CZ365">
        <v>0.54196532427154898</v>
      </c>
      <c r="DA365" s="1">
        <v>1.8600321749408901E-17</v>
      </c>
      <c r="DB365">
        <v>0</v>
      </c>
      <c r="DC365">
        <v>0</v>
      </c>
      <c r="DD365">
        <v>0.542330603565368</v>
      </c>
      <c r="DE365" s="1">
        <v>1.8518627539228599E-17</v>
      </c>
      <c r="DF365">
        <v>0</v>
      </c>
      <c r="DG365">
        <v>0</v>
      </c>
      <c r="DH365">
        <v>0.542330603565367</v>
      </c>
      <c r="DI365" s="1">
        <v>1.8493832343763601E-17</v>
      </c>
      <c r="DJ365">
        <v>0</v>
      </c>
      <c r="DK365">
        <v>0</v>
      </c>
      <c r="DL365">
        <v>0.54272740079741899</v>
      </c>
      <c r="DM365" s="1">
        <v>1.9092171335506399E-17</v>
      </c>
      <c r="DN365">
        <v>0</v>
      </c>
      <c r="DO365">
        <v>0</v>
      </c>
      <c r="DP365">
        <v>0.54272740079741799</v>
      </c>
      <c r="DQ365" s="1">
        <v>1.9130766391748E-17</v>
      </c>
      <c r="DR365">
        <v>0</v>
      </c>
      <c r="DS365">
        <v>0</v>
      </c>
      <c r="DT365">
        <v>0.54315627781183495</v>
      </c>
      <c r="DU365" s="1">
        <v>1.95769841953945E-17</v>
      </c>
      <c r="DV365">
        <v>0</v>
      </c>
      <c r="DW365">
        <v>0</v>
      </c>
      <c r="DX365">
        <v>0.54315627781183096</v>
      </c>
      <c r="DY365" s="1">
        <v>1.95872040714196E-17</v>
      </c>
      <c r="DZ365">
        <v>0</v>
      </c>
      <c r="EA365">
        <v>0</v>
      </c>
      <c r="EB365">
        <v>0.54361785066975798</v>
      </c>
      <c r="EC365" s="1">
        <v>1.7550959312593401E-17</v>
      </c>
      <c r="ED365">
        <v>0</v>
      </c>
      <c r="EE365">
        <v>0</v>
      </c>
      <c r="EF365">
        <v>0.54361785066975499</v>
      </c>
      <c r="EG365" s="1">
        <v>1.7527493111822599E-17</v>
      </c>
      <c r="EH365">
        <v>0</v>
      </c>
      <c r="EI365">
        <v>0</v>
      </c>
      <c r="EJ365">
        <v>0.54411279267403601</v>
      </c>
      <c r="EK365" s="1">
        <v>1.89977398673817E-17</v>
      </c>
      <c r="EL365">
        <v>0</v>
      </c>
      <c r="EM365">
        <v>0</v>
      </c>
      <c r="EN365">
        <v>0.54411279267403401</v>
      </c>
      <c r="EO365" s="1">
        <v>1.8982397983124601E-17</v>
      </c>
      <c r="EP365">
        <v>0</v>
      </c>
      <c r="EQ365">
        <v>0</v>
      </c>
      <c r="ER365">
        <v>0.54464183775125397</v>
      </c>
      <c r="ES365" s="1">
        <v>1.76191568997921E-17</v>
      </c>
      <c r="ET365">
        <v>0</v>
      </c>
      <c r="EU365">
        <v>0</v>
      </c>
      <c r="EV365">
        <v>0.54464183775125097</v>
      </c>
      <c r="EW365" s="1">
        <v>1.7627314250590699E-17</v>
      </c>
      <c r="EX365">
        <v>0</v>
      </c>
      <c r="EY365">
        <v>0</v>
      </c>
      <c r="EZ365">
        <v>0.54520578437800504</v>
      </c>
      <c r="FA365" s="1">
        <v>1.5127235096880899E-17</v>
      </c>
      <c r="FB365">
        <v>0</v>
      </c>
      <c r="FC365">
        <v>0</v>
      </c>
      <c r="FD365">
        <v>0.54520578437800205</v>
      </c>
      <c r="FE365" s="1">
        <v>1.5088898809204701E-17</v>
      </c>
      <c r="FF365">
        <v>0</v>
      </c>
      <c r="FG365">
        <v>0</v>
      </c>
      <c r="FH365">
        <v>0.54580550034931496</v>
      </c>
      <c r="FI365" s="1">
        <v>1.28689292159872E-17</v>
      </c>
      <c r="FJ365">
        <v>0</v>
      </c>
      <c r="FK365">
        <v>0</v>
      </c>
      <c r="FL365">
        <v>0.54580550034931197</v>
      </c>
      <c r="FM365" s="1">
        <v>1.2816692694129999E-17</v>
      </c>
      <c r="FN365">
        <v>0</v>
      </c>
      <c r="FO365">
        <v>0</v>
      </c>
      <c r="FP365">
        <v>0.54644192858166696</v>
      </c>
      <c r="FQ365" s="1">
        <v>1.2482544125668801E-17</v>
      </c>
      <c r="FR365">
        <v>0</v>
      </c>
      <c r="FS365">
        <v>0</v>
      </c>
      <c r="FT365">
        <v>0.54644192858166296</v>
      </c>
      <c r="FU365" s="1">
        <v>1.24554831170699E-17</v>
      </c>
      <c r="FV365">
        <v>0</v>
      </c>
      <c r="FW365">
        <v>0</v>
      </c>
      <c r="FX365">
        <v>0.54711609306743203</v>
      </c>
      <c r="FY365" s="1">
        <v>1.3090723099159801E-17</v>
      </c>
      <c r="FZ365">
        <v>0</v>
      </c>
      <c r="GA365">
        <v>0</v>
      </c>
      <c r="GB365">
        <v>0.54711609306742603</v>
      </c>
      <c r="GC365" s="1">
        <v>1.3033246831490901E-17</v>
      </c>
      <c r="GD365">
        <v>0</v>
      </c>
      <c r="GE365">
        <v>0</v>
      </c>
      <c r="GF365">
        <v>0.54782910126573203</v>
      </c>
      <c r="GG365" s="1">
        <v>9.3719257411605805E-18</v>
      </c>
      <c r="GH365">
        <v>0</v>
      </c>
      <c r="GI365">
        <v>0</v>
      </c>
      <c r="GJ365">
        <v>0.54782910126572504</v>
      </c>
      <c r="GK365" s="1">
        <v>9.3815471884084393E-18</v>
      </c>
      <c r="GL365">
        <v>0</v>
      </c>
      <c r="GM365">
        <v>0</v>
      </c>
      <c r="GN365">
        <v>0.54858213749406803</v>
      </c>
      <c r="GO365" s="1">
        <v>3.20510321570859E-18</v>
      </c>
      <c r="GP365">
        <v>0</v>
      </c>
      <c r="GQ365">
        <v>0</v>
      </c>
      <c r="GR365">
        <v>0.54858213749406204</v>
      </c>
      <c r="GS365" s="1">
        <v>3.18961352420215E-18</v>
      </c>
      <c r="GT365">
        <v>0</v>
      </c>
      <c r="GU365">
        <v>0</v>
      </c>
      <c r="GV365">
        <v>0.54937646464847001</v>
      </c>
      <c r="GW365" s="1">
        <v>1.0677570278145599E-18</v>
      </c>
      <c r="GX365">
        <v>0</v>
      </c>
      <c r="GY365">
        <v>0</v>
      </c>
      <c r="GZ365">
        <v>0.54937646464846701</v>
      </c>
      <c r="HA365" s="1">
        <v>1.0536700228687699E-18</v>
      </c>
      <c r="HB365">
        <v>0</v>
      </c>
      <c r="HC365">
        <v>0</v>
      </c>
      <c r="HD365">
        <v>0.55021360336246605</v>
      </c>
      <c r="HE365" s="1">
        <v>3.4295271361824602E-18</v>
      </c>
      <c r="HF365">
        <v>0</v>
      </c>
      <c r="HG365">
        <v>0</v>
      </c>
      <c r="HH365">
        <v>0.55021360336245995</v>
      </c>
      <c r="HI365" s="1">
        <v>3.2831691602593402E-18</v>
      </c>
      <c r="HJ365">
        <v>0</v>
      </c>
      <c r="HK365">
        <v>0</v>
      </c>
      <c r="HL365">
        <v>0.55064309249902799</v>
      </c>
      <c r="HM365" s="1">
        <v>-2.4593957377366399E-18</v>
      </c>
      <c r="HN365">
        <v>0</v>
      </c>
      <c r="HO365">
        <v>0</v>
      </c>
      <c r="HP365">
        <v>0.55064309249901999</v>
      </c>
      <c r="HQ365" s="1">
        <v>-2.27301291395691E-18</v>
      </c>
    </row>
    <row r="366" spans="1:225">
      <c r="A366">
        <v>3245000</v>
      </c>
      <c r="B366">
        <v>0</v>
      </c>
      <c r="C366">
        <v>316.228502006356</v>
      </c>
      <c r="D366">
        <v>0.54133491998585104</v>
      </c>
      <c r="E366" s="1">
        <v>4.1359030627651299E-22</v>
      </c>
      <c r="F366">
        <v>0</v>
      </c>
      <c r="G366">
        <v>0</v>
      </c>
      <c r="H366">
        <v>0.54133491998585503</v>
      </c>
      <c r="I366" s="1">
        <v>4.1359030627651299E-22</v>
      </c>
      <c r="J366">
        <v>0</v>
      </c>
      <c r="K366">
        <v>0</v>
      </c>
      <c r="L366">
        <v>0.54134928330885701</v>
      </c>
      <c r="M366" s="1">
        <v>3.9124660150841601E-18</v>
      </c>
      <c r="N366">
        <v>0</v>
      </c>
      <c r="O366">
        <v>0</v>
      </c>
      <c r="P366">
        <v>0.54134928330886201</v>
      </c>
      <c r="Q366" s="1">
        <v>3.9115061679362398E-18</v>
      </c>
      <c r="R366">
        <v>0</v>
      </c>
      <c r="S366">
        <v>0</v>
      </c>
      <c r="T366">
        <v>0.54139239214398605</v>
      </c>
      <c r="U366" s="1">
        <v>8.17122081746004E-18</v>
      </c>
      <c r="V366">
        <v>0</v>
      </c>
      <c r="W366">
        <v>0</v>
      </c>
      <c r="X366">
        <v>0.54139239214399104</v>
      </c>
      <c r="Y366" s="1">
        <v>8.1669658003890595E-18</v>
      </c>
      <c r="Z366">
        <v>0</v>
      </c>
      <c r="AA366">
        <v>0</v>
      </c>
      <c r="AB366">
        <v>0.54146430317161698</v>
      </c>
      <c r="AC366" s="1">
        <v>9.2077100872478502E-18</v>
      </c>
      <c r="AD366">
        <v>0</v>
      </c>
      <c r="AE366">
        <v>0</v>
      </c>
      <c r="AF366">
        <v>0.54146430317161898</v>
      </c>
      <c r="AG366" s="1">
        <v>9.2256886791906794E-18</v>
      </c>
      <c r="AH366">
        <v>0</v>
      </c>
      <c r="AI366">
        <v>0</v>
      </c>
      <c r="AJ366">
        <v>0.54156511113328598</v>
      </c>
      <c r="AK366" s="1">
        <v>1.1361754735603601E-17</v>
      </c>
      <c r="AL366">
        <v>0</v>
      </c>
      <c r="AM366">
        <v>0</v>
      </c>
      <c r="AN366">
        <v>0.54156511113328798</v>
      </c>
      <c r="AO366" s="1">
        <v>1.1364398007794599E-17</v>
      </c>
      <c r="AP366">
        <v>0</v>
      </c>
      <c r="AQ366">
        <v>0</v>
      </c>
      <c r="AR366">
        <v>0.54169494924577599</v>
      </c>
      <c r="AS366" s="1">
        <v>1.3005053657478899E-17</v>
      </c>
      <c r="AT366">
        <v>0</v>
      </c>
      <c r="AU366">
        <v>0</v>
      </c>
      <c r="AV366">
        <v>0.54169494924577799</v>
      </c>
      <c r="AW366" s="1">
        <v>1.30080704711997E-17</v>
      </c>
      <c r="AX366">
        <v>0</v>
      </c>
      <c r="AY366">
        <v>0</v>
      </c>
      <c r="AZ366">
        <v>0.54185398978626498</v>
      </c>
      <c r="BA366" s="1">
        <v>1.29930568122096E-17</v>
      </c>
      <c r="BB366">
        <v>0</v>
      </c>
      <c r="BC366">
        <v>0</v>
      </c>
      <c r="BD366">
        <v>0.54185398978626698</v>
      </c>
      <c r="BE366" s="1">
        <v>1.30007243662064E-17</v>
      </c>
      <c r="BF366">
        <v>0</v>
      </c>
      <c r="BG366">
        <v>0</v>
      </c>
      <c r="BH366">
        <v>0.54204244485413799</v>
      </c>
      <c r="BI366" s="1">
        <v>1.36751455513374E-17</v>
      </c>
      <c r="BJ366">
        <v>0</v>
      </c>
      <c r="BK366">
        <v>0</v>
      </c>
      <c r="BL366">
        <v>0.54204244485414199</v>
      </c>
      <c r="BM366" s="1">
        <v>1.36702122196944E-17</v>
      </c>
      <c r="BN366">
        <v>0</v>
      </c>
      <c r="BO366">
        <v>0</v>
      </c>
      <c r="BP366">
        <v>0.54226056731667904</v>
      </c>
      <c r="BQ366" s="1">
        <v>1.5902241232740201E-17</v>
      </c>
      <c r="BR366">
        <v>0</v>
      </c>
      <c r="BS366">
        <v>0</v>
      </c>
      <c r="BT366">
        <v>0.54226056731668304</v>
      </c>
      <c r="BU366" s="1">
        <v>1.5904052189181399E-17</v>
      </c>
      <c r="BV366">
        <v>0</v>
      </c>
      <c r="BW366">
        <v>0</v>
      </c>
      <c r="BX366">
        <v>0.54250865194745101</v>
      </c>
      <c r="BY366" s="1">
        <v>1.7137558318180599E-17</v>
      </c>
      <c r="BZ366">
        <v>0</v>
      </c>
      <c r="CA366">
        <v>0</v>
      </c>
      <c r="CB366">
        <v>0.54250865194745401</v>
      </c>
      <c r="CC366" s="1">
        <v>1.7146684674670799E-17</v>
      </c>
      <c r="CD366">
        <v>0</v>
      </c>
      <c r="CE366">
        <v>0</v>
      </c>
      <c r="CF366">
        <v>0.54278703676771201</v>
      </c>
      <c r="CG366" s="1">
        <v>1.9110530351121602E-17</v>
      </c>
      <c r="CH366">
        <v>0</v>
      </c>
      <c r="CI366">
        <v>0</v>
      </c>
      <c r="CJ366">
        <v>0.542787036767715</v>
      </c>
      <c r="CK366" s="1">
        <v>1.9094882476212299E-17</v>
      </c>
      <c r="CL366">
        <v>0</v>
      </c>
      <c r="CM366">
        <v>0</v>
      </c>
      <c r="CN366">
        <v>0.54309610460256896</v>
      </c>
      <c r="CO366" s="1">
        <v>2.10713580491814E-17</v>
      </c>
      <c r="CP366">
        <v>0</v>
      </c>
      <c r="CQ366">
        <v>0</v>
      </c>
      <c r="CR366">
        <v>0.54309610460256896</v>
      </c>
      <c r="CS366" s="1">
        <v>2.1025171248391799E-17</v>
      </c>
      <c r="CT366">
        <v>0</v>
      </c>
      <c r="CU366">
        <v>0</v>
      </c>
      <c r="CV366">
        <v>0.54343628486538698</v>
      </c>
      <c r="CW366" s="1">
        <v>1.8388780141271601E-17</v>
      </c>
      <c r="CX366">
        <v>0</v>
      </c>
      <c r="CY366">
        <v>0</v>
      </c>
      <c r="CZ366">
        <v>0.54343628486538598</v>
      </c>
      <c r="DA366" s="1">
        <v>1.8344011273635599E-17</v>
      </c>
      <c r="DB366">
        <v>0</v>
      </c>
      <c r="DC366">
        <v>0</v>
      </c>
      <c r="DD366">
        <v>0.54380805558753798</v>
      </c>
      <c r="DE366" s="1">
        <v>1.82840599756949E-17</v>
      </c>
      <c r="DF366">
        <v>0</v>
      </c>
      <c r="DG366">
        <v>0</v>
      </c>
      <c r="DH366">
        <v>0.54380805558753698</v>
      </c>
      <c r="DI366" s="1">
        <v>1.8260070308562699E-17</v>
      </c>
      <c r="DJ366">
        <v>0</v>
      </c>
      <c r="DK366">
        <v>0</v>
      </c>
      <c r="DL366">
        <v>0.54421194571935605</v>
      </c>
      <c r="DM366" s="1">
        <v>1.87946497422339E-17</v>
      </c>
      <c r="DN366">
        <v>0</v>
      </c>
      <c r="DO366">
        <v>0</v>
      </c>
      <c r="DP366">
        <v>0.54421194571935405</v>
      </c>
      <c r="DQ366" s="1">
        <v>1.8835517387873001E-17</v>
      </c>
      <c r="DR366">
        <v>0</v>
      </c>
      <c r="DS366">
        <v>0</v>
      </c>
      <c r="DT366">
        <v>0.54464853773381305</v>
      </c>
      <c r="DU366" s="1">
        <v>1.92501264630268E-17</v>
      </c>
      <c r="DV366">
        <v>0</v>
      </c>
      <c r="DW366">
        <v>0</v>
      </c>
      <c r="DX366">
        <v>0.54464853773380895</v>
      </c>
      <c r="DY366" s="1">
        <v>1.9259612808519599E-17</v>
      </c>
      <c r="DZ366">
        <v>0</v>
      </c>
      <c r="EA366">
        <v>0</v>
      </c>
      <c r="EB366">
        <v>0.545118470575919</v>
      </c>
      <c r="EC366" s="1">
        <v>1.7220201417020001E-17</v>
      </c>
      <c r="ED366">
        <v>0</v>
      </c>
      <c r="EE366">
        <v>0</v>
      </c>
      <c r="EF366">
        <v>0.545118470575915</v>
      </c>
      <c r="EG366" s="1">
        <v>1.7196198197360699E-17</v>
      </c>
      <c r="EH366">
        <v>0</v>
      </c>
      <c r="EI366">
        <v>0</v>
      </c>
      <c r="EJ366">
        <v>0.54562244301546003</v>
      </c>
      <c r="EK366" s="1">
        <v>1.87023879490036E-17</v>
      </c>
      <c r="EL366">
        <v>0</v>
      </c>
      <c r="EM366">
        <v>0</v>
      </c>
      <c r="EN366">
        <v>0.54562244301545804</v>
      </c>
      <c r="EO366" s="1">
        <v>1.8687779595278799E-17</v>
      </c>
      <c r="EP366">
        <v>0</v>
      </c>
      <c r="EQ366">
        <v>0</v>
      </c>
      <c r="ER366">
        <v>0.54616121740922297</v>
      </c>
      <c r="ES366" s="1">
        <v>1.7255714543883099E-17</v>
      </c>
      <c r="ET366">
        <v>0</v>
      </c>
      <c r="EU366">
        <v>0</v>
      </c>
      <c r="EV366">
        <v>0.54616121740921997</v>
      </c>
      <c r="EW366" s="1">
        <v>1.7264140404125901E-17</v>
      </c>
      <c r="EX366">
        <v>0</v>
      </c>
      <c r="EY366">
        <v>0</v>
      </c>
      <c r="EZ366">
        <v>0.54673562377491103</v>
      </c>
      <c r="FA366" s="1">
        <v>1.46526518538967E-17</v>
      </c>
      <c r="FB366">
        <v>0</v>
      </c>
      <c r="FC366">
        <v>0</v>
      </c>
      <c r="FD366">
        <v>0.54673562377490703</v>
      </c>
      <c r="FE366" s="1">
        <v>1.46138505451325E-17</v>
      </c>
      <c r="FF366">
        <v>0</v>
      </c>
      <c r="FG366">
        <v>0</v>
      </c>
      <c r="FH366">
        <v>0.54734656396791803</v>
      </c>
      <c r="FI366" s="1">
        <v>1.23315325507335E-17</v>
      </c>
      <c r="FJ366">
        <v>0</v>
      </c>
      <c r="FK366">
        <v>0</v>
      </c>
      <c r="FL366">
        <v>0.54734656396791503</v>
      </c>
      <c r="FM366" s="1">
        <v>1.22795645383206E-17</v>
      </c>
      <c r="FN366">
        <v>0</v>
      </c>
      <c r="FO366">
        <v>0</v>
      </c>
      <c r="FP366">
        <v>0.54799501583795895</v>
      </c>
      <c r="FQ366" s="1">
        <v>1.1898418346781E-17</v>
      </c>
      <c r="FR366">
        <v>0</v>
      </c>
      <c r="FS366">
        <v>0</v>
      </c>
      <c r="FT366">
        <v>0.54799501583795496</v>
      </c>
      <c r="FU366" s="1">
        <v>1.18720908687144E-17</v>
      </c>
      <c r="FV366">
        <v>0</v>
      </c>
      <c r="FW366">
        <v>0</v>
      </c>
      <c r="FX366">
        <v>0.54868203829500495</v>
      </c>
      <c r="FY366" s="1">
        <v>1.25480155373268E-17</v>
      </c>
      <c r="FZ366">
        <v>0</v>
      </c>
      <c r="GA366">
        <v>0</v>
      </c>
      <c r="GB366">
        <v>0.54868203829499895</v>
      </c>
      <c r="GC366" s="1">
        <v>1.24905392696579E-17</v>
      </c>
      <c r="GD366">
        <v>0</v>
      </c>
      <c r="GE366">
        <v>0</v>
      </c>
      <c r="GF366">
        <v>0.549408781121276</v>
      </c>
      <c r="GG366" s="1">
        <v>8.8020639971045194E-18</v>
      </c>
      <c r="GH366">
        <v>0</v>
      </c>
      <c r="GI366">
        <v>0</v>
      </c>
      <c r="GJ366">
        <v>0.54940878112126901</v>
      </c>
      <c r="GK366" s="1">
        <v>8.8136895243055803E-18</v>
      </c>
      <c r="GL366">
        <v>0</v>
      </c>
      <c r="GM366">
        <v>0</v>
      </c>
      <c r="GN366">
        <v>0.55017650550131003</v>
      </c>
      <c r="GO366" s="1">
        <v>2.7193781013362502E-18</v>
      </c>
      <c r="GP366">
        <v>0</v>
      </c>
      <c r="GQ366">
        <v>0</v>
      </c>
      <c r="GR366">
        <v>0.55017650550130504</v>
      </c>
      <c r="GS366" s="1">
        <v>2.7046939381626402E-18</v>
      </c>
      <c r="GT366">
        <v>0</v>
      </c>
      <c r="GU366">
        <v>0</v>
      </c>
      <c r="GV366">
        <v>0.55098659925030402</v>
      </c>
      <c r="GW366" s="1">
        <v>6.2614877746700704E-19</v>
      </c>
      <c r="GX366">
        <v>0</v>
      </c>
      <c r="GY366">
        <v>0</v>
      </c>
      <c r="GZ366">
        <v>0.55098659925030102</v>
      </c>
      <c r="HA366" s="1">
        <v>6.1406585247442503E-19</v>
      </c>
      <c r="HB366">
        <v>0</v>
      </c>
      <c r="HC366">
        <v>0</v>
      </c>
      <c r="HD366">
        <v>0.55184041652503202</v>
      </c>
      <c r="HE366" s="1">
        <v>3.1464580425724899E-18</v>
      </c>
      <c r="HF366">
        <v>0</v>
      </c>
      <c r="HG366">
        <v>0</v>
      </c>
      <c r="HH366">
        <v>0.55184041652502602</v>
      </c>
      <c r="HI366" s="1">
        <v>3.0013706160702501E-18</v>
      </c>
      <c r="HJ366">
        <v>0</v>
      </c>
      <c r="HK366">
        <v>0</v>
      </c>
      <c r="HL366">
        <v>0.55227841309667203</v>
      </c>
      <c r="HM366" s="1">
        <v>-2.4647235749748702E-18</v>
      </c>
      <c r="HN366">
        <v>0</v>
      </c>
      <c r="HO366">
        <v>0</v>
      </c>
      <c r="HP366">
        <v>0.55227841309666403</v>
      </c>
      <c r="HQ366" s="1">
        <v>-2.2783407511951399E-18</v>
      </c>
    </row>
    <row r="367" spans="1:225">
      <c r="A367">
        <v>3246500</v>
      </c>
      <c r="B367">
        <v>0</v>
      </c>
      <c r="C367">
        <v>318.62399616128101</v>
      </c>
      <c r="D367">
        <v>0.54276871624185596</v>
      </c>
      <c r="E367" s="1">
        <v>4.2486643238701497E-22</v>
      </c>
      <c r="F367">
        <v>0</v>
      </c>
      <c r="G367">
        <v>0</v>
      </c>
      <c r="H367">
        <v>0.54276871624186096</v>
      </c>
      <c r="I367" s="1">
        <v>4.2486643238701497E-22</v>
      </c>
      <c r="J367">
        <v>0</v>
      </c>
      <c r="K367">
        <v>0</v>
      </c>
      <c r="L367">
        <v>0.54278332580389999</v>
      </c>
      <c r="M367" s="1">
        <v>3.9625204477202999E-18</v>
      </c>
      <c r="N367">
        <v>0</v>
      </c>
      <c r="O367">
        <v>0</v>
      </c>
      <c r="P367">
        <v>0.54278332580390498</v>
      </c>
      <c r="Q367" s="1">
        <v>3.9615270368918498E-18</v>
      </c>
      <c r="R367">
        <v>0</v>
      </c>
      <c r="S367">
        <v>0</v>
      </c>
      <c r="T367">
        <v>0.54282717400587499</v>
      </c>
      <c r="U367" s="1">
        <v>8.2010772994826494E-18</v>
      </c>
      <c r="V367">
        <v>0</v>
      </c>
      <c r="W367">
        <v>0</v>
      </c>
      <c r="X367">
        <v>0.54282717400587899</v>
      </c>
      <c r="Y367" s="1">
        <v>8.1966970274145993E-18</v>
      </c>
      <c r="Z367">
        <v>0</v>
      </c>
      <c r="AA367">
        <v>0</v>
      </c>
      <c r="AB367">
        <v>0.54290031948171102</v>
      </c>
      <c r="AC367" s="1">
        <v>9.2049739061304198E-18</v>
      </c>
      <c r="AD367">
        <v>0</v>
      </c>
      <c r="AE367">
        <v>0</v>
      </c>
      <c r="AF367">
        <v>0.54290031948171302</v>
      </c>
      <c r="AG367" s="1">
        <v>9.2233282630644793E-18</v>
      </c>
      <c r="AH367">
        <v>0</v>
      </c>
      <c r="AI367">
        <v>0</v>
      </c>
      <c r="AJ367">
        <v>0.54300286024341604</v>
      </c>
      <c r="AK367" s="1">
        <v>1.13896840588525E-17</v>
      </c>
      <c r="AL367">
        <v>0</v>
      </c>
      <c r="AM367">
        <v>0</v>
      </c>
      <c r="AN367">
        <v>0.54300286024341804</v>
      </c>
      <c r="AO367" s="1">
        <v>1.1392428022085101E-17</v>
      </c>
      <c r="AP367">
        <v>0</v>
      </c>
      <c r="AQ367">
        <v>0</v>
      </c>
      <c r="AR367">
        <v>0.54313493411702995</v>
      </c>
      <c r="AS367" s="1">
        <v>1.3036185294664099E-17</v>
      </c>
      <c r="AT367">
        <v>0</v>
      </c>
      <c r="AU367">
        <v>0</v>
      </c>
      <c r="AV367">
        <v>0.54313493411703195</v>
      </c>
      <c r="AW367" s="1">
        <v>1.30395868731011E-17</v>
      </c>
      <c r="AX367">
        <v>0</v>
      </c>
      <c r="AY367">
        <v>0</v>
      </c>
      <c r="AZ367">
        <v>0.54329671935849</v>
      </c>
      <c r="BA367" s="1">
        <v>1.3043087448513899E-17</v>
      </c>
      <c r="BB367">
        <v>0</v>
      </c>
      <c r="BC367">
        <v>0</v>
      </c>
      <c r="BD367">
        <v>0.543296719358492</v>
      </c>
      <c r="BE367" s="1">
        <v>1.30514574045822E-17</v>
      </c>
      <c r="BF367">
        <v>0</v>
      </c>
      <c r="BG367">
        <v>0</v>
      </c>
      <c r="BH367">
        <v>0.54348843545504899</v>
      </c>
      <c r="BI367" s="1">
        <v>1.3742378791525701E-17</v>
      </c>
      <c r="BJ367">
        <v>0</v>
      </c>
      <c r="BK367">
        <v>0</v>
      </c>
      <c r="BL367">
        <v>0.54348843545505299</v>
      </c>
      <c r="BM367" s="1">
        <v>1.37383132451371E-17</v>
      </c>
      <c r="BN367">
        <v>0</v>
      </c>
      <c r="BO367">
        <v>0</v>
      </c>
      <c r="BP367">
        <v>0.54371034411969099</v>
      </c>
      <c r="BQ367" s="1">
        <v>1.5987639941515299E-17</v>
      </c>
      <c r="BR367">
        <v>0</v>
      </c>
      <c r="BS367">
        <v>0</v>
      </c>
      <c r="BT367">
        <v>0.54371034411969499</v>
      </c>
      <c r="BU367" s="1">
        <v>1.5989218387412501E-17</v>
      </c>
      <c r="BV367">
        <v>0</v>
      </c>
      <c r="BW367">
        <v>0</v>
      </c>
      <c r="BX367">
        <v>0.54396275048807696</v>
      </c>
      <c r="BY367" s="1">
        <v>1.72223929030128E-17</v>
      </c>
      <c r="BZ367">
        <v>0</v>
      </c>
      <c r="CA367">
        <v>0</v>
      </c>
      <c r="CB367">
        <v>0.54396275048807996</v>
      </c>
      <c r="CC367" s="1">
        <v>1.7232888064745799E-17</v>
      </c>
      <c r="CD367">
        <v>0</v>
      </c>
      <c r="CE367">
        <v>0</v>
      </c>
      <c r="CF367">
        <v>0.54424600453011296</v>
      </c>
      <c r="CG367" s="1">
        <v>1.9141764267535101E-17</v>
      </c>
      <c r="CH367">
        <v>0</v>
      </c>
      <c r="CI367">
        <v>0</v>
      </c>
      <c r="CJ367">
        <v>0.54424600453011496</v>
      </c>
      <c r="CK367" s="1">
        <v>1.9126018136803899E-17</v>
      </c>
      <c r="CL367">
        <v>0</v>
      </c>
      <c r="CM367">
        <v>0</v>
      </c>
      <c r="CN367">
        <v>0.54456050269122802</v>
      </c>
      <c r="CO367" s="1">
        <v>2.1118822387413699E-17</v>
      </c>
      <c r="CP367">
        <v>0</v>
      </c>
      <c r="CQ367">
        <v>0</v>
      </c>
      <c r="CR367">
        <v>0.54456050269122902</v>
      </c>
      <c r="CS367" s="1">
        <v>2.1075274941287701E-17</v>
      </c>
      <c r="CT367">
        <v>0</v>
      </c>
      <c r="CU367">
        <v>0</v>
      </c>
      <c r="CV367">
        <v>0.544906689781679</v>
      </c>
      <c r="CW367" s="1">
        <v>1.8463961938636901E-17</v>
      </c>
      <c r="CX367">
        <v>0</v>
      </c>
      <c r="CY367">
        <v>0</v>
      </c>
      <c r="CZ367">
        <v>0.544906689781678</v>
      </c>
      <c r="DA367" s="1">
        <v>1.84219666803868E-17</v>
      </c>
      <c r="DB367">
        <v>0</v>
      </c>
      <c r="DC367">
        <v>0</v>
      </c>
      <c r="DD367">
        <v>0.54528506113434205</v>
      </c>
      <c r="DE367" s="1">
        <v>1.8392310362837499E-17</v>
      </c>
      <c r="DF367">
        <v>0</v>
      </c>
      <c r="DG367">
        <v>0</v>
      </c>
      <c r="DH367">
        <v>0.54528506113434205</v>
      </c>
      <c r="DI367" s="1">
        <v>1.8365350574675801E-17</v>
      </c>
      <c r="DJ367">
        <v>0</v>
      </c>
      <c r="DK367">
        <v>0</v>
      </c>
      <c r="DL367">
        <v>0.54569616504907503</v>
      </c>
      <c r="DM367" s="1">
        <v>1.8863236964588399E-17</v>
      </c>
      <c r="DN367">
        <v>0</v>
      </c>
      <c r="DO367">
        <v>0</v>
      </c>
      <c r="DP367">
        <v>0.54569616504907303</v>
      </c>
      <c r="DQ367" s="1">
        <v>1.8902431296640199E-17</v>
      </c>
      <c r="DR367">
        <v>0</v>
      </c>
      <c r="DS367">
        <v>0</v>
      </c>
      <c r="DT367">
        <v>0.54614060554288402</v>
      </c>
      <c r="DU367" s="1">
        <v>1.93830344027805E-17</v>
      </c>
      <c r="DV367">
        <v>0</v>
      </c>
      <c r="DW367">
        <v>0</v>
      </c>
      <c r="DX367">
        <v>0.54614060554288002</v>
      </c>
      <c r="DY367" s="1">
        <v>1.9392252238829001E-17</v>
      </c>
      <c r="DZ367">
        <v>0</v>
      </c>
      <c r="EA367">
        <v>0</v>
      </c>
      <c r="EB367">
        <v>0.54661904542075002</v>
      </c>
      <c r="EC367" s="1">
        <v>1.7386590875112801E-17</v>
      </c>
      <c r="ED367">
        <v>0</v>
      </c>
      <c r="EE367">
        <v>0</v>
      </c>
      <c r="EF367">
        <v>0.54661904542074702</v>
      </c>
      <c r="EG367" s="1">
        <v>1.7363321185985799E-17</v>
      </c>
      <c r="EH367">
        <v>0</v>
      </c>
      <c r="EI367">
        <v>0</v>
      </c>
      <c r="EJ367">
        <v>0.547132209674</v>
      </c>
      <c r="EK367" s="1">
        <v>1.8919091164163199E-17</v>
      </c>
      <c r="EL367">
        <v>0</v>
      </c>
      <c r="EM367">
        <v>0</v>
      </c>
      <c r="EN367">
        <v>0.547132209673998</v>
      </c>
      <c r="EO367" s="1">
        <v>1.8906558888192101E-17</v>
      </c>
      <c r="EP367">
        <v>0</v>
      </c>
      <c r="EQ367">
        <v>0</v>
      </c>
      <c r="ER367">
        <v>0.54768088927082303</v>
      </c>
      <c r="ES367" s="1">
        <v>1.7473177547596399E-17</v>
      </c>
      <c r="ET367">
        <v>0</v>
      </c>
      <c r="EU367">
        <v>0</v>
      </c>
      <c r="EV367">
        <v>0.54768088927082004</v>
      </c>
      <c r="EW367" s="1">
        <v>1.7483410976148701E-17</v>
      </c>
      <c r="EX367">
        <v>0</v>
      </c>
      <c r="EY367">
        <v>0</v>
      </c>
      <c r="EZ367">
        <v>0.54826594551821195</v>
      </c>
      <c r="FA367" s="1">
        <v>1.4809112391781799E-17</v>
      </c>
      <c r="FB367">
        <v>0</v>
      </c>
      <c r="FC367">
        <v>0</v>
      </c>
      <c r="FD367">
        <v>0.54826594551820795</v>
      </c>
      <c r="FE367" s="1">
        <v>1.4769237045240401E-17</v>
      </c>
      <c r="FF367">
        <v>0</v>
      </c>
      <c r="FG367">
        <v>0</v>
      </c>
      <c r="FH367">
        <v>0.54888831531086402</v>
      </c>
      <c r="FI367" s="1">
        <v>1.24935132023358E-17</v>
      </c>
      <c r="FJ367">
        <v>0</v>
      </c>
      <c r="FK367">
        <v>0</v>
      </c>
      <c r="FL367">
        <v>0.54888831531086102</v>
      </c>
      <c r="FM367" s="1">
        <v>1.24345309100866E-17</v>
      </c>
      <c r="FN367">
        <v>0</v>
      </c>
      <c r="FO367">
        <v>0</v>
      </c>
      <c r="FP367">
        <v>0.54954901754686702</v>
      </c>
      <c r="FQ367" s="1">
        <v>1.1913860604442401E-17</v>
      </c>
      <c r="FR367">
        <v>0</v>
      </c>
      <c r="FS367">
        <v>0</v>
      </c>
      <c r="FT367">
        <v>0.54954901754686303</v>
      </c>
      <c r="FU367" s="1">
        <v>1.18874611285753E-17</v>
      </c>
      <c r="FV367">
        <v>0</v>
      </c>
      <c r="FW367">
        <v>0</v>
      </c>
      <c r="FX367">
        <v>0.55024916000091095</v>
      </c>
      <c r="FY367" s="1">
        <v>1.25570296619515E-17</v>
      </c>
      <c r="FZ367">
        <v>0</v>
      </c>
      <c r="GA367">
        <v>0</v>
      </c>
      <c r="GB367">
        <v>0.55024916000090496</v>
      </c>
      <c r="GC367" s="1">
        <v>1.2501092453147799E-17</v>
      </c>
      <c r="GD367">
        <v>0</v>
      </c>
      <c r="GE367">
        <v>0</v>
      </c>
      <c r="GF367">
        <v>0.55098994301039705</v>
      </c>
      <c r="GG367" s="1">
        <v>8.77256607471638E-18</v>
      </c>
      <c r="GH367">
        <v>0</v>
      </c>
      <c r="GI367">
        <v>0</v>
      </c>
      <c r="GJ367">
        <v>0.55098994301038995</v>
      </c>
      <c r="GK367" s="1">
        <v>8.7866607029587003E-18</v>
      </c>
      <c r="GL367">
        <v>0</v>
      </c>
      <c r="GM367">
        <v>0</v>
      </c>
      <c r="GN367">
        <v>0.55177265382752605</v>
      </c>
      <c r="GO367" s="1">
        <v>2.6825956956017301E-18</v>
      </c>
      <c r="GP367">
        <v>0</v>
      </c>
      <c r="GQ367">
        <v>0</v>
      </c>
      <c r="GR367">
        <v>0.55177265382752105</v>
      </c>
      <c r="GS367" s="1">
        <v>2.6651739219426E-18</v>
      </c>
      <c r="GT367">
        <v>0</v>
      </c>
      <c r="GU367">
        <v>0</v>
      </c>
      <c r="GV367">
        <v>0.55259866684813796</v>
      </c>
      <c r="GW367" s="1">
        <v>5.4559933231491199E-19</v>
      </c>
      <c r="GX367">
        <v>0</v>
      </c>
      <c r="GY367">
        <v>0</v>
      </c>
      <c r="GZ367">
        <v>0.55259866684813497</v>
      </c>
      <c r="HA367" s="1">
        <v>5.3451844729893105E-19</v>
      </c>
      <c r="HB367">
        <v>0</v>
      </c>
      <c r="HC367">
        <v>0</v>
      </c>
      <c r="HD367">
        <v>0.55346962095986296</v>
      </c>
      <c r="HE367" s="1">
        <v>3.1213790910701902E-18</v>
      </c>
      <c r="HF367">
        <v>0</v>
      </c>
      <c r="HG367">
        <v>0</v>
      </c>
      <c r="HH367">
        <v>0.55346962095985697</v>
      </c>
      <c r="HI367" s="1">
        <v>2.9795662939420302E-18</v>
      </c>
      <c r="HJ367">
        <v>0</v>
      </c>
      <c r="HK367">
        <v>0</v>
      </c>
      <c r="HL367">
        <v>0.55391656537633804</v>
      </c>
      <c r="HM367" s="1">
        <v>-2.47125081086641E-18</v>
      </c>
      <c r="HN367">
        <v>0</v>
      </c>
      <c r="HO367">
        <v>0</v>
      </c>
      <c r="HP367">
        <v>0.55391656537633005</v>
      </c>
      <c r="HQ367" s="1">
        <v>-2.28379394930956E-18</v>
      </c>
    </row>
    <row r="368" spans="1:225">
      <c r="A368">
        <v>3248000</v>
      </c>
      <c r="B368">
        <v>0</v>
      </c>
      <c r="C368">
        <v>321.03543243167201</v>
      </c>
      <c r="D368">
        <v>0.54420135510103695</v>
      </c>
      <c r="E368" s="1">
        <v>4.4998625322899103E-22</v>
      </c>
      <c r="F368">
        <v>0</v>
      </c>
      <c r="G368">
        <v>0</v>
      </c>
      <c r="H368">
        <v>0.54420135510104195</v>
      </c>
      <c r="I368" s="1">
        <v>4.4998625322903899E-22</v>
      </c>
      <c r="J368">
        <v>0</v>
      </c>
      <c r="K368">
        <v>0</v>
      </c>
      <c r="L368">
        <v>0.54421621474056103</v>
      </c>
      <c r="M368" s="1">
        <v>4.00153318384917E-18</v>
      </c>
      <c r="N368">
        <v>0</v>
      </c>
      <c r="O368">
        <v>0</v>
      </c>
      <c r="P368">
        <v>0.54421621474056603</v>
      </c>
      <c r="Q368" s="1">
        <v>4.0005397730207198E-18</v>
      </c>
      <c r="R368">
        <v>0</v>
      </c>
      <c r="S368">
        <v>0</v>
      </c>
      <c r="T368">
        <v>0.54426081384606595</v>
      </c>
      <c r="U368" s="1">
        <v>8.2108007083215404E-18</v>
      </c>
      <c r="V368">
        <v>0</v>
      </c>
      <c r="W368">
        <v>0</v>
      </c>
      <c r="X368">
        <v>0.54426081384607095</v>
      </c>
      <c r="Y368" s="1">
        <v>8.2064204362534904E-18</v>
      </c>
      <c r="Z368">
        <v>0</v>
      </c>
      <c r="AA368">
        <v>0</v>
      </c>
      <c r="AB368">
        <v>0.54433521306916</v>
      </c>
      <c r="AC368" s="1">
        <v>9.2319126243475407E-18</v>
      </c>
      <c r="AD368">
        <v>0</v>
      </c>
      <c r="AE368">
        <v>0</v>
      </c>
      <c r="AF368">
        <v>0.54433521306916199</v>
      </c>
      <c r="AG368" s="1">
        <v>9.2501507260095898E-18</v>
      </c>
      <c r="AH368">
        <v>0</v>
      </c>
      <c r="AI368">
        <v>0</v>
      </c>
      <c r="AJ368">
        <v>0.54443951379941302</v>
      </c>
      <c r="AK368" s="1">
        <v>1.1458742231525701E-17</v>
      </c>
      <c r="AL368">
        <v>0</v>
      </c>
      <c r="AM368">
        <v>0</v>
      </c>
      <c r="AN368">
        <v>0.54443951379941602</v>
      </c>
      <c r="AO368" s="1">
        <v>1.14619200873855E-17</v>
      </c>
      <c r="AP368">
        <v>0</v>
      </c>
      <c r="AQ368">
        <v>0</v>
      </c>
      <c r="AR368">
        <v>0.54457385862276597</v>
      </c>
      <c r="AS368" s="1">
        <v>1.30751261521064E-17</v>
      </c>
      <c r="AT368">
        <v>0</v>
      </c>
      <c r="AU368">
        <v>0</v>
      </c>
      <c r="AV368">
        <v>0.54457385862276797</v>
      </c>
      <c r="AW368" s="1">
        <v>1.3078527730543499E-17</v>
      </c>
      <c r="AX368">
        <v>0</v>
      </c>
      <c r="AY368">
        <v>0</v>
      </c>
      <c r="AZ368">
        <v>0.54473843196948102</v>
      </c>
      <c r="BA368" s="1">
        <v>1.3098549683592399E-17</v>
      </c>
      <c r="BB368">
        <v>0</v>
      </c>
      <c r="BC368">
        <v>0</v>
      </c>
      <c r="BD368">
        <v>0.54473843196948202</v>
      </c>
      <c r="BE368" s="1">
        <v>1.31061681096783E-17</v>
      </c>
      <c r="BF368">
        <v>0</v>
      </c>
      <c r="BG368">
        <v>0</v>
      </c>
      <c r="BH368">
        <v>0.54493346095799799</v>
      </c>
      <c r="BI368" s="1">
        <v>1.3793648637031901E-17</v>
      </c>
      <c r="BJ368">
        <v>0</v>
      </c>
      <c r="BK368">
        <v>0</v>
      </c>
      <c r="BL368">
        <v>0.54493346095800199</v>
      </c>
      <c r="BM368" s="1">
        <v>1.37887464338496E-17</v>
      </c>
      <c r="BN368">
        <v>0</v>
      </c>
      <c r="BO368">
        <v>0</v>
      </c>
      <c r="BP368">
        <v>0.54515921644301202</v>
      </c>
      <c r="BQ368" s="1">
        <v>1.5979171729625099E-17</v>
      </c>
      <c r="BR368">
        <v>0</v>
      </c>
      <c r="BS368">
        <v>0</v>
      </c>
      <c r="BT368">
        <v>0.54515921644301601</v>
      </c>
      <c r="BU368" s="1">
        <v>1.59799806460897E-17</v>
      </c>
      <c r="BV368">
        <v>0</v>
      </c>
      <c r="BW368">
        <v>0</v>
      </c>
      <c r="BX368">
        <v>0.54541601427798903</v>
      </c>
      <c r="BY368" s="1">
        <v>1.7164437638212301E-17</v>
      </c>
      <c r="BZ368">
        <v>0</v>
      </c>
      <c r="CA368">
        <v>0</v>
      </c>
      <c r="CB368">
        <v>0.54541601427799202</v>
      </c>
      <c r="CC368" s="1">
        <v>1.7173295485258201E-17</v>
      </c>
      <c r="CD368">
        <v>0</v>
      </c>
      <c r="CE368">
        <v>0</v>
      </c>
      <c r="CF368">
        <v>0.54570421680426995</v>
      </c>
      <c r="CG368" s="1">
        <v>1.9047284095016001E-17</v>
      </c>
      <c r="CH368">
        <v>0</v>
      </c>
      <c r="CI368">
        <v>0</v>
      </c>
      <c r="CJ368">
        <v>0.54570421680427195</v>
      </c>
      <c r="CK368" s="1">
        <v>1.9029632140153499E-17</v>
      </c>
      <c r="CL368">
        <v>0</v>
      </c>
      <c r="CM368">
        <v>0</v>
      </c>
      <c r="CN368">
        <v>0.54602423458055005</v>
      </c>
      <c r="CO368" s="1">
        <v>2.09834542404648E-17</v>
      </c>
      <c r="CP368">
        <v>0</v>
      </c>
      <c r="CQ368">
        <v>0</v>
      </c>
      <c r="CR368">
        <v>0.54602423458055105</v>
      </c>
      <c r="CS368" s="1">
        <v>2.09381352249296E-17</v>
      </c>
      <c r="CT368">
        <v>0</v>
      </c>
      <c r="CU368">
        <v>0</v>
      </c>
      <c r="CV368">
        <v>0.54637652836849604</v>
      </c>
      <c r="CW368" s="1">
        <v>1.82965407944144E-17</v>
      </c>
      <c r="CX368">
        <v>0</v>
      </c>
      <c r="CY368">
        <v>0</v>
      </c>
      <c r="CZ368">
        <v>0.54637652836849504</v>
      </c>
      <c r="DA368" s="1">
        <v>1.8255144811974401E-17</v>
      </c>
      <c r="DB368">
        <v>0</v>
      </c>
      <c r="DC368">
        <v>0</v>
      </c>
      <c r="DD368">
        <v>0.54676161139364898</v>
      </c>
      <c r="DE368" s="1">
        <v>1.8202015517390901E-17</v>
      </c>
      <c r="DF368">
        <v>0</v>
      </c>
      <c r="DG368">
        <v>0</v>
      </c>
      <c r="DH368">
        <v>0.54676161139364798</v>
      </c>
      <c r="DI368" s="1">
        <v>1.8176057769205799E-17</v>
      </c>
      <c r="DJ368">
        <v>0</v>
      </c>
      <c r="DK368">
        <v>0</v>
      </c>
      <c r="DL368">
        <v>0.54718005190944596</v>
      </c>
      <c r="DM368" s="1">
        <v>1.8569875150119799E-17</v>
      </c>
      <c r="DN368">
        <v>0</v>
      </c>
      <c r="DO368">
        <v>0</v>
      </c>
      <c r="DP368">
        <v>0.54718005190944297</v>
      </c>
      <c r="DQ368" s="1">
        <v>1.86099372674261E-17</v>
      </c>
      <c r="DR368">
        <v>0</v>
      </c>
      <c r="DS368">
        <v>0</v>
      </c>
      <c r="DT368">
        <v>0.54763247609829802</v>
      </c>
      <c r="DU368" s="1">
        <v>1.9032048513393802E-17</v>
      </c>
      <c r="DV368">
        <v>0</v>
      </c>
      <c r="DW368">
        <v>0</v>
      </c>
      <c r="DX368">
        <v>0.54763247609829402</v>
      </c>
      <c r="DY368" s="1">
        <v>1.9038063717868701E-17</v>
      </c>
      <c r="DZ368">
        <v>0</v>
      </c>
      <c r="EA368">
        <v>0</v>
      </c>
      <c r="EB368">
        <v>0.54811957135731204</v>
      </c>
      <c r="EC368" s="1">
        <v>1.6958821449057499E-17</v>
      </c>
      <c r="ED368">
        <v>0</v>
      </c>
      <c r="EE368">
        <v>0</v>
      </c>
      <c r="EF368">
        <v>0.54811957135730904</v>
      </c>
      <c r="EG368" s="1">
        <v>1.6935479762129999E-17</v>
      </c>
      <c r="EH368">
        <v>0</v>
      </c>
      <c r="EI368">
        <v>0</v>
      </c>
      <c r="EJ368">
        <v>0.54864209003595699</v>
      </c>
      <c r="EK368" s="1">
        <v>1.8464879063560499E-17</v>
      </c>
      <c r="EL368">
        <v>0</v>
      </c>
      <c r="EM368">
        <v>0</v>
      </c>
      <c r="EN368">
        <v>0.54864209003595399</v>
      </c>
      <c r="EO368" s="1">
        <v>1.8450342707636199E-17</v>
      </c>
      <c r="EP368">
        <v>0</v>
      </c>
      <c r="EQ368">
        <v>0</v>
      </c>
      <c r="ER368">
        <v>0.54920085365056304</v>
      </c>
      <c r="ES368" s="1">
        <v>1.68938264934323E-17</v>
      </c>
      <c r="ET368">
        <v>0</v>
      </c>
      <c r="EU368">
        <v>0</v>
      </c>
      <c r="EV368">
        <v>0.54920085365056004</v>
      </c>
      <c r="EW368" s="1">
        <v>1.6903326391452199E-17</v>
      </c>
      <c r="EX368">
        <v>0</v>
      </c>
      <c r="EY368">
        <v>0</v>
      </c>
      <c r="EZ368">
        <v>0.549796757500571</v>
      </c>
      <c r="FA368" s="1">
        <v>1.4134928375875999E-17</v>
      </c>
      <c r="FB368">
        <v>0</v>
      </c>
      <c r="FC368">
        <v>0</v>
      </c>
      <c r="FD368">
        <v>0.549796757500567</v>
      </c>
      <c r="FE368" s="1">
        <v>1.4096055069311201E-17</v>
      </c>
      <c r="FF368">
        <v>0</v>
      </c>
      <c r="FG368">
        <v>0</v>
      </c>
      <c r="FH368">
        <v>0.55043077547964403</v>
      </c>
      <c r="FI368" s="1">
        <v>1.17846626689977E-17</v>
      </c>
      <c r="FJ368">
        <v>0</v>
      </c>
      <c r="FK368">
        <v>0</v>
      </c>
      <c r="FL368">
        <v>0.55043077547964103</v>
      </c>
      <c r="FM368" s="1">
        <v>1.1727684456701799E-17</v>
      </c>
      <c r="FN368">
        <v>0</v>
      </c>
      <c r="FO368">
        <v>0</v>
      </c>
      <c r="FP368">
        <v>0.55110396489383695</v>
      </c>
      <c r="FQ368" s="1">
        <v>1.11123590662348E-17</v>
      </c>
      <c r="FR368">
        <v>0</v>
      </c>
      <c r="FS368">
        <v>0</v>
      </c>
      <c r="FT368">
        <v>0.55110396489383295</v>
      </c>
      <c r="FU368" s="1">
        <v>1.1086228099811999E-17</v>
      </c>
      <c r="FV368">
        <v>0</v>
      </c>
      <c r="FW368">
        <v>0</v>
      </c>
      <c r="FX368">
        <v>0.55181747206117304</v>
      </c>
      <c r="FY368" s="1">
        <v>1.18307598960532E-17</v>
      </c>
      <c r="FZ368">
        <v>0</v>
      </c>
      <c r="GA368">
        <v>0</v>
      </c>
      <c r="GB368">
        <v>0.55181747206116705</v>
      </c>
      <c r="GC368" s="1">
        <v>1.17728186072962E-17</v>
      </c>
      <c r="GD368">
        <v>0</v>
      </c>
      <c r="GE368">
        <v>0</v>
      </c>
      <c r="GF368">
        <v>0.552572542465814</v>
      </c>
      <c r="GG368" s="1">
        <v>8.1451763939816506E-18</v>
      </c>
      <c r="GH368">
        <v>0</v>
      </c>
      <c r="GI368">
        <v>0</v>
      </c>
      <c r="GJ368">
        <v>0.552572542465806</v>
      </c>
      <c r="GK368" s="1">
        <v>8.1597360433120097E-18</v>
      </c>
      <c r="GL368">
        <v>0</v>
      </c>
      <c r="GM368">
        <v>0</v>
      </c>
      <c r="GN368">
        <v>0.553370542156426</v>
      </c>
      <c r="GO368" s="1">
        <v>2.18723049925668E-18</v>
      </c>
      <c r="GP368">
        <v>0</v>
      </c>
      <c r="GQ368">
        <v>0</v>
      </c>
      <c r="GR368">
        <v>0.55337054215642101</v>
      </c>
      <c r="GS368" s="1">
        <v>2.1743539043925199E-18</v>
      </c>
      <c r="GT368">
        <v>0</v>
      </c>
      <c r="GU368">
        <v>0</v>
      </c>
      <c r="GV368">
        <v>0.55421297656980495</v>
      </c>
      <c r="GW368" s="1">
        <v>7.8981587166727203E-20</v>
      </c>
      <c r="GX368">
        <v>0</v>
      </c>
      <c r="GY368">
        <v>0</v>
      </c>
      <c r="GZ368">
        <v>0.55421297656980295</v>
      </c>
      <c r="HA368" s="1">
        <v>7.2249369301950102E-20</v>
      </c>
      <c r="HB368">
        <v>0</v>
      </c>
      <c r="HC368">
        <v>0</v>
      </c>
      <c r="HD368">
        <v>0.55510133460418398</v>
      </c>
      <c r="HE368" s="1">
        <v>2.8339155905298698E-18</v>
      </c>
      <c r="HF368">
        <v>0</v>
      </c>
      <c r="HG368">
        <v>0</v>
      </c>
      <c r="HH368">
        <v>0.55510133460417899</v>
      </c>
      <c r="HI368" s="1">
        <v>2.6941788711554301E-18</v>
      </c>
      <c r="HJ368">
        <v>0</v>
      </c>
      <c r="HK368">
        <v>0</v>
      </c>
      <c r="HL368">
        <v>0.55555716958609802</v>
      </c>
      <c r="HM368" s="1">
        <v>-2.4808138128409098E-18</v>
      </c>
      <c r="HN368">
        <v>0</v>
      </c>
      <c r="HO368">
        <v>0</v>
      </c>
      <c r="HP368">
        <v>0.55555716958609103</v>
      </c>
      <c r="HQ368" s="1">
        <v>-2.2893487913776599E-18</v>
      </c>
    </row>
    <row r="369" spans="1:225">
      <c r="A369">
        <v>3249500</v>
      </c>
      <c r="B369">
        <v>0</v>
      </c>
      <c r="C369">
        <v>323.462862201495</v>
      </c>
      <c r="D369">
        <v>0.54563281767680405</v>
      </c>
      <c r="E369" s="1">
        <v>4.4580402805188903E-22</v>
      </c>
      <c r="F369">
        <v>0</v>
      </c>
      <c r="G369">
        <v>0</v>
      </c>
      <c r="H369">
        <v>0.54563281767680805</v>
      </c>
      <c r="I369" s="1">
        <v>4.4580402805188903E-22</v>
      </c>
      <c r="J369">
        <v>0</v>
      </c>
      <c r="K369">
        <v>0</v>
      </c>
      <c r="L369">
        <v>0.54564793127789701</v>
      </c>
      <c r="M369" s="1">
        <v>3.9746961889950597E-18</v>
      </c>
      <c r="N369">
        <v>0</v>
      </c>
      <c r="O369">
        <v>0</v>
      </c>
      <c r="P369">
        <v>0.54564793127790301</v>
      </c>
      <c r="Q369" s="1">
        <v>3.9737027781666104E-18</v>
      </c>
      <c r="R369">
        <v>0</v>
      </c>
      <c r="S369">
        <v>0</v>
      </c>
      <c r="T369">
        <v>0.54569329296102098</v>
      </c>
      <c r="U369" s="1">
        <v>8.0854827661104203E-18</v>
      </c>
      <c r="V369">
        <v>0</v>
      </c>
      <c r="W369">
        <v>0</v>
      </c>
      <c r="X369">
        <v>0.54569329296102498</v>
      </c>
      <c r="Y369" s="1">
        <v>8.0811315578603698E-18</v>
      </c>
      <c r="Z369">
        <v>0</v>
      </c>
      <c r="AA369">
        <v>0</v>
      </c>
      <c r="AB369">
        <v>0.54576896546130205</v>
      </c>
      <c r="AC369" s="1">
        <v>9.0383780366963498E-18</v>
      </c>
      <c r="AD369">
        <v>0</v>
      </c>
      <c r="AE369">
        <v>0</v>
      </c>
      <c r="AF369">
        <v>0.54576896546130405</v>
      </c>
      <c r="AG369" s="1">
        <v>9.0564986654765197E-18</v>
      </c>
      <c r="AH369">
        <v>0</v>
      </c>
      <c r="AI369">
        <v>0</v>
      </c>
      <c r="AJ369">
        <v>0.54587505365686195</v>
      </c>
      <c r="AK369" s="1">
        <v>1.12148433295285E-17</v>
      </c>
      <c r="AL369">
        <v>0</v>
      </c>
      <c r="AM369">
        <v>0</v>
      </c>
      <c r="AN369">
        <v>0.54587505365686495</v>
      </c>
      <c r="AO369" s="1">
        <v>1.1217804239074801E-17</v>
      </c>
      <c r="AP369">
        <v>0</v>
      </c>
      <c r="AQ369">
        <v>0</v>
      </c>
      <c r="AR369">
        <v>0.54601170505137298</v>
      </c>
      <c r="AS369" s="1">
        <v>1.27931516368226E-17</v>
      </c>
      <c r="AT369">
        <v>0</v>
      </c>
      <c r="AU369">
        <v>0</v>
      </c>
      <c r="AV369">
        <v>0.54601170505137497</v>
      </c>
      <c r="AW369" s="1">
        <v>1.27968708526148E-17</v>
      </c>
      <c r="AX369">
        <v>0</v>
      </c>
      <c r="AY369">
        <v>0</v>
      </c>
      <c r="AZ369">
        <v>0.54617911045602796</v>
      </c>
      <c r="BA369" s="1">
        <v>1.28479162343899E-17</v>
      </c>
      <c r="BB369">
        <v>0</v>
      </c>
      <c r="BC369">
        <v>0</v>
      </c>
      <c r="BD369">
        <v>0.54617911045602996</v>
      </c>
      <c r="BE369" s="1">
        <v>1.28547340025824E-17</v>
      </c>
      <c r="BF369">
        <v>0</v>
      </c>
      <c r="BG369">
        <v>0</v>
      </c>
      <c r="BH369">
        <v>0.54637750487742398</v>
      </c>
      <c r="BI369" s="1">
        <v>1.35946028824489E-17</v>
      </c>
      <c r="BJ369">
        <v>0</v>
      </c>
      <c r="BK369">
        <v>0</v>
      </c>
      <c r="BL369">
        <v>0.54637750487742798</v>
      </c>
      <c r="BM369" s="1">
        <v>1.35900494450827E-17</v>
      </c>
      <c r="BN369">
        <v>0</v>
      </c>
      <c r="BO369">
        <v>0</v>
      </c>
      <c r="BP369">
        <v>0.54660716861988301</v>
      </c>
      <c r="BQ369" s="1">
        <v>1.5758660466092799E-17</v>
      </c>
      <c r="BR369">
        <v>0</v>
      </c>
      <c r="BS369">
        <v>0</v>
      </c>
      <c r="BT369">
        <v>0.54660716861988701</v>
      </c>
      <c r="BU369" s="1">
        <v>1.57589012352081E-17</v>
      </c>
      <c r="BV369">
        <v>0</v>
      </c>
      <c r="BW369">
        <v>0</v>
      </c>
      <c r="BX369">
        <v>0.54686842861304796</v>
      </c>
      <c r="BY369" s="1">
        <v>1.6918899303945699E-17</v>
      </c>
      <c r="BZ369">
        <v>0</v>
      </c>
      <c r="CA369">
        <v>0</v>
      </c>
      <c r="CB369">
        <v>0.54686842861304996</v>
      </c>
      <c r="CC369" s="1">
        <v>1.69280256604359E-17</v>
      </c>
      <c r="CD369">
        <v>0</v>
      </c>
      <c r="CE369">
        <v>0</v>
      </c>
      <c r="CF369">
        <v>0.54716165997840904</v>
      </c>
      <c r="CG369" s="1">
        <v>1.8825049331194301E-17</v>
      </c>
      <c r="CH369">
        <v>0</v>
      </c>
      <c r="CI369">
        <v>0</v>
      </c>
      <c r="CJ369">
        <v>0.54716165997841104</v>
      </c>
      <c r="CK369" s="1">
        <v>1.8807898396320099E-17</v>
      </c>
      <c r="CL369">
        <v>0</v>
      </c>
      <c r="CM369">
        <v>0</v>
      </c>
      <c r="CN369">
        <v>0.54748728785177603</v>
      </c>
      <c r="CO369" s="1">
        <v>2.0777524860877699E-17</v>
      </c>
      <c r="CP369">
        <v>0</v>
      </c>
      <c r="CQ369">
        <v>0</v>
      </c>
      <c r="CR369">
        <v>0.54748728785177703</v>
      </c>
      <c r="CS369" s="1">
        <v>2.07290654706906E-17</v>
      </c>
      <c r="CT369">
        <v>0</v>
      </c>
      <c r="CU369">
        <v>0</v>
      </c>
      <c r="CV369">
        <v>0.54784578948254503</v>
      </c>
      <c r="CW369" s="1">
        <v>1.80973326212638E-17</v>
      </c>
      <c r="CX369">
        <v>0</v>
      </c>
      <c r="CY369">
        <v>0</v>
      </c>
      <c r="CZ369">
        <v>0.54784578948254503</v>
      </c>
      <c r="DA369" s="1">
        <v>1.8056634170455901E-17</v>
      </c>
      <c r="DB369">
        <v>0</v>
      </c>
      <c r="DC369">
        <v>0</v>
      </c>
      <c r="DD369">
        <v>0.54823769663378696</v>
      </c>
      <c r="DE369" s="1">
        <v>1.8082429288315101E-17</v>
      </c>
      <c r="DF369">
        <v>0</v>
      </c>
      <c r="DG369">
        <v>0</v>
      </c>
      <c r="DH369">
        <v>0.54823769663378696</v>
      </c>
      <c r="DI369" s="1">
        <v>1.80538681843667E-17</v>
      </c>
      <c r="DJ369">
        <v>0</v>
      </c>
      <c r="DK369">
        <v>0</v>
      </c>
      <c r="DL369">
        <v>0.54866359830600997</v>
      </c>
      <c r="DM369" s="1">
        <v>1.8462922840968899E-17</v>
      </c>
      <c r="DN369">
        <v>0</v>
      </c>
      <c r="DO369">
        <v>0</v>
      </c>
      <c r="DP369">
        <v>0.54866359830600797</v>
      </c>
      <c r="DQ369" s="1">
        <v>1.85030472151968E-17</v>
      </c>
      <c r="DR369">
        <v>0</v>
      </c>
      <c r="DS369">
        <v>0</v>
      </c>
      <c r="DT369">
        <v>0.54912414380943697</v>
      </c>
      <c r="DU369" s="1">
        <v>1.89745180356163E-17</v>
      </c>
      <c r="DV369">
        <v>0</v>
      </c>
      <c r="DW369">
        <v>0</v>
      </c>
      <c r="DX369">
        <v>0.54912414380943297</v>
      </c>
      <c r="DY369" s="1">
        <v>1.8978797669582301E-17</v>
      </c>
      <c r="DZ369">
        <v>0</v>
      </c>
      <c r="EA369">
        <v>0</v>
      </c>
      <c r="EB369">
        <v>0.54962004620474503</v>
      </c>
      <c r="EC369" s="1">
        <v>1.6936355594197401E-17</v>
      </c>
      <c r="ED369">
        <v>0</v>
      </c>
      <c r="EE369">
        <v>0</v>
      </c>
      <c r="EF369">
        <v>0.54962004620474203</v>
      </c>
      <c r="EG369" s="1">
        <v>1.69104728084282E-17</v>
      </c>
      <c r="EH369">
        <v>0</v>
      </c>
      <c r="EI369">
        <v>0</v>
      </c>
      <c r="EJ369">
        <v>0.55015208612087396</v>
      </c>
      <c r="EK369" s="1">
        <v>1.8445701390601801E-17</v>
      </c>
      <c r="EL369">
        <v>0</v>
      </c>
      <c r="EM369">
        <v>0</v>
      </c>
      <c r="EN369">
        <v>0.55015208612087096</v>
      </c>
      <c r="EO369" s="1">
        <v>1.8429894485256601E-17</v>
      </c>
      <c r="EP369">
        <v>0</v>
      </c>
      <c r="EQ369">
        <v>0</v>
      </c>
      <c r="ER369">
        <v>0.55072111600879703</v>
      </c>
      <c r="ES369" s="1">
        <v>1.6769570148201899E-17</v>
      </c>
      <c r="ET369">
        <v>0</v>
      </c>
      <c r="EU369">
        <v>0</v>
      </c>
      <c r="EV369">
        <v>0.55072111600879403</v>
      </c>
      <c r="EW369" s="1">
        <v>1.67803405956427E-17</v>
      </c>
      <c r="EX369">
        <v>0</v>
      </c>
      <c r="EY369">
        <v>0</v>
      </c>
      <c r="EZ369">
        <v>0.55132806500175202</v>
      </c>
      <c r="FA369" s="1">
        <v>1.3925206406267601E-17</v>
      </c>
      <c r="FB369">
        <v>0</v>
      </c>
      <c r="FC369">
        <v>0</v>
      </c>
      <c r="FD369">
        <v>0.55132806500174802</v>
      </c>
      <c r="FE369" s="1">
        <v>1.3888605689100299E-17</v>
      </c>
      <c r="FF369">
        <v>0</v>
      </c>
      <c r="FG369">
        <v>0</v>
      </c>
      <c r="FH369">
        <v>0.55197394470987504</v>
      </c>
      <c r="FI369" s="1">
        <v>1.15782949498604E-17</v>
      </c>
      <c r="FJ369">
        <v>0</v>
      </c>
      <c r="FK369">
        <v>0</v>
      </c>
      <c r="FL369">
        <v>0.55197394470987104</v>
      </c>
      <c r="FM369" s="1">
        <v>1.1523589326962001E-17</v>
      </c>
      <c r="FN369">
        <v>0</v>
      </c>
      <c r="FO369">
        <v>0</v>
      </c>
      <c r="FP369">
        <v>0.55265985631094405</v>
      </c>
      <c r="FQ369" s="1">
        <v>1.0821629406649799E-17</v>
      </c>
      <c r="FR369">
        <v>0</v>
      </c>
      <c r="FS369">
        <v>0</v>
      </c>
      <c r="FT369">
        <v>0.55265985631093895</v>
      </c>
      <c r="FU369" s="1">
        <v>1.0797234010736E-17</v>
      </c>
      <c r="FV369">
        <v>0</v>
      </c>
      <c r="FW369">
        <v>0</v>
      </c>
      <c r="FX369">
        <v>0.55338699841059102</v>
      </c>
      <c r="FY369" s="1">
        <v>1.16043988112289E-17</v>
      </c>
      <c r="FZ369">
        <v>0</v>
      </c>
      <c r="GA369">
        <v>0</v>
      </c>
      <c r="GB369">
        <v>0.55338699841058503</v>
      </c>
      <c r="GC369" s="1">
        <v>1.1549267130758E-17</v>
      </c>
      <c r="GD369">
        <v>0</v>
      </c>
      <c r="GE369">
        <v>0</v>
      </c>
      <c r="GF369">
        <v>0.55415667214049902</v>
      </c>
      <c r="GG369" s="1">
        <v>8.0324490141963097E-18</v>
      </c>
      <c r="GH369">
        <v>0</v>
      </c>
      <c r="GI369">
        <v>0</v>
      </c>
      <c r="GJ369">
        <v>0.55415667214049202</v>
      </c>
      <c r="GK369" s="1">
        <v>8.0475456824152295E-18</v>
      </c>
      <c r="GL369">
        <v>0</v>
      </c>
      <c r="GM369">
        <v>0</v>
      </c>
      <c r="GN369">
        <v>0.554970276689701</v>
      </c>
      <c r="GO369" s="1">
        <v>2.1792107913120698E-18</v>
      </c>
      <c r="GP369">
        <v>0</v>
      </c>
      <c r="GQ369">
        <v>0</v>
      </c>
      <c r="GR369">
        <v>0.55497027668969501</v>
      </c>
      <c r="GS369" s="1">
        <v>2.1650636470270299E-18</v>
      </c>
      <c r="GT369">
        <v>0</v>
      </c>
      <c r="GU369">
        <v>0</v>
      </c>
      <c r="GV369">
        <v>0.55582930827098598</v>
      </c>
      <c r="GW369" s="1">
        <v>2.26445788118965E-20</v>
      </c>
      <c r="GX369">
        <v>0</v>
      </c>
      <c r="GY369">
        <v>0</v>
      </c>
      <c r="GZ369">
        <v>0.55582930827098398</v>
      </c>
      <c r="HA369" s="1">
        <v>1.9652011409246899E-20</v>
      </c>
      <c r="HB369">
        <v>0</v>
      </c>
      <c r="HC369">
        <v>0</v>
      </c>
      <c r="HD369">
        <v>0.55673553567713496</v>
      </c>
      <c r="HE369" s="1">
        <v>2.8365007350848901E-18</v>
      </c>
      <c r="HF369">
        <v>0</v>
      </c>
      <c r="HG369">
        <v>0</v>
      </c>
      <c r="HH369">
        <v>0.55673553567712897</v>
      </c>
      <c r="HI369" s="1">
        <v>2.6952969546458102E-18</v>
      </c>
      <c r="HJ369">
        <v>0</v>
      </c>
      <c r="HK369">
        <v>0</v>
      </c>
      <c r="HL369">
        <v>0.55720069715781095</v>
      </c>
      <c r="HM369" s="1">
        <v>-2.4861450382109298E-18</v>
      </c>
      <c r="HN369">
        <v>0</v>
      </c>
      <c r="HO369">
        <v>0</v>
      </c>
      <c r="HP369">
        <v>0.55720069715780296</v>
      </c>
      <c r="HQ369" s="1">
        <v>-2.2986881766540799E-18</v>
      </c>
    </row>
    <row r="370" spans="1:225">
      <c r="A370">
        <v>3251000</v>
      </c>
      <c r="B370">
        <v>0</v>
      </c>
      <c r="C370">
        <v>325.90633547048901</v>
      </c>
      <c r="D370">
        <v>0.54706308481160504</v>
      </c>
      <c r="E370" s="1">
        <v>4.7995004373805298E-22</v>
      </c>
      <c r="F370">
        <v>0</v>
      </c>
      <c r="G370">
        <v>0</v>
      </c>
      <c r="H370">
        <v>0.54706308481160904</v>
      </c>
      <c r="I370" s="1">
        <v>4.7995004373810197E-22</v>
      </c>
      <c r="J370">
        <v>0</v>
      </c>
      <c r="K370">
        <v>0</v>
      </c>
      <c r="L370">
        <v>0.54707845630545604</v>
      </c>
      <c r="M370" s="1">
        <v>4.0291835420908797E-18</v>
      </c>
      <c r="N370">
        <v>0</v>
      </c>
      <c r="O370">
        <v>0</v>
      </c>
      <c r="P370">
        <v>0.54707845630546104</v>
      </c>
      <c r="Q370" s="1">
        <v>4.0281901312624303E-18</v>
      </c>
      <c r="R370">
        <v>0</v>
      </c>
      <c r="S370">
        <v>0</v>
      </c>
      <c r="T370">
        <v>0.54712459238248701</v>
      </c>
      <c r="U370" s="1">
        <v>8.1041128587385803E-18</v>
      </c>
      <c r="V370">
        <v>0</v>
      </c>
      <c r="W370">
        <v>0</v>
      </c>
      <c r="X370">
        <v>0.547124592382491</v>
      </c>
      <c r="Y370" s="1">
        <v>8.0997952141690705E-18</v>
      </c>
      <c r="Z370">
        <v>0</v>
      </c>
      <c r="AA370">
        <v>0</v>
      </c>
      <c r="AB370">
        <v>0.54720155792960301</v>
      </c>
      <c r="AC370" s="1">
        <v>9.0313401458167301E-18</v>
      </c>
      <c r="AD370">
        <v>0</v>
      </c>
      <c r="AE370">
        <v>0</v>
      </c>
      <c r="AF370">
        <v>0.54720155792960501</v>
      </c>
      <c r="AG370" s="1">
        <v>9.0493355195998197E-18</v>
      </c>
      <c r="AH370">
        <v>0</v>
      </c>
      <c r="AI370">
        <v>0</v>
      </c>
      <c r="AJ370">
        <v>0.54730946142755299</v>
      </c>
      <c r="AK370" s="1">
        <v>1.12162302401005E-17</v>
      </c>
      <c r="AL370">
        <v>0</v>
      </c>
      <c r="AM370">
        <v>0</v>
      </c>
      <c r="AN370">
        <v>0.54730946142755499</v>
      </c>
      <c r="AO370" s="1">
        <v>1.12186230022974E-17</v>
      </c>
      <c r="AP370">
        <v>0</v>
      </c>
      <c r="AQ370">
        <v>0</v>
      </c>
      <c r="AR370">
        <v>0.54744845545826204</v>
      </c>
      <c r="AS370" s="1">
        <v>1.2737853514377499E-17</v>
      </c>
      <c r="AT370">
        <v>0</v>
      </c>
      <c r="AU370">
        <v>0</v>
      </c>
      <c r="AV370">
        <v>0.54744845545826504</v>
      </c>
      <c r="AW370" s="1">
        <v>1.27408703280983E-17</v>
      </c>
      <c r="AX370">
        <v>0</v>
      </c>
      <c r="AY370">
        <v>0</v>
      </c>
      <c r="AZ370">
        <v>0.54761873742213396</v>
      </c>
      <c r="BA370" s="1">
        <v>1.2784217662690499E-17</v>
      </c>
      <c r="BB370">
        <v>0</v>
      </c>
      <c r="BC370">
        <v>0</v>
      </c>
      <c r="BD370">
        <v>0.54761873742213596</v>
      </c>
      <c r="BE370" s="1">
        <v>1.2791035430883001E-17</v>
      </c>
      <c r="BF370">
        <v>0</v>
      </c>
      <c r="BG370">
        <v>0</v>
      </c>
      <c r="BH370">
        <v>0.54782055047254996</v>
      </c>
      <c r="BI370" s="1">
        <v>1.34785754623011E-17</v>
      </c>
      <c r="BJ370">
        <v>0</v>
      </c>
      <c r="BK370">
        <v>0</v>
      </c>
      <c r="BL370">
        <v>0.54782055047255296</v>
      </c>
      <c r="BM370" s="1">
        <v>1.34744559175621E-17</v>
      </c>
      <c r="BN370">
        <v>0</v>
      </c>
      <c r="BO370">
        <v>0</v>
      </c>
      <c r="BP370">
        <v>0.54805418467709299</v>
      </c>
      <c r="BQ370" s="1">
        <v>1.5547383343993301E-17</v>
      </c>
      <c r="BR370">
        <v>0</v>
      </c>
      <c r="BS370">
        <v>0</v>
      </c>
      <c r="BT370">
        <v>0.54805418467709699</v>
      </c>
      <c r="BU370" s="1">
        <v>1.5546854583676001E-17</v>
      </c>
      <c r="BV370">
        <v>0</v>
      </c>
      <c r="BW370">
        <v>0</v>
      </c>
      <c r="BX370">
        <v>0.54831997841734403</v>
      </c>
      <c r="BY370" s="1">
        <v>1.6652990674330601E-17</v>
      </c>
      <c r="BZ370">
        <v>0</v>
      </c>
      <c r="CA370">
        <v>0</v>
      </c>
      <c r="CB370">
        <v>0.54831997841734603</v>
      </c>
      <c r="CC370" s="1">
        <v>1.6661481756110401E-17</v>
      </c>
      <c r="CD370">
        <v>0</v>
      </c>
      <c r="CE370">
        <v>0</v>
      </c>
      <c r="CF370">
        <v>0.54861832004136202</v>
      </c>
      <c r="CG370" s="1">
        <v>1.8555989739015499E-17</v>
      </c>
      <c r="CH370">
        <v>0</v>
      </c>
      <c r="CI370">
        <v>0</v>
      </c>
      <c r="CJ370">
        <v>0.54861832004136302</v>
      </c>
      <c r="CK370" s="1">
        <v>1.8537971018886801E-17</v>
      </c>
      <c r="CL370">
        <v>0</v>
      </c>
      <c r="CM370">
        <v>0</v>
      </c>
      <c r="CN370">
        <v>0.54894964978512495</v>
      </c>
      <c r="CO370" s="1">
        <v>2.0507116368730399E-17</v>
      </c>
      <c r="CP370">
        <v>0</v>
      </c>
      <c r="CQ370">
        <v>0</v>
      </c>
      <c r="CR370">
        <v>0.54894964978512495</v>
      </c>
      <c r="CS370" s="1">
        <v>2.04586569785432E-17</v>
      </c>
      <c r="CT370">
        <v>0</v>
      </c>
      <c r="CU370">
        <v>0</v>
      </c>
      <c r="CV370">
        <v>0.54931446198134204</v>
      </c>
      <c r="CW370" s="1">
        <v>1.77872846812509E-17</v>
      </c>
      <c r="CX370">
        <v>0</v>
      </c>
      <c r="CY370">
        <v>0</v>
      </c>
      <c r="CZ370">
        <v>0.54931446198134104</v>
      </c>
      <c r="DA370" s="1">
        <v>1.7747087250431301E-17</v>
      </c>
      <c r="DB370">
        <v>0</v>
      </c>
      <c r="DC370">
        <v>0</v>
      </c>
      <c r="DD370">
        <v>0.54971330757748404</v>
      </c>
      <c r="DE370" s="1">
        <v>1.7739750251042101E-17</v>
      </c>
      <c r="DF370">
        <v>0</v>
      </c>
      <c r="DG370">
        <v>0</v>
      </c>
      <c r="DH370">
        <v>0.54971330757748404</v>
      </c>
      <c r="DI370" s="1">
        <v>1.77124596965146E-17</v>
      </c>
      <c r="DJ370">
        <v>0</v>
      </c>
      <c r="DK370">
        <v>0</v>
      </c>
      <c r="DL370">
        <v>0.55014679699332603</v>
      </c>
      <c r="DM370" s="1">
        <v>1.8029449495046699E-17</v>
      </c>
      <c r="DN370">
        <v>0</v>
      </c>
      <c r="DO370">
        <v>0</v>
      </c>
      <c r="DP370">
        <v>0.55014679699332503</v>
      </c>
      <c r="DQ370" s="1">
        <v>1.8070844418695501E-17</v>
      </c>
      <c r="DR370">
        <v>0</v>
      </c>
      <c r="DS370">
        <v>0</v>
      </c>
      <c r="DT370">
        <v>0.55061560335482496</v>
      </c>
      <c r="DU370" s="1">
        <v>1.84301223371194E-17</v>
      </c>
      <c r="DV370">
        <v>0</v>
      </c>
      <c r="DW370">
        <v>0</v>
      </c>
      <c r="DX370">
        <v>0.55061560335482096</v>
      </c>
      <c r="DY370" s="1">
        <v>1.8436943069927201E-17</v>
      </c>
      <c r="DZ370">
        <v>0</v>
      </c>
      <c r="EA370">
        <v>0</v>
      </c>
      <c r="EB370">
        <v>0.55112046615645505</v>
      </c>
      <c r="EC370" s="1">
        <v>1.6313738097087499E-17</v>
      </c>
      <c r="ED370">
        <v>0</v>
      </c>
      <c r="EE370">
        <v>0</v>
      </c>
      <c r="EF370">
        <v>0.55112046615645205</v>
      </c>
      <c r="EG370" s="1">
        <v>1.62906649196043E-17</v>
      </c>
      <c r="EH370">
        <v>0</v>
      </c>
      <c r="EI370">
        <v>0</v>
      </c>
      <c r="EJ370">
        <v>0.55166219542879402</v>
      </c>
      <c r="EK370" s="1">
        <v>1.7788118373429199E-17</v>
      </c>
      <c r="EL370">
        <v>0</v>
      </c>
      <c r="EM370">
        <v>0</v>
      </c>
      <c r="EN370">
        <v>0.55166219542879202</v>
      </c>
      <c r="EO370" s="1">
        <v>1.7771040918663099E-17</v>
      </c>
      <c r="EP370">
        <v>0</v>
      </c>
      <c r="EQ370">
        <v>0</v>
      </c>
      <c r="ER370">
        <v>0.55224167645545996</v>
      </c>
      <c r="ES370" s="1">
        <v>1.5983316050077801E-17</v>
      </c>
      <c r="ET370">
        <v>0</v>
      </c>
      <c r="EU370">
        <v>0</v>
      </c>
      <c r="EV370">
        <v>0.55224167645545696</v>
      </c>
      <c r="EW370" s="1">
        <v>1.5994086497518599E-17</v>
      </c>
      <c r="EX370">
        <v>0</v>
      </c>
      <c r="EY370">
        <v>0</v>
      </c>
      <c r="EZ370">
        <v>0.55285987499029399</v>
      </c>
      <c r="FA370" s="1">
        <v>1.30330291440235E-17</v>
      </c>
      <c r="FB370">
        <v>0</v>
      </c>
      <c r="FC370">
        <v>0</v>
      </c>
      <c r="FD370">
        <v>0.55285987499028999</v>
      </c>
      <c r="FE370" s="1">
        <v>1.29971619573885E-17</v>
      </c>
      <c r="FF370">
        <v>0</v>
      </c>
      <c r="FG370">
        <v>0</v>
      </c>
      <c r="FH370">
        <v>0.553517842777839</v>
      </c>
      <c r="FI370" s="1">
        <v>1.0664916452946501E-17</v>
      </c>
      <c r="FJ370">
        <v>0</v>
      </c>
      <c r="FK370">
        <v>0</v>
      </c>
      <c r="FL370">
        <v>0.553517842777835</v>
      </c>
      <c r="FM370" s="1">
        <v>1.0611677891112801E-17</v>
      </c>
      <c r="FN370">
        <v>0</v>
      </c>
      <c r="FO370">
        <v>0</v>
      </c>
      <c r="FP370">
        <v>0.55421672313400605</v>
      </c>
      <c r="FQ370" s="1">
        <v>9.8389653087164997E-18</v>
      </c>
      <c r="FR370">
        <v>0</v>
      </c>
      <c r="FS370">
        <v>0</v>
      </c>
      <c r="FT370">
        <v>0.55421672313400205</v>
      </c>
      <c r="FU370" s="1">
        <v>9.8126378306499397E-18</v>
      </c>
      <c r="FV370">
        <v>0</v>
      </c>
      <c r="FW370">
        <v>0</v>
      </c>
      <c r="FX370">
        <v>0.55495775720288998</v>
      </c>
      <c r="FY370" s="1">
        <v>1.07394731399968E-17</v>
      </c>
      <c r="FZ370">
        <v>0</v>
      </c>
      <c r="GA370">
        <v>0</v>
      </c>
      <c r="GB370">
        <v>0.55495775720288498</v>
      </c>
      <c r="GC370" s="1">
        <v>1.06850749900582E-17</v>
      </c>
      <c r="GD370">
        <v>0</v>
      </c>
      <c r="GE370">
        <v>0</v>
      </c>
      <c r="GF370">
        <v>0.55574229456186497</v>
      </c>
      <c r="GG370" s="1">
        <v>7.3255017638907208E-18</v>
      </c>
      <c r="GH370">
        <v>0</v>
      </c>
      <c r="GI370">
        <v>0</v>
      </c>
      <c r="GJ370">
        <v>0.55574229456185797</v>
      </c>
      <c r="GK370" s="1">
        <v>7.3450716131040805E-18</v>
      </c>
      <c r="GL370">
        <v>0</v>
      </c>
      <c r="GM370">
        <v>0</v>
      </c>
      <c r="GN370">
        <v>0.55657181553204005</v>
      </c>
      <c r="GO370" s="1">
        <v>1.6326178893500301E-18</v>
      </c>
      <c r="GP370">
        <v>0</v>
      </c>
      <c r="GQ370">
        <v>0</v>
      </c>
      <c r="GR370">
        <v>0.55657181553203505</v>
      </c>
      <c r="GS370" s="1">
        <v>1.6138010524267799E-18</v>
      </c>
      <c r="GT370">
        <v>0</v>
      </c>
      <c r="GU370">
        <v>0</v>
      </c>
      <c r="GV370">
        <v>0.55744795367065803</v>
      </c>
      <c r="GW370" s="1">
        <v>-5.1681376463542201E-19</v>
      </c>
      <c r="GX370">
        <v>0</v>
      </c>
      <c r="GY370">
        <v>0</v>
      </c>
      <c r="GZ370">
        <v>0.55744795367065603</v>
      </c>
      <c r="HA370" s="1">
        <v>-5.2334947085643601E-19</v>
      </c>
      <c r="HB370">
        <v>0</v>
      </c>
      <c r="HC370">
        <v>0</v>
      </c>
      <c r="HD370">
        <v>0.55837234454422002</v>
      </c>
      <c r="HE370" s="1">
        <v>2.4743297756296799E-18</v>
      </c>
      <c r="HF370">
        <v>0</v>
      </c>
      <c r="HG370">
        <v>0</v>
      </c>
      <c r="HH370">
        <v>0.55837234454421503</v>
      </c>
      <c r="HI370" s="1">
        <v>2.3321239552140001E-18</v>
      </c>
      <c r="HJ370">
        <v>0</v>
      </c>
      <c r="HK370">
        <v>0</v>
      </c>
      <c r="HL370">
        <v>0.55884679782747504</v>
      </c>
      <c r="HM370" s="1">
        <v>-2.4971479961957699E-18</v>
      </c>
      <c r="HN370">
        <v>0</v>
      </c>
      <c r="HO370">
        <v>0</v>
      </c>
      <c r="HP370">
        <v>0.55884679782746804</v>
      </c>
      <c r="HQ370" s="1">
        <v>-2.30274885260322E-18</v>
      </c>
    </row>
    <row r="371" spans="1:225">
      <c r="A371">
        <v>3252500</v>
      </c>
      <c r="B371">
        <v>0</v>
      </c>
      <c r="C371">
        <v>328.36590104891098</v>
      </c>
      <c r="D371">
        <v>0.54849213709093403</v>
      </c>
      <c r="E371" s="1">
        <v>4.8855272210857595E-22</v>
      </c>
      <c r="F371">
        <v>0</v>
      </c>
      <c r="G371">
        <v>0</v>
      </c>
      <c r="H371">
        <v>0.54849213709093803</v>
      </c>
      <c r="I371" s="1">
        <v>4.8855272210857595E-22</v>
      </c>
      <c r="J371">
        <v>0</v>
      </c>
      <c r="K371">
        <v>0</v>
      </c>
      <c r="L371">
        <v>0.54850777045490695</v>
      </c>
      <c r="M371" s="1">
        <v>3.98857886047721E-18</v>
      </c>
      <c r="N371">
        <v>0</v>
      </c>
      <c r="O371">
        <v>0</v>
      </c>
      <c r="P371">
        <v>0.54850777045491195</v>
      </c>
      <c r="Q371" s="1">
        <v>3.9875854496487599E-18</v>
      </c>
      <c r="R371">
        <v>0</v>
      </c>
      <c r="S371">
        <v>0</v>
      </c>
      <c r="T371">
        <v>0.54855469288103298</v>
      </c>
      <c r="U371" s="1">
        <v>7.9897538023292602E-18</v>
      </c>
      <c r="V371">
        <v>0</v>
      </c>
      <c r="W371">
        <v>0</v>
      </c>
      <c r="X371">
        <v>0.54855469288103698</v>
      </c>
      <c r="Y371" s="1">
        <v>7.9853735302612102E-18</v>
      </c>
      <c r="Z371">
        <v>0</v>
      </c>
      <c r="AA371">
        <v>0</v>
      </c>
      <c r="AB371">
        <v>0.54863297147766799</v>
      </c>
      <c r="AC371" s="1">
        <v>8.8414125950318598E-18</v>
      </c>
      <c r="AD371">
        <v>0</v>
      </c>
      <c r="AE371">
        <v>0</v>
      </c>
      <c r="AF371">
        <v>0.54863297147766998</v>
      </c>
      <c r="AG371" s="1">
        <v>8.8593240596136202E-18</v>
      </c>
      <c r="AH371">
        <v>0</v>
      </c>
      <c r="AI371">
        <v>0</v>
      </c>
      <c r="AJ371">
        <v>0.54874271844558797</v>
      </c>
      <c r="AK371" s="1">
        <v>1.09832618747713E-17</v>
      </c>
      <c r="AL371">
        <v>0</v>
      </c>
      <c r="AM371">
        <v>0</v>
      </c>
      <c r="AN371">
        <v>0.54874271844558997</v>
      </c>
      <c r="AO371" s="1">
        <v>1.0985404126974E-17</v>
      </c>
      <c r="AP371">
        <v>0</v>
      </c>
      <c r="AQ371">
        <v>0</v>
      </c>
      <c r="AR371">
        <v>0.54888409161193197</v>
      </c>
      <c r="AS371" s="1">
        <v>1.2448125471252701E-17</v>
      </c>
      <c r="AT371">
        <v>0</v>
      </c>
      <c r="AU371">
        <v>0</v>
      </c>
      <c r="AV371">
        <v>0.54888409161193397</v>
      </c>
      <c r="AW371" s="1">
        <v>1.24510080302513E-17</v>
      </c>
      <c r="AX371">
        <v>0</v>
      </c>
      <c r="AY371">
        <v>0</v>
      </c>
      <c r="AZ371">
        <v>0.54905729518511004</v>
      </c>
      <c r="BA371" s="1">
        <v>1.24706267956174E-17</v>
      </c>
      <c r="BB371">
        <v>0</v>
      </c>
      <c r="BC371">
        <v>0</v>
      </c>
      <c r="BD371">
        <v>0.54905729518511204</v>
      </c>
      <c r="BE371" s="1">
        <v>1.24779635832483E-17</v>
      </c>
      <c r="BF371">
        <v>0</v>
      </c>
      <c r="BG371">
        <v>0</v>
      </c>
      <c r="BH371">
        <v>0.54926258073813194</v>
      </c>
      <c r="BI371" s="1">
        <v>1.3116381421198E-17</v>
      </c>
      <c r="BJ371">
        <v>0</v>
      </c>
      <c r="BK371">
        <v>0</v>
      </c>
      <c r="BL371">
        <v>0.54926258073813605</v>
      </c>
      <c r="BM371" s="1">
        <v>1.3112848023258601E-17</v>
      </c>
      <c r="BN371">
        <v>0</v>
      </c>
      <c r="BO371">
        <v>0</v>
      </c>
      <c r="BP371">
        <v>0.54950024843016099</v>
      </c>
      <c r="BQ371" s="1">
        <v>1.5070049573271201E-17</v>
      </c>
      <c r="BR371">
        <v>0</v>
      </c>
      <c r="BS371">
        <v>0</v>
      </c>
      <c r="BT371">
        <v>0.54950024843016498</v>
      </c>
      <c r="BU371" s="1">
        <v>1.5069686196136801E-17</v>
      </c>
      <c r="BV371">
        <v>0</v>
      </c>
      <c r="BW371">
        <v>0</v>
      </c>
      <c r="BX371">
        <v>0.54977064847865198</v>
      </c>
      <c r="BY371" s="1">
        <v>1.6082748612481301E-17</v>
      </c>
      <c r="BZ371">
        <v>0</v>
      </c>
      <c r="CA371">
        <v>0</v>
      </c>
      <c r="CB371">
        <v>0.54977064847865398</v>
      </c>
      <c r="CC371" s="1">
        <v>1.60913739489831E-17</v>
      </c>
      <c r="CD371">
        <v>0</v>
      </c>
      <c r="CE371">
        <v>0</v>
      </c>
      <c r="CF371">
        <v>0.55007418289755905</v>
      </c>
      <c r="CG371" s="1">
        <v>1.7898810756558799E-17</v>
      </c>
      <c r="CH371">
        <v>0</v>
      </c>
      <c r="CI371">
        <v>0</v>
      </c>
      <c r="CJ371">
        <v>0.55007418289756105</v>
      </c>
      <c r="CK371" s="1">
        <v>1.78820265869507E-17</v>
      </c>
      <c r="CL371">
        <v>0</v>
      </c>
      <c r="CM371">
        <v>0</v>
      </c>
      <c r="CN371">
        <v>0.55041130752081702</v>
      </c>
      <c r="CO371" s="1">
        <v>1.9828139840409001E-17</v>
      </c>
      <c r="CP371">
        <v>0</v>
      </c>
      <c r="CQ371">
        <v>0</v>
      </c>
      <c r="CR371">
        <v>0.55041130752081802</v>
      </c>
      <c r="CS371" s="1">
        <v>1.9777443859724699E-17</v>
      </c>
      <c r="CT371">
        <v>0</v>
      </c>
      <c r="CU371">
        <v>0</v>
      </c>
      <c r="CV371">
        <v>0.55078253433475299</v>
      </c>
      <c r="CW371" s="1">
        <v>1.7076728647073499E-17</v>
      </c>
      <c r="CX371">
        <v>0</v>
      </c>
      <c r="CY371">
        <v>0</v>
      </c>
      <c r="CZ371">
        <v>0.55078253433475199</v>
      </c>
      <c r="DA371" s="1">
        <v>1.7035126412110899E-17</v>
      </c>
      <c r="DB371">
        <v>0</v>
      </c>
      <c r="DC371">
        <v>0</v>
      </c>
      <c r="DD371">
        <v>0.551188434147307</v>
      </c>
      <c r="DE371" s="1">
        <v>1.7028036746342301E-17</v>
      </c>
      <c r="DF371">
        <v>0</v>
      </c>
      <c r="DG371">
        <v>0</v>
      </c>
      <c r="DH371">
        <v>0.55118843414730601</v>
      </c>
      <c r="DI371" s="1">
        <v>1.7000710192914499E-17</v>
      </c>
      <c r="DJ371">
        <v>0</v>
      </c>
      <c r="DK371">
        <v>0</v>
      </c>
      <c r="DL371">
        <v>0.55162963962215406</v>
      </c>
      <c r="DM371" s="1">
        <v>1.7239300739431199E-17</v>
      </c>
      <c r="DN371">
        <v>0</v>
      </c>
      <c r="DO371">
        <v>0</v>
      </c>
      <c r="DP371">
        <v>0.55162963962215295</v>
      </c>
      <c r="DQ371" s="1">
        <v>1.72802306419919E-17</v>
      </c>
      <c r="DR371">
        <v>0</v>
      </c>
      <c r="DS371">
        <v>0</v>
      </c>
      <c r="DT371">
        <v>0.552106848708945</v>
      </c>
      <c r="DU371" s="1">
        <v>1.75966694455919E-17</v>
      </c>
      <c r="DV371">
        <v>0</v>
      </c>
      <c r="DW371">
        <v>0</v>
      </c>
      <c r="DX371">
        <v>0.552106848708941</v>
      </c>
      <c r="DY371" s="1">
        <v>1.76034901783997E-17</v>
      </c>
      <c r="DZ371">
        <v>0</v>
      </c>
      <c r="EA371">
        <v>0</v>
      </c>
      <c r="EB371">
        <v>0.552620828496169</v>
      </c>
      <c r="EC371" s="1">
        <v>1.5394043275486001E-17</v>
      </c>
      <c r="ED371">
        <v>0</v>
      </c>
      <c r="EE371">
        <v>0</v>
      </c>
      <c r="EF371">
        <v>0.55262082849616501</v>
      </c>
      <c r="EG371" s="1">
        <v>1.5371703628535101E-17</v>
      </c>
      <c r="EH371">
        <v>0</v>
      </c>
      <c r="EI371">
        <v>0</v>
      </c>
      <c r="EJ371">
        <v>0.55317241949903995</v>
      </c>
      <c r="EK371" s="1">
        <v>1.68475433426449E-17</v>
      </c>
      <c r="EL371">
        <v>0</v>
      </c>
      <c r="EM371">
        <v>0</v>
      </c>
      <c r="EN371">
        <v>0.55317241949903795</v>
      </c>
      <c r="EO371" s="1">
        <v>1.6829732357346501E-17</v>
      </c>
      <c r="EP371">
        <v>0</v>
      </c>
      <c r="EQ371">
        <v>0</v>
      </c>
      <c r="ER371">
        <v>0.55376254043736295</v>
      </c>
      <c r="ES371" s="1">
        <v>1.4941969509558601E-17</v>
      </c>
      <c r="ET371">
        <v>0</v>
      </c>
      <c r="EU371">
        <v>0</v>
      </c>
      <c r="EV371">
        <v>0.55376254043735995</v>
      </c>
      <c r="EW371" s="1">
        <v>1.49514694075785E-17</v>
      </c>
      <c r="EX371">
        <v>0</v>
      </c>
      <c r="EY371">
        <v>0</v>
      </c>
      <c r="EZ371">
        <v>0.55439219366464398</v>
      </c>
      <c r="FA371" s="1">
        <v>1.19443402380164E-17</v>
      </c>
      <c r="FB371">
        <v>0</v>
      </c>
      <c r="FC371">
        <v>0</v>
      </c>
      <c r="FD371">
        <v>0.55439219366463999</v>
      </c>
      <c r="FE371" s="1">
        <v>1.19072025019605E-17</v>
      </c>
      <c r="FF371">
        <v>0</v>
      </c>
      <c r="FG371">
        <v>0</v>
      </c>
      <c r="FH371">
        <v>0.55506247158404198</v>
      </c>
      <c r="FI371" s="1">
        <v>9.6130633157496705E-18</v>
      </c>
      <c r="FJ371">
        <v>0</v>
      </c>
      <c r="FK371">
        <v>0</v>
      </c>
      <c r="FL371">
        <v>0.55506247158403799</v>
      </c>
      <c r="FM371" s="1">
        <v>9.5608267938924993E-18</v>
      </c>
      <c r="FN371">
        <v>0</v>
      </c>
      <c r="FO371">
        <v>0</v>
      </c>
      <c r="FP371">
        <v>0.55577456448831497</v>
      </c>
      <c r="FQ371" s="1">
        <v>8.7804570336530094E-18</v>
      </c>
      <c r="FR371">
        <v>0</v>
      </c>
      <c r="FS371">
        <v>0</v>
      </c>
      <c r="FT371">
        <v>0.55577456448831097</v>
      </c>
      <c r="FU371" s="1">
        <v>8.7608753259783795E-18</v>
      </c>
      <c r="FV371">
        <v>0</v>
      </c>
      <c r="FW371">
        <v>0</v>
      </c>
      <c r="FX371">
        <v>0.55652976948627098</v>
      </c>
      <c r="FY371" s="1">
        <v>9.8281834263309003E-18</v>
      </c>
      <c r="FZ371">
        <v>0</v>
      </c>
      <c r="GA371">
        <v>0</v>
      </c>
      <c r="GB371">
        <v>0.55652976948626598</v>
      </c>
      <c r="GC371" s="1">
        <v>9.7743942930814099E-18</v>
      </c>
      <c r="GD371">
        <v>0</v>
      </c>
      <c r="GE371">
        <v>0</v>
      </c>
      <c r="GF371">
        <v>0.55732949713966295</v>
      </c>
      <c r="GG371" s="1">
        <v>6.5903728803970203E-18</v>
      </c>
      <c r="GH371">
        <v>0</v>
      </c>
      <c r="GI371">
        <v>0</v>
      </c>
      <c r="GJ371">
        <v>0.55732949713965696</v>
      </c>
      <c r="GK371" s="1">
        <v>6.6102112390546697E-18</v>
      </c>
      <c r="GL371">
        <v>0</v>
      </c>
      <c r="GM371">
        <v>0</v>
      </c>
      <c r="GN371">
        <v>0.55817526840785403</v>
      </c>
      <c r="GO371" s="1">
        <v>1.12795735344182E-18</v>
      </c>
      <c r="GP371">
        <v>0</v>
      </c>
      <c r="GQ371">
        <v>0</v>
      </c>
      <c r="GR371">
        <v>0.55817526840784903</v>
      </c>
      <c r="GS371" s="1">
        <v>1.1084069859862401E-18</v>
      </c>
      <c r="GT371">
        <v>0</v>
      </c>
      <c r="GU371">
        <v>0</v>
      </c>
      <c r="GV371">
        <v>0.55906871261050495</v>
      </c>
      <c r="GW371" s="1">
        <v>-9.2654477704600808E-19</v>
      </c>
      <c r="GX371">
        <v>0</v>
      </c>
      <c r="GY371">
        <v>0</v>
      </c>
      <c r="GZ371">
        <v>0.55906871261050395</v>
      </c>
      <c r="HA371" s="1">
        <v>-9.3234695273470092E-19</v>
      </c>
      <c r="HB371">
        <v>0</v>
      </c>
      <c r="HC371">
        <v>0</v>
      </c>
      <c r="HD371">
        <v>0.56001174124648101</v>
      </c>
      <c r="HE371" s="1">
        <v>2.28029824433624E-18</v>
      </c>
      <c r="HF371">
        <v>0</v>
      </c>
      <c r="HG371">
        <v>0</v>
      </c>
      <c r="HH371">
        <v>0.56001174124647701</v>
      </c>
      <c r="HI371" s="1">
        <v>2.1335472451255999E-18</v>
      </c>
      <c r="HJ371">
        <v>0</v>
      </c>
      <c r="HK371">
        <v>0</v>
      </c>
      <c r="HL371">
        <v>0.56049591891895301</v>
      </c>
      <c r="HM371" s="1">
        <v>-2.5022149472862401E-18</v>
      </c>
      <c r="HN371">
        <v>0</v>
      </c>
      <c r="HO371">
        <v>0</v>
      </c>
      <c r="HP371">
        <v>0.56049591891894601</v>
      </c>
      <c r="HQ371" s="1">
        <v>-2.3139720391543399E-18</v>
      </c>
    </row>
    <row r="372" spans="1:225">
      <c r="A372">
        <v>3254000</v>
      </c>
      <c r="B372">
        <v>0</v>
      </c>
      <c r="C372">
        <v>330.84160630331797</v>
      </c>
      <c r="D372">
        <v>0.549919954826803</v>
      </c>
      <c r="E372" s="1">
        <v>5.0178761190942402E-22</v>
      </c>
      <c r="F372">
        <v>0</v>
      </c>
      <c r="G372">
        <v>0</v>
      </c>
      <c r="H372">
        <v>0.549919954826807</v>
      </c>
      <c r="I372" s="1">
        <v>5.0178761190942402E-22</v>
      </c>
      <c r="J372">
        <v>0</v>
      </c>
      <c r="K372">
        <v>0</v>
      </c>
      <c r="L372">
        <v>0.54993585408512602</v>
      </c>
      <c r="M372" s="1">
        <v>3.9542732320200197E-18</v>
      </c>
      <c r="N372">
        <v>0</v>
      </c>
      <c r="O372">
        <v>0</v>
      </c>
      <c r="P372">
        <v>0.54993585408513102</v>
      </c>
      <c r="Q372" s="1">
        <v>3.9533133848721102E-18</v>
      </c>
      <c r="R372">
        <v>0</v>
      </c>
      <c r="S372">
        <v>0</v>
      </c>
      <c r="T372">
        <v>0.549983574957155</v>
      </c>
      <c r="U372" s="1">
        <v>7.8487097934798498E-18</v>
      </c>
      <c r="V372">
        <v>0</v>
      </c>
      <c r="W372">
        <v>0</v>
      </c>
      <c r="X372">
        <v>0.54998357495715799</v>
      </c>
      <c r="Y372" s="1">
        <v>7.84448834008941E-18</v>
      </c>
      <c r="Z372">
        <v>0</v>
      </c>
      <c r="AA372">
        <v>0</v>
      </c>
      <c r="AB372">
        <v>0.55006318684520406</v>
      </c>
      <c r="AC372" s="1">
        <v>8.6267694698790593E-18</v>
      </c>
      <c r="AD372">
        <v>0</v>
      </c>
      <c r="AE372">
        <v>0</v>
      </c>
      <c r="AF372">
        <v>0.55006318684520505</v>
      </c>
      <c r="AG372" s="1">
        <v>8.6446809344608104E-18</v>
      </c>
      <c r="AH372">
        <v>0</v>
      </c>
      <c r="AI372">
        <v>0</v>
      </c>
      <c r="AJ372">
        <v>0.55017480579137501</v>
      </c>
      <c r="AK372" s="1">
        <v>1.07329387572648E-17</v>
      </c>
      <c r="AL372">
        <v>0</v>
      </c>
      <c r="AM372">
        <v>0</v>
      </c>
      <c r="AN372">
        <v>0.55017480579137701</v>
      </c>
      <c r="AO372" s="1">
        <v>1.0734546425798701E-17</v>
      </c>
      <c r="AP372">
        <v>0</v>
      </c>
      <c r="AQ372">
        <v>0</v>
      </c>
      <c r="AR372">
        <v>0.55031859503887104</v>
      </c>
      <c r="AS372" s="1">
        <v>1.21243064695833E-17</v>
      </c>
      <c r="AT372">
        <v>0</v>
      </c>
      <c r="AU372">
        <v>0</v>
      </c>
      <c r="AV372">
        <v>0.55031859503887304</v>
      </c>
      <c r="AW372" s="1">
        <v>1.21266880085936E-17</v>
      </c>
      <c r="AX372">
        <v>0</v>
      </c>
      <c r="AY372">
        <v>0</v>
      </c>
      <c r="AZ372">
        <v>0.55049476582583601</v>
      </c>
      <c r="BA372" s="1">
        <v>1.2117817456053501E-17</v>
      </c>
      <c r="BB372">
        <v>0</v>
      </c>
      <c r="BC372">
        <v>0</v>
      </c>
      <c r="BD372">
        <v>0.55049476582583801</v>
      </c>
      <c r="BE372" s="1">
        <v>1.2125887774216701E-17</v>
      </c>
      <c r="BF372">
        <v>0</v>
      </c>
      <c r="BG372">
        <v>0</v>
      </c>
      <c r="BH372">
        <v>0.55070357841995599</v>
      </c>
      <c r="BI372" s="1">
        <v>1.27237124052022E-17</v>
      </c>
      <c r="BJ372">
        <v>0</v>
      </c>
      <c r="BK372">
        <v>0</v>
      </c>
      <c r="BL372">
        <v>0.55070357841995998</v>
      </c>
      <c r="BM372" s="1">
        <v>1.27181749273096E-17</v>
      </c>
      <c r="BN372">
        <v>0</v>
      </c>
      <c r="BO372">
        <v>0</v>
      </c>
      <c r="BP372">
        <v>0.55094534340471502</v>
      </c>
      <c r="BQ372" s="1">
        <v>1.46274638469025E-17</v>
      </c>
      <c r="BR372">
        <v>0</v>
      </c>
      <c r="BS372">
        <v>0</v>
      </c>
      <c r="BT372">
        <v>0.55094534340471901</v>
      </c>
      <c r="BU372" s="1">
        <v>1.4626196685613399E-17</v>
      </c>
      <c r="BV372">
        <v>0</v>
      </c>
      <c r="BW372">
        <v>0</v>
      </c>
      <c r="BX372">
        <v>0.55122042323092901</v>
      </c>
      <c r="BY372" s="1">
        <v>1.5605099110227999E-17</v>
      </c>
      <c r="BZ372">
        <v>0</v>
      </c>
      <c r="CA372">
        <v>0</v>
      </c>
      <c r="CB372">
        <v>0.55122042323093101</v>
      </c>
      <c r="CC372" s="1">
        <v>1.5613858701452099E-17</v>
      </c>
      <c r="CD372">
        <v>0</v>
      </c>
      <c r="CE372">
        <v>0</v>
      </c>
      <c r="CF372">
        <v>0.55152923404998</v>
      </c>
      <c r="CG372" s="1">
        <v>1.74539460880455E-17</v>
      </c>
      <c r="CH372">
        <v>0</v>
      </c>
      <c r="CI372">
        <v>0</v>
      </c>
      <c r="CJ372">
        <v>0.551529234049982</v>
      </c>
      <c r="CK372" s="1">
        <v>1.7439300253112701E-17</v>
      </c>
      <c r="CL372">
        <v>0</v>
      </c>
      <c r="CM372">
        <v>0</v>
      </c>
      <c r="CN372">
        <v>0.55187224784778399</v>
      </c>
      <c r="CO372" s="1">
        <v>1.94004580822637E-17</v>
      </c>
      <c r="CP372">
        <v>0</v>
      </c>
      <c r="CQ372">
        <v>0</v>
      </c>
      <c r="CR372">
        <v>0.55187224784778399</v>
      </c>
      <c r="CS372" s="1">
        <v>1.9349798100479601E-17</v>
      </c>
      <c r="CT372">
        <v>0</v>
      </c>
      <c r="CU372">
        <v>0</v>
      </c>
      <c r="CV372">
        <v>0.55224999490110604</v>
      </c>
      <c r="CW372" s="1">
        <v>1.6663616702653898E-17</v>
      </c>
      <c r="CX372">
        <v>0</v>
      </c>
      <c r="CY372">
        <v>0</v>
      </c>
      <c r="CZ372">
        <v>0.55224999490110505</v>
      </c>
      <c r="DA372" s="1">
        <v>1.6621244938258701E-17</v>
      </c>
      <c r="DB372">
        <v>0</v>
      </c>
      <c r="DC372">
        <v>0</v>
      </c>
      <c r="DD372">
        <v>0.55266306658138697</v>
      </c>
      <c r="DE372" s="1">
        <v>1.6629544590592401E-17</v>
      </c>
      <c r="DF372">
        <v>0</v>
      </c>
      <c r="DG372">
        <v>0</v>
      </c>
      <c r="DH372">
        <v>0.55266306658138697</v>
      </c>
      <c r="DI372" s="1">
        <v>1.6602486546608801E-17</v>
      </c>
      <c r="DJ372">
        <v>0</v>
      </c>
      <c r="DK372">
        <v>0</v>
      </c>
      <c r="DL372">
        <v>0.55311211853955</v>
      </c>
      <c r="DM372" s="1">
        <v>1.67209148816457E-17</v>
      </c>
      <c r="DN372">
        <v>0</v>
      </c>
      <c r="DO372">
        <v>0</v>
      </c>
      <c r="DP372">
        <v>0.553112118539548</v>
      </c>
      <c r="DQ372" s="1">
        <v>1.67623458041947E-17</v>
      </c>
      <c r="DR372">
        <v>0</v>
      </c>
      <c r="DS372">
        <v>0</v>
      </c>
      <c r="DT372">
        <v>0.55359787431206298</v>
      </c>
      <c r="DU372" s="1">
        <v>1.7060430250860701E-17</v>
      </c>
      <c r="DV372">
        <v>0</v>
      </c>
      <c r="DW372">
        <v>0</v>
      </c>
      <c r="DX372">
        <v>0.55359787431205898</v>
      </c>
      <c r="DY372" s="1">
        <v>1.7068852299455201E-17</v>
      </c>
      <c r="DZ372">
        <v>0</v>
      </c>
      <c r="EA372">
        <v>0</v>
      </c>
      <c r="EB372">
        <v>0.55412112940511604</v>
      </c>
      <c r="EC372" s="1">
        <v>1.4781533422535599E-17</v>
      </c>
      <c r="ED372">
        <v>0</v>
      </c>
      <c r="EE372">
        <v>0</v>
      </c>
      <c r="EF372">
        <v>0.55412112940511205</v>
      </c>
      <c r="EG372" s="1">
        <v>1.47584602450524E-17</v>
      </c>
      <c r="EH372">
        <v>0</v>
      </c>
      <c r="EI372">
        <v>0</v>
      </c>
      <c r="EJ372">
        <v>0.55468275594304495</v>
      </c>
      <c r="EK372" s="1">
        <v>1.6197908882649301E-17</v>
      </c>
      <c r="EL372">
        <v>0</v>
      </c>
      <c r="EM372">
        <v>0</v>
      </c>
      <c r="EN372">
        <v>0.55468275594304295</v>
      </c>
      <c r="EO372" s="1">
        <v>1.6177825307953501E-17</v>
      </c>
      <c r="EP372">
        <v>0</v>
      </c>
      <c r="EQ372">
        <v>0</v>
      </c>
      <c r="ER372">
        <v>0.55528370794465498</v>
      </c>
      <c r="ES372" s="1">
        <v>1.4166803072714099E-17</v>
      </c>
      <c r="ET372">
        <v>0</v>
      </c>
      <c r="EU372">
        <v>0</v>
      </c>
      <c r="EV372">
        <v>0.55528370794465098</v>
      </c>
      <c r="EW372" s="1">
        <v>1.4175300930757401E-17</v>
      </c>
      <c r="EX372">
        <v>0</v>
      </c>
      <c r="EY372">
        <v>0</v>
      </c>
      <c r="EZ372">
        <v>0.555925027207266</v>
      </c>
      <c r="FA372" s="1">
        <v>1.1097361500870699E-17</v>
      </c>
      <c r="FB372">
        <v>0</v>
      </c>
      <c r="FC372">
        <v>0</v>
      </c>
      <c r="FD372">
        <v>0.555925027207261</v>
      </c>
      <c r="FE372" s="1">
        <v>1.10606887859029E-17</v>
      </c>
      <c r="FF372">
        <v>0</v>
      </c>
      <c r="FG372">
        <v>0</v>
      </c>
      <c r="FH372">
        <v>0.55660784961944598</v>
      </c>
      <c r="FI372" s="1">
        <v>8.7511835749958997E-18</v>
      </c>
      <c r="FJ372">
        <v>0</v>
      </c>
      <c r="FK372">
        <v>0</v>
      </c>
      <c r="FL372">
        <v>0.55660784961944298</v>
      </c>
      <c r="FM372" s="1">
        <v>8.7019531730685301E-18</v>
      </c>
      <c r="FN372">
        <v>0</v>
      </c>
      <c r="FO372">
        <v>0</v>
      </c>
      <c r="FP372">
        <v>0.55733341161498295</v>
      </c>
      <c r="FQ372" s="1">
        <v>7.8529830614638605E-18</v>
      </c>
      <c r="FR372">
        <v>0</v>
      </c>
      <c r="FS372">
        <v>0</v>
      </c>
      <c r="FT372">
        <v>0.55733341161497896</v>
      </c>
      <c r="FU372" s="1">
        <v>7.8347439010106295E-18</v>
      </c>
      <c r="FV372">
        <v>0</v>
      </c>
      <c r="FW372">
        <v>0</v>
      </c>
      <c r="FX372">
        <v>0.55810305722532005</v>
      </c>
      <c r="FY372" s="1">
        <v>9.0559866869994605E-18</v>
      </c>
      <c r="FZ372">
        <v>0</v>
      </c>
      <c r="GA372">
        <v>0</v>
      </c>
      <c r="GB372">
        <v>0.55810305722531495</v>
      </c>
      <c r="GC372" s="1">
        <v>9.0039331242588996E-18</v>
      </c>
      <c r="GD372">
        <v>0</v>
      </c>
      <c r="GE372">
        <v>0</v>
      </c>
      <c r="GF372">
        <v>0.55891824926580402</v>
      </c>
      <c r="GG372" s="1">
        <v>5.9032758472103301E-18</v>
      </c>
      <c r="GH372">
        <v>0</v>
      </c>
      <c r="GI372">
        <v>0</v>
      </c>
      <c r="GJ372">
        <v>0.55891824926579803</v>
      </c>
      <c r="GK372" s="1">
        <v>5.9233827153122498E-18</v>
      </c>
      <c r="GL372">
        <v>0</v>
      </c>
      <c r="GM372">
        <v>0</v>
      </c>
      <c r="GN372">
        <v>0.55978059262461499</v>
      </c>
      <c r="GO372" s="1">
        <v>6.0658739858311599E-19</v>
      </c>
      <c r="GP372">
        <v>0</v>
      </c>
      <c r="GQ372">
        <v>0</v>
      </c>
      <c r="GR372">
        <v>0.55978059262461</v>
      </c>
      <c r="GS372" s="1">
        <v>5.8476444173005696E-19</v>
      </c>
      <c r="GT372">
        <v>0</v>
      </c>
      <c r="GU372">
        <v>0</v>
      </c>
      <c r="GV372">
        <v>0.56069186051351605</v>
      </c>
      <c r="GW372" s="1">
        <v>-1.3890493302023201E-18</v>
      </c>
      <c r="GX372">
        <v>0</v>
      </c>
      <c r="GY372">
        <v>0</v>
      </c>
      <c r="GZ372">
        <v>0.56069186051351505</v>
      </c>
      <c r="HA372" s="1">
        <v>-1.3993966846859801E-18</v>
      </c>
      <c r="HB372">
        <v>0</v>
      </c>
      <c r="HC372">
        <v>0</v>
      </c>
      <c r="HD372">
        <v>0.56165384829773501</v>
      </c>
      <c r="HE372" s="1">
        <v>1.9778498839260498E-18</v>
      </c>
      <c r="HF372">
        <v>0</v>
      </c>
      <c r="HG372">
        <v>0</v>
      </c>
      <c r="HH372">
        <v>0.56165384829773102</v>
      </c>
      <c r="HI372" s="1">
        <v>1.82601668703187E-18</v>
      </c>
      <c r="HJ372">
        <v>0</v>
      </c>
      <c r="HK372">
        <v>0</v>
      </c>
      <c r="HL372">
        <v>0.56214773818814301</v>
      </c>
      <c r="HM372" s="1">
        <v>-2.5057436865445002E-18</v>
      </c>
      <c r="HN372">
        <v>0</v>
      </c>
      <c r="HO372">
        <v>0</v>
      </c>
      <c r="HP372">
        <v>0.56214773818813601</v>
      </c>
      <c r="HQ372" s="1">
        <v>-2.3236570138732399E-18</v>
      </c>
    </row>
    <row r="373" spans="1:225">
      <c r="A373">
        <v>3255500</v>
      </c>
      <c r="B373">
        <v>0</v>
      </c>
      <c r="C373">
        <v>333.33349730203901</v>
      </c>
      <c r="D373">
        <v>0.55134651806834101</v>
      </c>
      <c r="E373" s="1">
        <v>5.0356108714271402E-22</v>
      </c>
      <c r="F373">
        <v>0</v>
      </c>
      <c r="G373">
        <v>0</v>
      </c>
      <c r="H373">
        <v>0.551346518068345</v>
      </c>
      <c r="I373" s="1">
        <v>5.0356108714281097E-22</v>
      </c>
      <c r="J373">
        <v>0</v>
      </c>
      <c r="K373">
        <v>0</v>
      </c>
      <c r="L373">
        <v>0.55136268729179905</v>
      </c>
      <c r="M373" s="1">
        <v>4.0403377483963602E-18</v>
      </c>
      <c r="N373">
        <v>0</v>
      </c>
      <c r="O373">
        <v>0</v>
      </c>
      <c r="P373">
        <v>0.55136268729180404</v>
      </c>
      <c r="Q373" s="1">
        <v>4.0394114649289798E-18</v>
      </c>
      <c r="R373">
        <v>0</v>
      </c>
      <c r="S373">
        <v>0</v>
      </c>
      <c r="T373">
        <v>0.55141121884655797</v>
      </c>
      <c r="U373" s="1">
        <v>7.9572431690361997E-18</v>
      </c>
      <c r="V373">
        <v>0</v>
      </c>
      <c r="W373">
        <v>0</v>
      </c>
      <c r="X373">
        <v>0.55141121884656197</v>
      </c>
      <c r="Y373" s="1">
        <v>7.95298815196523E-18</v>
      </c>
      <c r="Z373">
        <v>0</v>
      </c>
      <c r="AA373">
        <v>0</v>
      </c>
      <c r="AB373">
        <v>0.55149218450267801</v>
      </c>
      <c r="AC373" s="1">
        <v>8.8068968494641899E-18</v>
      </c>
      <c r="AD373">
        <v>0</v>
      </c>
      <c r="AE373">
        <v>0</v>
      </c>
      <c r="AF373">
        <v>0.55149218450268001</v>
      </c>
      <c r="AG373" s="1">
        <v>8.8247166227294105E-18</v>
      </c>
      <c r="AH373">
        <v>0</v>
      </c>
      <c r="AI373">
        <v>0</v>
      </c>
      <c r="AJ373">
        <v>0.55160570426784605</v>
      </c>
      <c r="AK373" s="1">
        <v>1.09871493324827E-17</v>
      </c>
      <c r="AL373">
        <v>0</v>
      </c>
      <c r="AM373">
        <v>0</v>
      </c>
      <c r="AN373">
        <v>0.55160570426784805</v>
      </c>
      <c r="AO373" s="1">
        <v>1.09887570010166E-17</v>
      </c>
      <c r="AP373">
        <v>0</v>
      </c>
      <c r="AQ373">
        <v>0</v>
      </c>
      <c r="AR373">
        <v>0.55175194697797803</v>
      </c>
      <c r="AS373" s="1">
        <v>1.2360875360213099E-17</v>
      </c>
      <c r="AT373">
        <v>0</v>
      </c>
      <c r="AU373">
        <v>0</v>
      </c>
      <c r="AV373">
        <v>0.55175194697798002</v>
      </c>
      <c r="AW373" s="1">
        <v>1.2362805007146101E-17</v>
      </c>
      <c r="AX373">
        <v>0</v>
      </c>
      <c r="AY373">
        <v>0</v>
      </c>
      <c r="AZ373">
        <v>0.55193113113255099</v>
      </c>
      <c r="BA373" s="1">
        <v>1.24248937927293E-17</v>
      </c>
      <c r="BB373">
        <v>0</v>
      </c>
      <c r="BC373">
        <v>0</v>
      </c>
      <c r="BD373">
        <v>0.55193113113255299</v>
      </c>
      <c r="BE373" s="1">
        <v>1.24326464735372E-17</v>
      </c>
      <c r="BF373">
        <v>0</v>
      </c>
      <c r="BG373">
        <v>0</v>
      </c>
      <c r="BH373">
        <v>0.55214352598326</v>
      </c>
      <c r="BI373" s="1">
        <v>1.30774848212272E-17</v>
      </c>
      <c r="BJ373">
        <v>0</v>
      </c>
      <c r="BK373">
        <v>0</v>
      </c>
      <c r="BL373">
        <v>0.55214352598326399</v>
      </c>
      <c r="BM373" s="1">
        <v>1.30718982154236E-17</v>
      </c>
      <c r="BN373">
        <v>0</v>
      </c>
      <c r="BO373">
        <v>0</v>
      </c>
      <c r="BP373">
        <v>0.55238945288725505</v>
      </c>
      <c r="BQ373" s="1">
        <v>1.4986045504243701E-17</v>
      </c>
      <c r="BR373">
        <v>0</v>
      </c>
      <c r="BS373">
        <v>0</v>
      </c>
      <c r="BT373">
        <v>0.55238945288725805</v>
      </c>
      <c r="BU373" s="1">
        <v>1.4985077980859699E-17</v>
      </c>
      <c r="BV373">
        <v>0</v>
      </c>
      <c r="BW373">
        <v>0</v>
      </c>
      <c r="BX373">
        <v>0.55266928693910899</v>
      </c>
      <c r="BY373" s="1">
        <v>1.5936010318764801E-17</v>
      </c>
      <c r="BZ373">
        <v>0</v>
      </c>
      <c r="CA373">
        <v>0</v>
      </c>
      <c r="CB373">
        <v>0.55266928693911099</v>
      </c>
      <c r="CC373" s="1">
        <v>1.5943633615290099E-17</v>
      </c>
      <c r="CD373">
        <v>0</v>
      </c>
      <c r="CE373">
        <v>0</v>
      </c>
      <c r="CF373">
        <v>0.55298345889912603</v>
      </c>
      <c r="CG373" s="1">
        <v>1.78101048076411E-17</v>
      </c>
      <c r="CH373">
        <v>0</v>
      </c>
      <c r="CI373">
        <v>0</v>
      </c>
      <c r="CJ373">
        <v>0.55298345889912803</v>
      </c>
      <c r="CK373" s="1">
        <v>1.77940541685653E-17</v>
      </c>
      <c r="CL373">
        <v>0</v>
      </c>
      <c r="CM373">
        <v>0</v>
      </c>
      <c r="CN373">
        <v>0.55333245743972104</v>
      </c>
      <c r="CO373" s="1">
        <v>1.9793119263204801E-17</v>
      </c>
      <c r="CP373">
        <v>0</v>
      </c>
      <c r="CQ373">
        <v>0</v>
      </c>
      <c r="CR373">
        <v>0.55333245743972104</v>
      </c>
      <c r="CS373" s="1">
        <v>1.97413229867219E-17</v>
      </c>
      <c r="CT373">
        <v>0</v>
      </c>
      <c r="CU373">
        <v>0</v>
      </c>
      <c r="CV373">
        <v>0.55371683173667796</v>
      </c>
      <c r="CW373" s="1">
        <v>1.7045759428456001E-17</v>
      </c>
      <c r="CX373">
        <v>0</v>
      </c>
      <c r="CY373">
        <v>0</v>
      </c>
      <c r="CZ373">
        <v>0.55371683173667696</v>
      </c>
      <c r="DA373" s="1">
        <v>1.7001517838829699E-17</v>
      </c>
      <c r="DB373">
        <v>0</v>
      </c>
      <c r="DC373">
        <v>0</v>
      </c>
      <c r="DD373">
        <v>0.55413719443737897</v>
      </c>
      <c r="DE373" s="1">
        <v>1.70218195245095E-17</v>
      </c>
      <c r="DF373">
        <v>0</v>
      </c>
      <c r="DG373">
        <v>0</v>
      </c>
      <c r="DH373">
        <v>0.55413719443737797</v>
      </c>
      <c r="DI373" s="1">
        <v>1.69957275216023E-17</v>
      </c>
      <c r="DJ373">
        <v>0</v>
      </c>
      <c r="DK373">
        <v>0</v>
      </c>
      <c r="DL373">
        <v>0.55459422503978895</v>
      </c>
      <c r="DM373" s="1">
        <v>1.7051841760292E-17</v>
      </c>
      <c r="DN373">
        <v>0</v>
      </c>
      <c r="DO373">
        <v>0</v>
      </c>
      <c r="DP373">
        <v>0.55459422503978695</v>
      </c>
      <c r="DQ373" s="1">
        <v>1.70945432322619E-17</v>
      </c>
      <c r="DR373">
        <v>0</v>
      </c>
      <c r="DS373">
        <v>0</v>
      </c>
      <c r="DT373">
        <v>0.55508867372064097</v>
      </c>
      <c r="DU373" s="1">
        <v>1.7323073991980499E-17</v>
      </c>
      <c r="DV373">
        <v>0</v>
      </c>
      <c r="DW373">
        <v>0</v>
      </c>
      <c r="DX373">
        <v>0.55508867372063697</v>
      </c>
      <c r="DY373" s="1">
        <v>1.73312995289313E-17</v>
      </c>
      <c r="DZ373">
        <v>0</v>
      </c>
      <c r="EA373">
        <v>0</v>
      </c>
      <c r="EB373">
        <v>0.55562136564735898</v>
      </c>
      <c r="EC373" s="1">
        <v>1.4938708009195201E-17</v>
      </c>
      <c r="ED373">
        <v>0</v>
      </c>
      <c r="EE373">
        <v>0</v>
      </c>
      <c r="EF373">
        <v>0.55562136564735498</v>
      </c>
      <c r="EG373" s="1">
        <v>1.4916368362244301E-17</v>
      </c>
      <c r="EH373">
        <v>0</v>
      </c>
      <c r="EI373">
        <v>0</v>
      </c>
      <c r="EJ373">
        <v>0.55619320579210396</v>
      </c>
      <c r="EK373" s="1">
        <v>1.6285000810286E-17</v>
      </c>
      <c r="EL373">
        <v>0</v>
      </c>
      <c r="EM373">
        <v>0</v>
      </c>
      <c r="EN373">
        <v>0.55619320579210096</v>
      </c>
      <c r="EO373" s="1">
        <v>1.6265650766122499E-17</v>
      </c>
      <c r="EP373">
        <v>0</v>
      </c>
      <c r="EQ373">
        <v>0</v>
      </c>
      <c r="ER373">
        <v>0.55680518430133596</v>
      </c>
      <c r="ES373" s="1">
        <v>1.4122414311113202E-17</v>
      </c>
      <c r="ET373">
        <v>0</v>
      </c>
      <c r="EU373">
        <v>0</v>
      </c>
      <c r="EV373">
        <v>0.55680518430133197</v>
      </c>
      <c r="EW373" s="1">
        <v>1.4131449188045101E-17</v>
      </c>
      <c r="EX373">
        <v>0</v>
      </c>
      <c r="EY373">
        <v>0</v>
      </c>
      <c r="EZ373">
        <v>0.55745838257318603</v>
      </c>
      <c r="FA373" s="1">
        <v>1.09763713146849E-17</v>
      </c>
      <c r="FB373">
        <v>0</v>
      </c>
      <c r="FC373">
        <v>0</v>
      </c>
      <c r="FD373">
        <v>0.55745838257318203</v>
      </c>
      <c r="FE373" s="1">
        <v>1.09409691491379E-17</v>
      </c>
      <c r="FF373">
        <v>0</v>
      </c>
      <c r="FG373">
        <v>0</v>
      </c>
      <c r="FH373">
        <v>0.55815398038171105</v>
      </c>
      <c r="FI373" s="1">
        <v>8.5240364435966103E-18</v>
      </c>
      <c r="FJ373">
        <v>0</v>
      </c>
      <c r="FK373">
        <v>0</v>
      </c>
      <c r="FL373">
        <v>0.55815398038170805</v>
      </c>
      <c r="FM373" s="1">
        <v>8.4763451005343995E-18</v>
      </c>
      <c r="FN373">
        <v>0</v>
      </c>
      <c r="FO373">
        <v>0</v>
      </c>
      <c r="FP373">
        <v>0.558893264553595</v>
      </c>
      <c r="FQ373" s="1">
        <v>7.5850623050825903E-18</v>
      </c>
      <c r="FR373">
        <v>0</v>
      </c>
      <c r="FS373">
        <v>0</v>
      </c>
      <c r="FT373">
        <v>0.55889326455359201</v>
      </c>
      <c r="FU373" s="1">
        <v>7.5690957340268495E-18</v>
      </c>
      <c r="FV373">
        <v>0</v>
      </c>
      <c r="FW373">
        <v>0</v>
      </c>
      <c r="FX373">
        <v>0.55967763905321999</v>
      </c>
      <c r="FY373" s="1">
        <v>8.8732393286293498E-18</v>
      </c>
      <c r="FZ373">
        <v>0</v>
      </c>
      <c r="GA373">
        <v>0</v>
      </c>
      <c r="GB373">
        <v>0.55967763905321499</v>
      </c>
      <c r="GC373" s="1">
        <v>8.8221878058653807E-18</v>
      </c>
      <c r="GD373">
        <v>0</v>
      </c>
      <c r="GE373">
        <v>0</v>
      </c>
      <c r="GF373">
        <v>0.56050863329692402</v>
      </c>
      <c r="GG373" s="1">
        <v>5.8064540521085399E-18</v>
      </c>
      <c r="GH373">
        <v>0</v>
      </c>
      <c r="GI373">
        <v>0</v>
      </c>
      <c r="GJ373">
        <v>0.56050863329691802</v>
      </c>
      <c r="GK373" s="1">
        <v>5.8258273896781397E-18</v>
      </c>
      <c r="GL373">
        <v>0</v>
      </c>
      <c r="GM373">
        <v>0</v>
      </c>
      <c r="GN373">
        <v>0.56138790076269496</v>
      </c>
      <c r="GO373" s="1">
        <v>6.3904654815484796E-19</v>
      </c>
      <c r="GP373">
        <v>0</v>
      </c>
      <c r="GQ373">
        <v>0</v>
      </c>
      <c r="GR373">
        <v>0.56138790076269096</v>
      </c>
      <c r="GS373" s="1">
        <v>6.13680452483424E-19</v>
      </c>
      <c r="GT373">
        <v>0</v>
      </c>
      <c r="GU373">
        <v>0</v>
      </c>
      <c r="GV373">
        <v>0.56231721624067799</v>
      </c>
      <c r="GW373" s="1">
        <v>-1.4274478748001999E-18</v>
      </c>
      <c r="GX373">
        <v>0</v>
      </c>
      <c r="GY373">
        <v>0</v>
      </c>
      <c r="GZ373">
        <v>0.56231721624067699</v>
      </c>
      <c r="HA373" s="1">
        <v>-1.4388692670609799E-18</v>
      </c>
      <c r="HB373">
        <v>0</v>
      </c>
      <c r="HC373">
        <v>0</v>
      </c>
      <c r="HD373">
        <v>0.56329864800971097</v>
      </c>
      <c r="HE373" s="1">
        <v>1.9491380081129701E-18</v>
      </c>
      <c r="HF373">
        <v>0</v>
      </c>
      <c r="HG373">
        <v>0</v>
      </c>
      <c r="HH373">
        <v>0.56329864800970697</v>
      </c>
      <c r="HI373" s="1">
        <v>1.7975733206630699E-18</v>
      </c>
      <c r="HJ373">
        <v>0</v>
      </c>
      <c r="HK373">
        <v>0</v>
      </c>
      <c r="HL373">
        <v>0.56380268050190496</v>
      </c>
      <c r="HM373" s="1">
        <v>-2.5124979272659099E-18</v>
      </c>
      <c r="HN373">
        <v>0</v>
      </c>
      <c r="HO373">
        <v>0</v>
      </c>
      <c r="HP373">
        <v>0.56380268050189797</v>
      </c>
      <c r="HQ373" s="1">
        <v>-2.3304112545946501E-18</v>
      </c>
    </row>
    <row r="374" spans="1:225">
      <c r="A374">
        <v>3257000</v>
      </c>
      <c r="B374">
        <v>0</v>
      </c>
      <c r="C374">
        <v>335.84161861213801</v>
      </c>
      <c r="D374">
        <v>0.55277180658907399</v>
      </c>
      <c r="E374" s="1">
        <v>4.9601719995633103E-22</v>
      </c>
      <c r="F374">
        <v>0</v>
      </c>
      <c r="G374">
        <v>0</v>
      </c>
      <c r="H374">
        <v>0.55277180658907799</v>
      </c>
      <c r="I374" s="1">
        <v>4.9601719995623398E-22</v>
      </c>
      <c r="J374">
        <v>0</v>
      </c>
      <c r="K374">
        <v>0</v>
      </c>
      <c r="L374">
        <v>0.55278824989507203</v>
      </c>
      <c r="M374" s="1">
        <v>4.08387506983166E-18</v>
      </c>
      <c r="N374">
        <v>0</v>
      </c>
      <c r="O374">
        <v>0</v>
      </c>
      <c r="P374">
        <v>0.55278824989507702</v>
      </c>
      <c r="Q374" s="1">
        <v>4.0829487863642804E-18</v>
      </c>
      <c r="R374">
        <v>0</v>
      </c>
      <c r="S374">
        <v>0</v>
      </c>
      <c r="T374">
        <v>0.55283760451033703</v>
      </c>
      <c r="U374" s="1">
        <v>7.9945238154321607E-18</v>
      </c>
      <c r="V374">
        <v>0</v>
      </c>
      <c r="W374">
        <v>0</v>
      </c>
      <c r="X374">
        <v>0.55283760451034103</v>
      </c>
      <c r="Y374" s="1">
        <v>7.9902352346806503E-18</v>
      </c>
      <c r="Z374">
        <v>0</v>
      </c>
      <c r="AA374">
        <v>0</v>
      </c>
      <c r="AB374">
        <v>0.55291994464956096</v>
      </c>
      <c r="AC374" s="1">
        <v>8.8244149731210694E-18</v>
      </c>
      <c r="AD374">
        <v>0</v>
      </c>
      <c r="AE374">
        <v>0</v>
      </c>
      <c r="AF374">
        <v>0.55291994464956296</v>
      </c>
      <c r="AG374" s="1">
        <v>8.8424271287444301E-18</v>
      </c>
      <c r="AH374">
        <v>0</v>
      </c>
      <c r="AI374">
        <v>0</v>
      </c>
      <c r="AJ374">
        <v>0.55303539441478999</v>
      </c>
      <c r="AK374" s="1">
        <v>1.10235519498195E-17</v>
      </c>
      <c r="AL374">
        <v>0</v>
      </c>
      <c r="AM374">
        <v>0</v>
      </c>
      <c r="AN374">
        <v>0.55303539441479199</v>
      </c>
      <c r="AO374" s="1">
        <v>1.10252267457144E-17</v>
      </c>
      <c r="AP374">
        <v>0</v>
      </c>
      <c r="AQ374">
        <v>0</v>
      </c>
      <c r="AR374">
        <v>0.55318412841625397</v>
      </c>
      <c r="AS374" s="1">
        <v>1.2395470091603101E-17</v>
      </c>
      <c r="AT374">
        <v>0</v>
      </c>
      <c r="AU374">
        <v>0</v>
      </c>
      <c r="AV374">
        <v>0.55318412841625597</v>
      </c>
      <c r="AW374" s="1">
        <v>1.2396831591186699E-17</v>
      </c>
      <c r="AX374">
        <v>0</v>
      </c>
      <c r="AY374">
        <v>0</v>
      </c>
      <c r="AZ374">
        <v>0.55336637265064204</v>
      </c>
      <c r="BA374" s="1">
        <v>1.25326397717518E-17</v>
      </c>
      <c r="BB374">
        <v>0</v>
      </c>
      <c r="BC374">
        <v>0</v>
      </c>
      <c r="BD374">
        <v>0.55336637265064403</v>
      </c>
      <c r="BE374" s="1">
        <v>1.25396229231272E-17</v>
      </c>
      <c r="BF374">
        <v>0</v>
      </c>
      <c r="BG374">
        <v>0</v>
      </c>
      <c r="BH374">
        <v>0.55358240564620198</v>
      </c>
      <c r="BI374" s="1">
        <v>1.32036918833351E-17</v>
      </c>
      <c r="BJ374">
        <v>0</v>
      </c>
      <c r="BK374">
        <v>0</v>
      </c>
      <c r="BL374">
        <v>0.55358240564620598</v>
      </c>
      <c r="BM374" s="1">
        <v>1.31986062975198E-17</v>
      </c>
      <c r="BN374">
        <v>0</v>
      </c>
      <c r="BO374">
        <v>0</v>
      </c>
      <c r="BP374">
        <v>0.55383255988709201</v>
      </c>
      <c r="BQ374" s="1">
        <v>1.5091382098047798E-17</v>
      </c>
      <c r="BR374">
        <v>0</v>
      </c>
      <c r="BS374">
        <v>0</v>
      </c>
      <c r="BT374">
        <v>0.55383255988709601</v>
      </c>
      <c r="BU374" s="1">
        <v>1.50910498493742E-17</v>
      </c>
      <c r="BV374">
        <v>0</v>
      </c>
      <c r="BW374">
        <v>0</v>
      </c>
      <c r="BX374">
        <v>0.55411722353264103</v>
      </c>
      <c r="BY374" s="1">
        <v>1.60247061032871E-17</v>
      </c>
      <c r="BZ374">
        <v>0</v>
      </c>
      <c r="CA374">
        <v>0</v>
      </c>
      <c r="CB374">
        <v>0.55411722353264403</v>
      </c>
      <c r="CC374" s="1">
        <v>1.60324636545346E-17</v>
      </c>
      <c r="CD374">
        <v>0</v>
      </c>
      <c r="CE374">
        <v>0</v>
      </c>
      <c r="CF374">
        <v>0.55443684245048397</v>
      </c>
      <c r="CG374" s="1">
        <v>1.7939666967253101E-17</v>
      </c>
      <c r="CH374">
        <v>0</v>
      </c>
      <c r="CI374">
        <v>0</v>
      </c>
      <c r="CJ374">
        <v>0.55443684245048497</v>
      </c>
      <c r="CK374" s="1">
        <v>1.7923750582899501E-17</v>
      </c>
      <c r="CL374">
        <v>0</v>
      </c>
      <c r="CM374">
        <v>0</v>
      </c>
      <c r="CN374">
        <v>0.55479192258579901</v>
      </c>
      <c r="CO374" s="1">
        <v>1.99704354463171E-17</v>
      </c>
      <c r="CP374">
        <v>0</v>
      </c>
      <c r="CQ374">
        <v>0</v>
      </c>
      <c r="CR374">
        <v>0.55479192258580001</v>
      </c>
      <c r="CS374" s="1">
        <v>1.9920007975077001E-17</v>
      </c>
      <c r="CT374">
        <v>0</v>
      </c>
      <c r="CU374">
        <v>0</v>
      </c>
      <c r="CV374">
        <v>0.55518303269199498</v>
      </c>
      <c r="CW374" s="1">
        <v>1.72175466040051E-17</v>
      </c>
      <c r="CX374">
        <v>0</v>
      </c>
      <c r="CY374">
        <v>0</v>
      </c>
      <c r="CZ374">
        <v>0.55518303269199398</v>
      </c>
      <c r="DA374" s="1">
        <v>1.7173573523823099E-17</v>
      </c>
      <c r="DB374">
        <v>0</v>
      </c>
      <c r="DC374">
        <v>0</v>
      </c>
      <c r="DD374">
        <v>0.55561080745200397</v>
      </c>
      <c r="DE374" s="1">
        <v>1.7199992481448E-17</v>
      </c>
      <c r="DF374">
        <v>0</v>
      </c>
      <c r="DG374">
        <v>0</v>
      </c>
      <c r="DH374">
        <v>0.55561080745200297</v>
      </c>
      <c r="DI374" s="1">
        <v>1.7170625849166701E-17</v>
      </c>
      <c r="DJ374">
        <v>0</v>
      </c>
      <c r="DK374">
        <v>0</v>
      </c>
      <c r="DL374">
        <v>0.55607595102772001</v>
      </c>
      <c r="DM374" s="1">
        <v>1.7199300879046501E-17</v>
      </c>
      <c r="DN374">
        <v>0</v>
      </c>
      <c r="DO374">
        <v>0</v>
      </c>
      <c r="DP374">
        <v>0.55607595102771801</v>
      </c>
      <c r="DQ374" s="1">
        <v>1.7239864016341099E-17</v>
      </c>
      <c r="DR374">
        <v>0</v>
      </c>
      <c r="DS374">
        <v>0</v>
      </c>
      <c r="DT374">
        <v>0.55657924108202395</v>
      </c>
      <c r="DU374" s="1">
        <v>1.7428926852365999E-17</v>
      </c>
      <c r="DV374">
        <v>0</v>
      </c>
      <c r="DW374">
        <v>0</v>
      </c>
      <c r="DX374">
        <v>0.55657924108201895</v>
      </c>
      <c r="DY374" s="1">
        <v>1.7440892039778901E-17</v>
      </c>
      <c r="DZ374">
        <v>0</v>
      </c>
      <c r="EA374">
        <v>0</v>
      </c>
      <c r="EB374">
        <v>0.557121533335455</v>
      </c>
      <c r="EC374" s="1">
        <v>1.5013118159545598E-17</v>
      </c>
      <c r="ED374">
        <v>0</v>
      </c>
      <c r="EE374">
        <v>0</v>
      </c>
      <c r="EF374">
        <v>0.557121533335451</v>
      </c>
      <c r="EG374" s="1">
        <v>1.49903134915067E-17</v>
      </c>
      <c r="EH374">
        <v>0</v>
      </c>
      <c r="EI374">
        <v>0</v>
      </c>
      <c r="EJ374">
        <v>0.55770376675300104</v>
      </c>
      <c r="EK374" s="1">
        <v>1.6315950547145799E-17</v>
      </c>
      <c r="EL374">
        <v>0</v>
      </c>
      <c r="EM374">
        <v>0</v>
      </c>
      <c r="EN374">
        <v>0.55770376675299804</v>
      </c>
      <c r="EO374" s="1">
        <v>1.6296063484093599E-17</v>
      </c>
      <c r="EP374">
        <v>0</v>
      </c>
      <c r="EQ374">
        <v>0</v>
      </c>
      <c r="ER374">
        <v>0.55832696944442795</v>
      </c>
      <c r="ES374" s="1">
        <v>1.40600286404821E-17</v>
      </c>
      <c r="ET374">
        <v>0</v>
      </c>
      <c r="EU374">
        <v>0</v>
      </c>
      <c r="EV374">
        <v>0.55832696944442395</v>
      </c>
      <c r="EW374" s="1">
        <v>1.4067327946905E-17</v>
      </c>
      <c r="EX374">
        <v>0</v>
      </c>
      <c r="EY374">
        <v>0</v>
      </c>
      <c r="EZ374">
        <v>0.55899226528957902</v>
      </c>
      <c r="FA374" s="1">
        <v>1.08142212564932E-17</v>
      </c>
      <c r="FB374">
        <v>0</v>
      </c>
      <c r="FC374">
        <v>0</v>
      </c>
      <c r="FD374">
        <v>0.55899226528957402</v>
      </c>
      <c r="FE374" s="1">
        <v>1.07790876003905E-17</v>
      </c>
      <c r="FF374">
        <v>0</v>
      </c>
      <c r="FG374">
        <v>0</v>
      </c>
      <c r="FH374">
        <v>0.55970088113540695</v>
      </c>
      <c r="FI374" s="1">
        <v>8.2617814905995198E-18</v>
      </c>
      <c r="FJ374">
        <v>0</v>
      </c>
      <c r="FK374">
        <v>0</v>
      </c>
      <c r="FL374">
        <v>0.55970088113540295</v>
      </c>
      <c r="FM374" s="1">
        <v>8.2170962674671198E-18</v>
      </c>
      <c r="FN374">
        <v>0</v>
      </c>
      <c r="FO374">
        <v>0</v>
      </c>
      <c r="FP374">
        <v>0.56045415424519096</v>
      </c>
      <c r="FQ374" s="1">
        <v>7.2241796827401607E-18</v>
      </c>
      <c r="FR374">
        <v>0</v>
      </c>
      <c r="FS374">
        <v>0</v>
      </c>
      <c r="FT374">
        <v>0.56045415424518696</v>
      </c>
      <c r="FU374" s="1">
        <v>7.20747958115209E-18</v>
      </c>
      <c r="FV374">
        <v>0</v>
      </c>
      <c r="FW374">
        <v>0</v>
      </c>
      <c r="FX374">
        <v>0.56125354030130703</v>
      </c>
      <c r="FY374" s="1">
        <v>8.5412828814356496E-18</v>
      </c>
      <c r="FZ374">
        <v>0</v>
      </c>
      <c r="GA374">
        <v>0</v>
      </c>
      <c r="GB374">
        <v>0.56125354030130303</v>
      </c>
      <c r="GC374" s="1">
        <v>8.4889608092508098E-18</v>
      </c>
      <c r="GD374">
        <v>0</v>
      </c>
      <c r="GE374">
        <v>0</v>
      </c>
      <c r="GF374">
        <v>0.56210062532654803</v>
      </c>
      <c r="GG374" s="1">
        <v>5.5549462531462097E-18</v>
      </c>
      <c r="GH374">
        <v>0</v>
      </c>
      <c r="GI374">
        <v>0</v>
      </c>
      <c r="GJ374">
        <v>0.56210062532654204</v>
      </c>
      <c r="GK374" s="1">
        <v>5.57705720120134E-18</v>
      </c>
      <c r="GL374">
        <v>0</v>
      </c>
      <c r="GM374">
        <v>0</v>
      </c>
      <c r="GN374">
        <v>0.56299715004400497</v>
      </c>
      <c r="GO374" s="1">
        <v>4.9168145005744001E-19</v>
      </c>
      <c r="GP374">
        <v>0</v>
      </c>
      <c r="GQ374">
        <v>0</v>
      </c>
      <c r="GR374">
        <v>0.56299715004400097</v>
      </c>
      <c r="GS374" s="1">
        <v>4.6484829332137095E-19</v>
      </c>
      <c r="GT374">
        <v>0</v>
      </c>
      <c r="GU374">
        <v>0</v>
      </c>
      <c r="GV374">
        <v>0.56394503999607704</v>
      </c>
      <c r="GW374" s="1">
        <v>-1.6666042393256599E-18</v>
      </c>
      <c r="GX374">
        <v>0</v>
      </c>
      <c r="GY374">
        <v>0</v>
      </c>
      <c r="GZ374">
        <v>0.56394503999607604</v>
      </c>
      <c r="HA374" s="1">
        <v>-1.6750915094571499E-18</v>
      </c>
      <c r="HB374">
        <v>0</v>
      </c>
      <c r="HC374">
        <v>0</v>
      </c>
      <c r="HD374">
        <v>0.56494626481180499</v>
      </c>
      <c r="HE374" s="1">
        <v>1.71254815341768E-18</v>
      </c>
      <c r="HF374">
        <v>0</v>
      </c>
      <c r="HG374">
        <v>0</v>
      </c>
      <c r="HH374">
        <v>0.56494626481180099</v>
      </c>
      <c r="HI374" s="1">
        <v>1.56166448045738E-18</v>
      </c>
      <c r="HJ374">
        <v>0</v>
      </c>
      <c r="HK374">
        <v>0</v>
      </c>
      <c r="HL374">
        <v>0.56546045026010106</v>
      </c>
      <c r="HM374" s="1">
        <v>-2.5241310777635E-18</v>
      </c>
      <c r="HN374">
        <v>0</v>
      </c>
      <c r="HO374">
        <v>0</v>
      </c>
      <c r="HP374">
        <v>0.56546045026009495</v>
      </c>
      <c r="HQ374" s="1">
        <v>-2.3300199253730201E-18</v>
      </c>
    </row>
    <row r="375" spans="1:225">
      <c r="A375">
        <v>3258500</v>
      </c>
      <c r="B375">
        <v>0</v>
      </c>
      <c r="C375">
        <v>338.36601338903</v>
      </c>
      <c r="D375">
        <v>0.55419579989379297</v>
      </c>
      <c r="E375" s="1">
        <v>4.9413784560461305E-22</v>
      </c>
      <c r="F375">
        <v>0</v>
      </c>
      <c r="G375">
        <v>0</v>
      </c>
      <c r="H375">
        <v>0.55419579989379797</v>
      </c>
      <c r="I375" s="1">
        <v>4.9413784560461305E-22</v>
      </c>
      <c r="J375">
        <v>0</v>
      </c>
      <c r="K375">
        <v>0</v>
      </c>
      <c r="L375">
        <v>0.55421252144650701</v>
      </c>
      <c r="M375" s="1">
        <v>4.0756251674487497E-18</v>
      </c>
      <c r="N375">
        <v>0</v>
      </c>
      <c r="O375">
        <v>0</v>
      </c>
      <c r="P375">
        <v>0.55421252144651201</v>
      </c>
      <c r="Q375" s="1">
        <v>4.0746988839813701E-18</v>
      </c>
      <c r="R375">
        <v>0</v>
      </c>
      <c r="S375">
        <v>0</v>
      </c>
      <c r="T375">
        <v>0.55426271164074503</v>
      </c>
      <c r="U375" s="1">
        <v>7.9375363916529601E-18</v>
      </c>
      <c r="V375">
        <v>0</v>
      </c>
      <c r="W375">
        <v>0</v>
      </c>
      <c r="X375">
        <v>0.55426271164074903</v>
      </c>
      <c r="Y375" s="1">
        <v>7.9332187470834395E-18</v>
      </c>
      <c r="Z375">
        <v>0</v>
      </c>
      <c r="AA375">
        <v>0</v>
      </c>
      <c r="AB375">
        <v>0.55434644721401705</v>
      </c>
      <c r="AC375" s="1">
        <v>8.7246109338306706E-18</v>
      </c>
      <c r="AD375">
        <v>0</v>
      </c>
      <c r="AE375">
        <v>0</v>
      </c>
      <c r="AF375">
        <v>0.55434644721401904</v>
      </c>
      <c r="AG375" s="1">
        <v>8.7424229249806793E-18</v>
      </c>
      <c r="AH375">
        <v>0</v>
      </c>
      <c r="AI375">
        <v>0</v>
      </c>
      <c r="AJ375">
        <v>0.55446385649429897</v>
      </c>
      <c r="AK375" s="1">
        <v>1.09049673372039E-17</v>
      </c>
      <c r="AL375">
        <v>0</v>
      </c>
      <c r="AM375">
        <v>0</v>
      </c>
      <c r="AN375">
        <v>0.55446385649430097</v>
      </c>
      <c r="AO375" s="1">
        <v>1.09067919520514E-17</v>
      </c>
      <c r="AP375">
        <v>0</v>
      </c>
      <c r="AQ375">
        <v>0</v>
      </c>
      <c r="AR375">
        <v>0.554615120053077</v>
      </c>
      <c r="AS375" s="1">
        <v>1.2211847536440299E-17</v>
      </c>
      <c r="AT375">
        <v>0</v>
      </c>
      <c r="AU375">
        <v>0</v>
      </c>
      <c r="AV375">
        <v>0.554615120053079</v>
      </c>
      <c r="AW375" s="1">
        <v>1.2212891398668601E-17</v>
      </c>
      <c r="AX375">
        <v>0</v>
      </c>
      <c r="AY375">
        <v>0</v>
      </c>
      <c r="AZ375">
        <v>0.55480047162934099</v>
      </c>
      <c r="BA375" s="1">
        <v>1.2337170613788599E-17</v>
      </c>
      <c r="BB375">
        <v>0</v>
      </c>
      <c r="BC375">
        <v>0</v>
      </c>
      <c r="BD375">
        <v>0.55480047162934298</v>
      </c>
      <c r="BE375" s="1">
        <v>1.234572395249E-17</v>
      </c>
      <c r="BF375">
        <v>0</v>
      </c>
      <c r="BG375">
        <v>0</v>
      </c>
      <c r="BH375">
        <v>0.55502019933441604</v>
      </c>
      <c r="BI375" s="1">
        <v>1.2986121729954E-17</v>
      </c>
      <c r="BJ375">
        <v>0</v>
      </c>
      <c r="BK375">
        <v>0</v>
      </c>
      <c r="BL375">
        <v>0.55502019933441904</v>
      </c>
      <c r="BM375" s="1">
        <v>1.29831433503532E-17</v>
      </c>
      <c r="BN375">
        <v>0</v>
      </c>
      <c r="BO375">
        <v>0</v>
      </c>
      <c r="BP375">
        <v>0.55527464715057395</v>
      </c>
      <c r="BQ375" s="1">
        <v>1.4858459684255901E-17</v>
      </c>
      <c r="BR375">
        <v>0</v>
      </c>
      <c r="BS375">
        <v>0</v>
      </c>
      <c r="BT375">
        <v>0.55527464715057695</v>
      </c>
      <c r="BU375" s="1">
        <v>1.48588969650149E-17</v>
      </c>
      <c r="BV375">
        <v>0</v>
      </c>
      <c r="BW375">
        <v>0</v>
      </c>
      <c r="BX375">
        <v>0.55556421673963896</v>
      </c>
      <c r="BY375" s="1">
        <v>1.5744759173120699E-17</v>
      </c>
      <c r="BZ375">
        <v>0</v>
      </c>
      <c r="CA375">
        <v>0</v>
      </c>
      <c r="CB375">
        <v>0.55556421673964096</v>
      </c>
      <c r="CC375" s="1">
        <v>1.5752149959102001E-17</v>
      </c>
      <c r="CD375">
        <v>0</v>
      </c>
      <c r="CE375">
        <v>0</v>
      </c>
      <c r="CF375">
        <v>0.555889369581683</v>
      </c>
      <c r="CG375" s="1">
        <v>1.7671412903407099E-17</v>
      </c>
      <c r="CH375">
        <v>0</v>
      </c>
      <c r="CI375">
        <v>0</v>
      </c>
      <c r="CJ375">
        <v>0.555889369581684</v>
      </c>
      <c r="CK375" s="1">
        <v>1.7654995499065199E-17</v>
      </c>
      <c r="CL375">
        <v>0</v>
      </c>
      <c r="CM375">
        <v>0</v>
      </c>
      <c r="CN375">
        <v>0.55625062946846304</v>
      </c>
      <c r="CO375" s="1">
        <v>1.9719584097888899E-17</v>
      </c>
      <c r="CP375">
        <v>0</v>
      </c>
      <c r="CQ375">
        <v>0</v>
      </c>
      <c r="CR375">
        <v>0.55625062946846404</v>
      </c>
      <c r="CS375" s="1">
        <v>1.9669389137192799E-17</v>
      </c>
      <c r="CT375">
        <v>0</v>
      </c>
      <c r="CU375">
        <v>0</v>
      </c>
      <c r="CV375">
        <v>0.55664858538200102</v>
      </c>
      <c r="CW375" s="1">
        <v>1.6934092533920601E-17</v>
      </c>
      <c r="CX375">
        <v>0</v>
      </c>
      <c r="CY375">
        <v>0</v>
      </c>
      <c r="CZ375">
        <v>0.55664858538200002</v>
      </c>
      <c r="DA375" s="1">
        <v>1.6889484179028199E-17</v>
      </c>
      <c r="DB375">
        <v>0</v>
      </c>
      <c r="DC375">
        <v>0</v>
      </c>
      <c r="DD375">
        <v>0.55708389479500697</v>
      </c>
      <c r="DE375" s="1">
        <v>1.6947975192167901E-17</v>
      </c>
      <c r="DF375">
        <v>0</v>
      </c>
      <c r="DG375">
        <v>0</v>
      </c>
      <c r="DH375">
        <v>0.55708389479500597</v>
      </c>
      <c r="DI375" s="1">
        <v>1.69194403462408E-17</v>
      </c>
      <c r="DJ375">
        <v>0</v>
      </c>
      <c r="DK375">
        <v>0</v>
      </c>
      <c r="DL375">
        <v>0.55755728743320898</v>
      </c>
      <c r="DM375" s="1">
        <v>1.69604223413278E-17</v>
      </c>
      <c r="DN375">
        <v>0</v>
      </c>
      <c r="DO375">
        <v>0</v>
      </c>
      <c r="DP375">
        <v>0.55755728743320598</v>
      </c>
      <c r="DQ375" s="1">
        <v>1.6998516377581101E-17</v>
      </c>
      <c r="DR375">
        <v>0</v>
      </c>
      <c r="DS375">
        <v>0</v>
      </c>
      <c r="DT375">
        <v>0.558069569546084</v>
      </c>
      <c r="DU375" s="1">
        <v>1.72009420053818E-17</v>
      </c>
      <c r="DV375">
        <v>0</v>
      </c>
      <c r="DW375">
        <v>0</v>
      </c>
      <c r="DX375">
        <v>0.558069569546079</v>
      </c>
      <c r="DY375" s="1">
        <v>1.72121736622624E-17</v>
      </c>
      <c r="DZ375">
        <v>0</v>
      </c>
      <c r="EA375">
        <v>0</v>
      </c>
      <c r="EB375">
        <v>0.55862162873006904</v>
      </c>
      <c r="EC375" s="1">
        <v>1.47654220088459E-17</v>
      </c>
      <c r="ED375">
        <v>0</v>
      </c>
      <c r="EE375">
        <v>0</v>
      </c>
      <c r="EF375">
        <v>0.55862162873006505</v>
      </c>
      <c r="EG375" s="1">
        <v>1.47433508713393E-17</v>
      </c>
      <c r="EH375">
        <v>0</v>
      </c>
      <c r="EI375">
        <v>0</v>
      </c>
      <c r="EJ375">
        <v>0.55921443933105597</v>
      </c>
      <c r="EK375" s="1">
        <v>1.6069804466739599E-17</v>
      </c>
      <c r="EL375">
        <v>0</v>
      </c>
      <c r="EM375">
        <v>0</v>
      </c>
      <c r="EN375">
        <v>0.55921443933105197</v>
      </c>
      <c r="EO375" s="1">
        <v>1.60486468542666E-17</v>
      </c>
      <c r="EP375">
        <v>0</v>
      </c>
      <c r="EQ375">
        <v>0</v>
      </c>
      <c r="ER375">
        <v>0.55984906848073202</v>
      </c>
      <c r="ES375" s="1">
        <v>1.38229991756872E-17</v>
      </c>
      <c r="ET375">
        <v>0</v>
      </c>
      <c r="EU375">
        <v>0</v>
      </c>
      <c r="EV375">
        <v>0.55984906848072802</v>
      </c>
      <c r="EW375" s="1">
        <v>1.38292964421335E-17</v>
      </c>
      <c r="EX375">
        <v>0</v>
      </c>
      <c r="EY375">
        <v>0</v>
      </c>
      <c r="EZ375">
        <v>0.56052668291131602</v>
      </c>
      <c r="FA375" s="1">
        <v>1.0580601946343899E-17</v>
      </c>
      <c r="FB375">
        <v>0</v>
      </c>
      <c r="FC375">
        <v>0</v>
      </c>
      <c r="FD375">
        <v>0.56052668291131102</v>
      </c>
      <c r="FE375" s="1">
        <v>1.05451997807969E-17</v>
      </c>
      <c r="FF375">
        <v>0</v>
      </c>
      <c r="FG375">
        <v>0</v>
      </c>
      <c r="FH375">
        <v>0.56124855688773501</v>
      </c>
      <c r="FI375" s="1">
        <v>7.9902659263901003E-18</v>
      </c>
      <c r="FJ375">
        <v>0</v>
      </c>
      <c r="FK375">
        <v>0</v>
      </c>
      <c r="FL375">
        <v>0.56124855688773101</v>
      </c>
      <c r="FM375" s="1">
        <v>7.9455807032577004E-18</v>
      </c>
      <c r="FN375">
        <v>0</v>
      </c>
      <c r="FO375">
        <v>0</v>
      </c>
      <c r="FP375">
        <v>0.562016081823837</v>
      </c>
      <c r="FQ375" s="1">
        <v>6.9179942129666696E-18</v>
      </c>
      <c r="FR375">
        <v>0</v>
      </c>
      <c r="FS375">
        <v>0</v>
      </c>
      <c r="FT375">
        <v>0.562016081823833</v>
      </c>
      <c r="FU375" s="1">
        <v>6.9000235619577298E-18</v>
      </c>
      <c r="FV375">
        <v>0</v>
      </c>
      <c r="FW375">
        <v>0</v>
      </c>
      <c r="FX375">
        <v>0.562830777634034</v>
      </c>
      <c r="FY375" s="1">
        <v>8.2909253532156994E-18</v>
      </c>
      <c r="FZ375">
        <v>0</v>
      </c>
      <c r="GA375">
        <v>0</v>
      </c>
      <c r="GB375">
        <v>0.562830777634029</v>
      </c>
      <c r="GC375" s="1">
        <v>8.2357936727448102E-18</v>
      </c>
      <c r="GD375">
        <v>0</v>
      </c>
      <c r="GE375">
        <v>0</v>
      </c>
      <c r="GF375">
        <v>0.56369430287824196</v>
      </c>
      <c r="GG375" s="1">
        <v>5.4206017455139997E-18</v>
      </c>
      <c r="GH375">
        <v>0</v>
      </c>
      <c r="GI375">
        <v>0</v>
      </c>
      <c r="GJ375">
        <v>0.56369430287823696</v>
      </c>
      <c r="GK375" s="1">
        <v>5.4391695547507599E-18</v>
      </c>
      <c r="GL375">
        <v>0</v>
      </c>
      <c r="GM375">
        <v>0</v>
      </c>
      <c r="GN375">
        <v>0.56460845530843196</v>
      </c>
      <c r="GO375" s="1">
        <v>5.1824186218449298E-19</v>
      </c>
      <c r="GP375">
        <v>0</v>
      </c>
      <c r="GQ375">
        <v>0</v>
      </c>
      <c r="GR375">
        <v>0.56460845530842796</v>
      </c>
      <c r="GS375" s="1">
        <v>4.8713203609773699E-19</v>
      </c>
      <c r="GT375">
        <v>0</v>
      </c>
      <c r="GU375">
        <v>0</v>
      </c>
      <c r="GV375">
        <v>0.56557516873470304</v>
      </c>
      <c r="GW375" s="1">
        <v>-1.6704836502240899E-18</v>
      </c>
      <c r="GX375">
        <v>0</v>
      </c>
      <c r="GY375">
        <v>0</v>
      </c>
      <c r="GZ375">
        <v>0.56557516873470104</v>
      </c>
      <c r="HA375" s="1">
        <v>-1.67249365940792E-18</v>
      </c>
      <c r="HB375">
        <v>0</v>
      </c>
      <c r="HC375">
        <v>0</v>
      </c>
      <c r="HD375">
        <v>0.56659668370025396</v>
      </c>
      <c r="HE375" s="1">
        <v>1.7016654741113601E-18</v>
      </c>
      <c r="HF375">
        <v>0</v>
      </c>
      <c r="HG375">
        <v>0</v>
      </c>
      <c r="HH375">
        <v>0.56659668370024996</v>
      </c>
      <c r="HI375" s="1">
        <v>1.5539319166819E-18</v>
      </c>
      <c r="HJ375">
        <v>0</v>
      </c>
      <c r="HK375">
        <v>0</v>
      </c>
      <c r="HL375">
        <v>0.56712145144727999</v>
      </c>
      <c r="HM375" s="1">
        <v>-2.5326844164648701E-18</v>
      </c>
      <c r="HN375">
        <v>0</v>
      </c>
      <c r="HO375">
        <v>0</v>
      </c>
      <c r="HP375">
        <v>0.56712145144727399</v>
      </c>
      <c r="HQ375" s="1">
        <v>-2.3345651041679902E-18</v>
      </c>
    </row>
    <row r="376" spans="1:225">
      <c r="A376">
        <v>3260000</v>
      </c>
      <c r="B376">
        <v>0</v>
      </c>
      <c r="C376">
        <v>340.90672322696003</v>
      </c>
      <c r="D376">
        <v>0.55561847720969904</v>
      </c>
      <c r="E376" s="1">
        <v>4.8595868370770702E-22</v>
      </c>
      <c r="F376">
        <v>0</v>
      </c>
      <c r="G376">
        <v>0</v>
      </c>
      <c r="H376">
        <v>0.55561847720970303</v>
      </c>
      <c r="I376" s="1">
        <v>4.8595868370765896E-22</v>
      </c>
      <c r="J376">
        <v>0</v>
      </c>
      <c r="K376">
        <v>0</v>
      </c>
      <c r="L376">
        <v>0.55563548121966999</v>
      </c>
      <c r="M376" s="1">
        <v>4.1266702448213801E-18</v>
      </c>
      <c r="N376">
        <v>0</v>
      </c>
      <c r="O376">
        <v>0</v>
      </c>
      <c r="P376">
        <v>0.55563548121967499</v>
      </c>
      <c r="Q376" s="1">
        <v>4.1257439613539997E-18</v>
      </c>
      <c r="R376">
        <v>0</v>
      </c>
      <c r="S376">
        <v>0</v>
      </c>
      <c r="T376">
        <v>0.55568651965155402</v>
      </c>
      <c r="U376" s="1">
        <v>7.9739487498686401E-18</v>
      </c>
      <c r="V376">
        <v>0</v>
      </c>
      <c r="W376">
        <v>0</v>
      </c>
      <c r="X376">
        <v>0.55568651965155702</v>
      </c>
      <c r="Y376" s="1">
        <v>7.9697854241142101E-18</v>
      </c>
      <c r="Z376">
        <v>0</v>
      </c>
      <c r="AA376">
        <v>0</v>
      </c>
      <c r="AB376">
        <v>0.55577167184708898</v>
      </c>
      <c r="AC376" s="1">
        <v>8.7630859231520394E-18</v>
      </c>
      <c r="AD376">
        <v>0</v>
      </c>
      <c r="AE376">
        <v>0</v>
      </c>
      <c r="AF376">
        <v>0.55577167184708998</v>
      </c>
      <c r="AG376" s="1">
        <v>8.7799953477571894E-18</v>
      </c>
      <c r="AH376">
        <v>0</v>
      </c>
      <c r="AI376">
        <v>0</v>
      </c>
      <c r="AJ376">
        <v>0.55589107049669395</v>
      </c>
      <c r="AK376" s="1">
        <v>1.0932153177283301E-17</v>
      </c>
      <c r="AL376">
        <v>0</v>
      </c>
      <c r="AM376">
        <v>0</v>
      </c>
      <c r="AN376">
        <v>0.55589107049669495</v>
      </c>
      <c r="AO376" s="1">
        <v>1.09330584437457E-17</v>
      </c>
      <c r="AP376">
        <v>0</v>
      </c>
      <c r="AQ376">
        <v>0</v>
      </c>
      <c r="AR376">
        <v>0.55604490232589399</v>
      </c>
      <c r="AS376" s="1">
        <v>1.2224829163389899E-17</v>
      </c>
      <c r="AT376">
        <v>0</v>
      </c>
      <c r="AU376">
        <v>0</v>
      </c>
      <c r="AV376">
        <v>0.55604490232589598</v>
      </c>
      <c r="AW376" s="1">
        <v>1.2225873025618299E-17</v>
      </c>
      <c r="AX376">
        <v>0</v>
      </c>
      <c r="AY376">
        <v>0</v>
      </c>
      <c r="AZ376">
        <v>0.55623340906668495</v>
      </c>
      <c r="BA376" s="1">
        <v>1.2340437408108E-17</v>
      </c>
      <c r="BB376">
        <v>0</v>
      </c>
      <c r="BC376">
        <v>0</v>
      </c>
      <c r="BD376">
        <v>0.55623340906668695</v>
      </c>
      <c r="BE376" s="1">
        <v>1.2348605982093E-17</v>
      </c>
      <c r="BF376">
        <v>0</v>
      </c>
      <c r="BG376">
        <v>0</v>
      </c>
      <c r="BH376">
        <v>0.55645688872454802</v>
      </c>
      <c r="BI376" s="1">
        <v>1.30115170482621E-17</v>
      </c>
      <c r="BJ376">
        <v>0</v>
      </c>
      <c r="BK376">
        <v>0</v>
      </c>
      <c r="BL376">
        <v>0.55645688872455101</v>
      </c>
      <c r="BM376" s="1">
        <v>1.3006699971891E-17</v>
      </c>
      <c r="BN376">
        <v>0</v>
      </c>
      <c r="BO376">
        <v>0</v>
      </c>
      <c r="BP376">
        <v>0.55671569715528302</v>
      </c>
      <c r="BQ376" s="1">
        <v>1.4879512264643401E-17</v>
      </c>
      <c r="BR376">
        <v>0</v>
      </c>
      <c r="BS376">
        <v>0</v>
      </c>
      <c r="BT376">
        <v>0.55671569715528602</v>
      </c>
      <c r="BU376" s="1">
        <v>1.48786789959815E-17</v>
      </c>
      <c r="BV376">
        <v>0</v>
      </c>
      <c r="BW376">
        <v>0</v>
      </c>
      <c r="BX376">
        <v>0.55701024996958903</v>
      </c>
      <c r="BY376" s="1">
        <v>1.5743133716895E-17</v>
      </c>
      <c r="BZ376">
        <v>0</v>
      </c>
      <c r="CA376">
        <v>0</v>
      </c>
      <c r="CB376">
        <v>0.55701024996959103</v>
      </c>
      <c r="CC376" s="1">
        <v>1.5750658757598399E-17</v>
      </c>
      <c r="CD376">
        <v>0</v>
      </c>
      <c r="CE376">
        <v>0</v>
      </c>
      <c r="CF376">
        <v>0.557341024787256</v>
      </c>
      <c r="CG376" s="1">
        <v>1.76725657152483E-17</v>
      </c>
      <c r="CH376">
        <v>0</v>
      </c>
      <c r="CI376">
        <v>0</v>
      </c>
      <c r="CJ376">
        <v>0.557341024787258</v>
      </c>
      <c r="CK376" s="1">
        <v>1.7657150350883E-17</v>
      </c>
      <c r="CL376">
        <v>0</v>
      </c>
      <c r="CM376">
        <v>0</v>
      </c>
      <c r="CN376">
        <v>0.55770856386680101</v>
      </c>
      <c r="CO376" s="1">
        <v>1.9697789516639598E-17</v>
      </c>
      <c r="CP376">
        <v>0</v>
      </c>
      <c r="CQ376">
        <v>0</v>
      </c>
      <c r="CR376">
        <v>0.55770856386680201</v>
      </c>
      <c r="CS376" s="1">
        <v>1.9647227790677401E-17</v>
      </c>
      <c r="CT376">
        <v>0</v>
      </c>
      <c r="CU376">
        <v>0</v>
      </c>
      <c r="CV376">
        <v>0.55811347714019699</v>
      </c>
      <c r="CW376" s="1">
        <v>1.6865313458603601E-17</v>
      </c>
      <c r="CX376">
        <v>0</v>
      </c>
      <c r="CY376">
        <v>0</v>
      </c>
      <c r="CZ376">
        <v>0.55811347714019599</v>
      </c>
      <c r="DA376" s="1">
        <v>1.68195688090124E-17</v>
      </c>
      <c r="DB376">
        <v>0</v>
      </c>
      <c r="DC376">
        <v>0</v>
      </c>
      <c r="DD376">
        <v>0.55855644568668705</v>
      </c>
      <c r="DE376" s="1">
        <v>1.6869620409382101E-17</v>
      </c>
      <c r="DF376">
        <v>0</v>
      </c>
      <c r="DG376">
        <v>0</v>
      </c>
      <c r="DH376">
        <v>0.55855644568668505</v>
      </c>
      <c r="DI376" s="1">
        <v>1.6840352032922701E-17</v>
      </c>
      <c r="DJ376">
        <v>0</v>
      </c>
      <c r="DK376">
        <v>0</v>
      </c>
      <c r="DL376">
        <v>0.55903822568818895</v>
      </c>
      <c r="DM376" s="1">
        <v>1.68549154939013E-17</v>
      </c>
      <c r="DN376">
        <v>0</v>
      </c>
      <c r="DO376">
        <v>0</v>
      </c>
      <c r="DP376">
        <v>0.55903822568818595</v>
      </c>
      <c r="DQ376" s="1">
        <v>1.6894011570131201E-17</v>
      </c>
      <c r="DR376">
        <v>0</v>
      </c>
      <c r="DS376">
        <v>0</v>
      </c>
      <c r="DT376">
        <v>0.55955965291592702</v>
      </c>
      <c r="DU376" s="1">
        <v>1.7061079078098301E-17</v>
      </c>
      <c r="DV376">
        <v>0</v>
      </c>
      <c r="DW376">
        <v>0</v>
      </c>
      <c r="DX376">
        <v>0.55955965291592302</v>
      </c>
      <c r="DY376" s="1">
        <v>1.7073777796043499E-17</v>
      </c>
      <c r="DZ376">
        <v>0</v>
      </c>
      <c r="EA376">
        <v>0</v>
      </c>
      <c r="EB376">
        <v>0.56012164781623996</v>
      </c>
      <c r="EC376" s="1">
        <v>1.4567805834119701E-17</v>
      </c>
      <c r="ED376">
        <v>0</v>
      </c>
      <c r="EE376">
        <v>0</v>
      </c>
      <c r="EF376">
        <v>0.56012164781623697</v>
      </c>
      <c r="EG376" s="1">
        <v>1.4546271715501699E-17</v>
      </c>
      <c r="EH376">
        <v>0</v>
      </c>
      <c r="EI376">
        <v>0</v>
      </c>
      <c r="EJ376">
        <v>0.56072522130057401</v>
      </c>
      <c r="EK376" s="1">
        <v>1.5793486225719201E-17</v>
      </c>
      <c r="EL376">
        <v>0</v>
      </c>
      <c r="EM376">
        <v>0</v>
      </c>
      <c r="EN376">
        <v>0.56072522130057101</v>
      </c>
      <c r="EO376" s="1">
        <v>1.5775603242620298E-17</v>
      </c>
      <c r="EP376">
        <v>0</v>
      </c>
      <c r="EQ376">
        <v>0</v>
      </c>
      <c r="ER376">
        <v>0.56137148134312698</v>
      </c>
      <c r="ES376" s="1">
        <v>1.34573689336754E-17</v>
      </c>
      <c r="ET376">
        <v>0</v>
      </c>
      <c r="EU376">
        <v>0</v>
      </c>
      <c r="EV376">
        <v>0.56137148134312198</v>
      </c>
      <c r="EW376" s="1">
        <v>1.34642032190103E-17</v>
      </c>
      <c r="EX376">
        <v>0</v>
      </c>
      <c r="EY376">
        <v>0</v>
      </c>
      <c r="EZ376">
        <v>0.56206164043148599</v>
      </c>
      <c r="FA376" s="1">
        <v>1.01566839790998E-17</v>
      </c>
      <c r="FB376">
        <v>0</v>
      </c>
      <c r="FC376">
        <v>0</v>
      </c>
      <c r="FD376">
        <v>0.56206164043148199</v>
      </c>
      <c r="FE376" s="1">
        <v>1.0123089381862199E-17</v>
      </c>
      <c r="FF376">
        <v>0</v>
      </c>
      <c r="FG376">
        <v>0</v>
      </c>
      <c r="FH376">
        <v>0.56279702375065199</v>
      </c>
      <c r="FI376" s="1">
        <v>7.4768369054119095E-18</v>
      </c>
      <c r="FJ376">
        <v>0</v>
      </c>
      <c r="FK376">
        <v>0</v>
      </c>
      <c r="FL376">
        <v>0.56279702375064899</v>
      </c>
      <c r="FM376" s="1">
        <v>7.43669686107447E-18</v>
      </c>
      <c r="FN376">
        <v>0</v>
      </c>
      <c r="FO376">
        <v>0</v>
      </c>
      <c r="FP376">
        <v>0.563579077762143</v>
      </c>
      <c r="FQ376" s="1">
        <v>6.3876575673283302E-18</v>
      </c>
      <c r="FR376">
        <v>0</v>
      </c>
      <c r="FS376">
        <v>0</v>
      </c>
      <c r="FT376">
        <v>0.563579077762139</v>
      </c>
      <c r="FU376" s="1">
        <v>6.3694904046756297E-18</v>
      </c>
      <c r="FV376">
        <v>0</v>
      </c>
      <c r="FW376">
        <v>0</v>
      </c>
      <c r="FX376">
        <v>0.56440937932985302</v>
      </c>
      <c r="FY376" s="1">
        <v>7.7702660589997397E-18</v>
      </c>
      <c r="FZ376">
        <v>0</v>
      </c>
      <c r="GA376">
        <v>0</v>
      </c>
      <c r="GB376">
        <v>0.56440937932984803</v>
      </c>
      <c r="GC376" s="1">
        <v>7.7178719890143794E-18</v>
      </c>
      <c r="GD376">
        <v>0</v>
      </c>
      <c r="GE376">
        <v>0</v>
      </c>
      <c r="GF376">
        <v>0.56528964855667396</v>
      </c>
      <c r="GG376" s="1">
        <v>4.9736190711161097E-18</v>
      </c>
      <c r="GH376">
        <v>0</v>
      </c>
      <c r="GI376">
        <v>0</v>
      </c>
      <c r="GJ376">
        <v>0.56528964855666897</v>
      </c>
      <c r="GK376" s="1">
        <v>4.9919183709085903E-18</v>
      </c>
      <c r="GL376">
        <v>0</v>
      </c>
      <c r="GM376">
        <v>0</v>
      </c>
      <c r="GN376">
        <v>0.56622177433782905</v>
      </c>
      <c r="GO376" s="1">
        <v>1.9475235633154999E-19</v>
      </c>
      <c r="GP376">
        <v>0</v>
      </c>
      <c r="GQ376">
        <v>0</v>
      </c>
      <c r="GR376">
        <v>0.56622177433782495</v>
      </c>
      <c r="GS376" s="1">
        <v>1.63105511356235E-19</v>
      </c>
      <c r="GT376">
        <v>0</v>
      </c>
      <c r="GU376">
        <v>0</v>
      </c>
      <c r="GV376">
        <v>0.56720784848317296</v>
      </c>
      <c r="GW376" s="1">
        <v>-1.9840628705941602E-18</v>
      </c>
      <c r="GX376">
        <v>0</v>
      </c>
      <c r="GY376">
        <v>0</v>
      </c>
      <c r="GZ376">
        <v>0.56720784848317096</v>
      </c>
      <c r="HA376" s="1">
        <v>-1.9875399408426398E-18</v>
      </c>
      <c r="HB376">
        <v>0</v>
      </c>
      <c r="HC376">
        <v>0</v>
      </c>
      <c r="HD376">
        <v>0.56825003083159698</v>
      </c>
      <c r="HE376" s="1">
        <v>1.44177797820185E-18</v>
      </c>
      <c r="HF376">
        <v>0</v>
      </c>
      <c r="HG376">
        <v>0</v>
      </c>
      <c r="HH376">
        <v>0.56825003083159398</v>
      </c>
      <c r="HI376" s="1">
        <v>1.2937759113281099E-18</v>
      </c>
      <c r="HJ376">
        <v>0</v>
      </c>
      <c r="HK376">
        <v>0</v>
      </c>
      <c r="HL376">
        <v>0.56878541381950198</v>
      </c>
      <c r="HM376" s="1">
        <v>-2.5395843468532099E-18</v>
      </c>
      <c r="HN376">
        <v>0</v>
      </c>
      <c r="HO376">
        <v>0</v>
      </c>
      <c r="HP376">
        <v>0.56878541381949599</v>
      </c>
      <c r="HQ376" s="1">
        <v>-2.34146503455632E-18</v>
      </c>
    </row>
    <row r="377" spans="1:225">
      <c r="A377">
        <v>3261500</v>
      </c>
      <c r="B377">
        <v>0</v>
      </c>
      <c r="C377">
        <v>343.46378819416299</v>
      </c>
      <c r="D377">
        <v>0.55703981748974496</v>
      </c>
      <c r="E377" s="1">
        <v>5.0874916394469301E-22</v>
      </c>
      <c r="F377">
        <v>0</v>
      </c>
      <c r="G377">
        <v>0</v>
      </c>
      <c r="H377">
        <v>0.55703981748974996</v>
      </c>
      <c r="I377" s="1">
        <v>5.0874916394464496E-22</v>
      </c>
      <c r="J377">
        <v>0</v>
      </c>
      <c r="K377">
        <v>0</v>
      </c>
      <c r="L377">
        <v>0.55705710821432097</v>
      </c>
      <c r="M377" s="1">
        <v>4.0862688511150497E-18</v>
      </c>
      <c r="N377">
        <v>0</v>
      </c>
      <c r="O377">
        <v>0</v>
      </c>
      <c r="P377">
        <v>0.55705710821432597</v>
      </c>
      <c r="Q377" s="1">
        <v>4.0853425676476701E-18</v>
      </c>
      <c r="R377">
        <v>0</v>
      </c>
      <c r="S377">
        <v>0</v>
      </c>
      <c r="T377">
        <v>0.557109007683395</v>
      </c>
      <c r="U377" s="1">
        <v>7.8617944672814605E-18</v>
      </c>
      <c r="V377">
        <v>0</v>
      </c>
      <c r="W377">
        <v>0</v>
      </c>
      <c r="X377">
        <v>0.55710900768339899</v>
      </c>
      <c r="Y377" s="1">
        <v>7.8576311415270305E-18</v>
      </c>
      <c r="Z377">
        <v>0</v>
      </c>
      <c r="AA377">
        <v>0</v>
      </c>
      <c r="AB377">
        <v>0.55719559792578399</v>
      </c>
      <c r="AC377" s="1">
        <v>8.6451250973625307E-18</v>
      </c>
      <c r="AD377">
        <v>0</v>
      </c>
      <c r="AE377">
        <v>0</v>
      </c>
      <c r="AF377">
        <v>0.55719559792578499</v>
      </c>
      <c r="AG377" s="1">
        <v>8.6617258843375302E-18</v>
      </c>
      <c r="AH377">
        <v>0</v>
      </c>
      <c r="AI377">
        <v>0</v>
      </c>
      <c r="AJ377">
        <v>0.557317016133695</v>
      </c>
      <c r="AK377" s="1">
        <v>1.08351637755371E-17</v>
      </c>
      <c r="AL377">
        <v>0</v>
      </c>
      <c r="AM377">
        <v>0</v>
      </c>
      <c r="AN377">
        <v>0.557317016133697</v>
      </c>
      <c r="AO377" s="1">
        <v>1.08364022435851E-17</v>
      </c>
      <c r="AP377">
        <v>0</v>
      </c>
      <c r="AQ377">
        <v>0</v>
      </c>
      <c r="AR377">
        <v>0.55747345538454796</v>
      </c>
      <c r="AS377" s="1">
        <v>1.21082630302876E-17</v>
      </c>
      <c r="AT377">
        <v>0</v>
      </c>
      <c r="AU377">
        <v>0</v>
      </c>
      <c r="AV377">
        <v>0.55747345538454995</v>
      </c>
      <c r="AW377" s="1">
        <v>1.2109190637244E-17</v>
      </c>
      <c r="AX377">
        <v>0</v>
      </c>
      <c r="AY377">
        <v>0</v>
      </c>
      <c r="AZ377">
        <v>0.55766516566267099</v>
      </c>
      <c r="BA377" s="1">
        <v>1.22574396142218E-17</v>
      </c>
      <c r="BB377">
        <v>0</v>
      </c>
      <c r="BC377">
        <v>0</v>
      </c>
      <c r="BD377">
        <v>0.55766516566267299</v>
      </c>
      <c r="BE377" s="1">
        <v>1.22654919329349E-17</v>
      </c>
      <c r="BF377">
        <v>0</v>
      </c>
      <c r="BG377">
        <v>0</v>
      </c>
      <c r="BH377">
        <v>0.55789245519223096</v>
      </c>
      <c r="BI377" s="1">
        <v>1.29693331134229E-17</v>
      </c>
      <c r="BJ377">
        <v>0</v>
      </c>
      <c r="BK377">
        <v>0</v>
      </c>
      <c r="BL377">
        <v>0.55789245519223396</v>
      </c>
      <c r="BM377" s="1">
        <v>1.29642655270577E-17</v>
      </c>
      <c r="BN377">
        <v>0</v>
      </c>
      <c r="BO377">
        <v>0</v>
      </c>
      <c r="BP377">
        <v>0.55815569209624605</v>
      </c>
      <c r="BQ377" s="1">
        <v>1.48527159538405E-17</v>
      </c>
      <c r="BR377">
        <v>0</v>
      </c>
      <c r="BS377">
        <v>0</v>
      </c>
      <c r="BT377">
        <v>0.55815569209624905</v>
      </c>
      <c r="BU377" s="1">
        <v>1.4851913813639499E-17</v>
      </c>
      <c r="BV377">
        <v>0</v>
      </c>
      <c r="BW377">
        <v>0</v>
      </c>
      <c r="BX377">
        <v>0.55845530640032104</v>
      </c>
      <c r="BY377" s="1">
        <v>1.5665742434086699E-17</v>
      </c>
      <c r="BZ377">
        <v>0</v>
      </c>
      <c r="CA377">
        <v>0</v>
      </c>
      <c r="CB377">
        <v>0.55845530640032304</v>
      </c>
      <c r="CC377" s="1">
        <v>1.5670628120126499E-17</v>
      </c>
      <c r="CD377">
        <v>0</v>
      </c>
      <c r="CE377">
        <v>0</v>
      </c>
      <c r="CF377">
        <v>0.55879179240405197</v>
      </c>
      <c r="CG377" s="1">
        <v>1.7574969308516199E-17</v>
      </c>
      <c r="CH377">
        <v>0</v>
      </c>
      <c r="CI377">
        <v>0</v>
      </c>
      <c r="CJ377">
        <v>0.55879179240405297</v>
      </c>
      <c r="CK377" s="1">
        <v>1.7557782374741699E-17</v>
      </c>
      <c r="CL377">
        <v>0</v>
      </c>
      <c r="CM377">
        <v>0</v>
      </c>
      <c r="CN377">
        <v>0.55916571144818705</v>
      </c>
      <c r="CO377" s="1">
        <v>1.9557194329373099E-17</v>
      </c>
      <c r="CP377">
        <v>0</v>
      </c>
      <c r="CQ377">
        <v>0</v>
      </c>
      <c r="CR377">
        <v>0.55916571144818705</v>
      </c>
      <c r="CS377" s="1">
        <v>1.9507366133943201E-17</v>
      </c>
      <c r="CT377">
        <v>0</v>
      </c>
      <c r="CU377">
        <v>0</v>
      </c>
      <c r="CV377">
        <v>0.55957769511200195</v>
      </c>
      <c r="CW377" s="1">
        <v>1.6635872985499601E-17</v>
      </c>
      <c r="CX377">
        <v>0</v>
      </c>
      <c r="CY377">
        <v>0</v>
      </c>
      <c r="CZ377">
        <v>0.55957769511200095</v>
      </c>
      <c r="DA377" s="1">
        <v>1.6589394805376101E-17</v>
      </c>
      <c r="DB377">
        <v>0</v>
      </c>
      <c r="DC377">
        <v>0</v>
      </c>
      <c r="DD377">
        <v>0.56002844888279801</v>
      </c>
      <c r="DE377" s="1">
        <v>1.6623571737764799E-17</v>
      </c>
      <c r="DF377">
        <v>0</v>
      </c>
      <c r="DG377">
        <v>0</v>
      </c>
      <c r="DH377">
        <v>0.56002844888279601</v>
      </c>
      <c r="DI377" s="1">
        <v>1.6594267362405199E-17</v>
      </c>
      <c r="DJ377">
        <v>0</v>
      </c>
      <c r="DK377">
        <v>0</v>
      </c>
      <c r="DL377">
        <v>0.56051875634443205</v>
      </c>
      <c r="DM377" s="1">
        <v>1.6558341730496799E-17</v>
      </c>
      <c r="DN377">
        <v>0</v>
      </c>
      <c r="DO377">
        <v>0</v>
      </c>
      <c r="DP377">
        <v>0.56051875634443005</v>
      </c>
      <c r="DQ377" s="1">
        <v>1.6596972785638701E-17</v>
      </c>
      <c r="DR377">
        <v>0</v>
      </c>
      <c r="DS377">
        <v>0</v>
      </c>
      <c r="DT377">
        <v>0.56104948394036303</v>
      </c>
      <c r="DU377" s="1">
        <v>1.6683127894835701E-17</v>
      </c>
      <c r="DV377">
        <v>0</v>
      </c>
      <c r="DW377">
        <v>0</v>
      </c>
      <c r="DX377">
        <v>0.56104948394035803</v>
      </c>
      <c r="DY377" s="1">
        <v>1.6698367711622699E-17</v>
      </c>
      <c r="DZ377">
        <v>0</v>
      </c>
      <c r="EA377">
        <v>0</v>
      </c>
      <c r="EB377">
        <v>0.56162158636637105</v>
      </c>
      <c r="EC377" s="1">
        <v>1.40827354762156E-17</v>
      </c>
      <c r="ED377">
        <v>0</v>
      </c>
      <c r="EE377">
        <v>0</v>
      </c>
      <c r="EF377">
        <v>0.56162158636636705</v>
      </c>
      <c r="EG377" s="1">
        <v>1.4063205437550699E-17</v>
      </c>
      <c r="EH377">
        <v>0</v>
      </c>
      <c r="EI377">
        <v>0</v>
      </c>
      <c r="EJ377">
        <v>0.56223611263073903</v>
      </c>
      <c r="EK377" s="1">
        <v>1.5184137499727999E-17</v>
      </c>
      <c r="EL377">
        <v>0</v>
      </c>
      <c r="EM377">
        <v>0</v>
      </c>
      <c r="EN377">
        <v>0.56223611263073603</v>
      </c>
      <c r="EO377" s="1">
        <v>1.5163516906143601E-17</v>
      </c>
      <c r="EP377">
        <v>0</v>
      </c>
      <c r="EQ377">
        <v>0</v>
      </c>
      <c r="ER377">
        <v>0.56289421284088503</v>
      </c>
      <c r="ES377" s="1">
        <v>1.27581296831898E-17</v>
      </c>
      <c r="ET377">
        <v>0</v>
      </c>
      <c r="EU377">
        <v>0</v>
      </c>
      <c r="EV377">
        <v>0.56289421284088004</v>
      </c>
      <c r="EW377" s="1">
        <v>1.27644269496362E-17</v>
      </c>
      <c r="EX377">
        <v>0</v>
      </c>
      <c r="EY377">
        <v>0</v>
      </c>
      <c r="EZ377">
        <v>0.56359714585527598</v>
      </c>
      <c r="FA377" s="1">
        <v>9.4458293658085197E-18</v>
      </c>
      <c r="FB377">
        <v>0</v>
      </c>
      <c r="FC377">
        <v>0</v>
      </c>
      <c r="FD377">
        <v>0.56359714585527199</v>
      </c>
      <c r="FE377" s="1">
        <v>9.4129682991033107E-18</v>
      </c>
      <c r="FF377">
        <v>0</v>
      </c>
      <c r="FG377">
        <v>0</v>
      </c>
      <c r="FH377">
        <v>0.564346288137208</v>
      </c>
      <c r="FI377" s="1">
        <v>6.6967475130779501E-18</v>
      </c>
      <c r="FJ377">
        <v>0</v>
      </c>
      <c r="FK377">
        <v>0</v>
      </c>
      <c r="FL377">
        <v>0.564346288137205</v>
      </c>
      <c r="FM377" s="1">
        <v>6.6573409992728397E-18</v>
      </c>
      <c r="FN377">
        <v>0</v>
      </c>
      <c r="FO377">
        <v>0</v>
      </c>
      <c r="FP377">
        <v>0.56514314443045099</v>
      </c>
      <c r="FQ377" s="1">
        <v>5.6073631930211497E-18</v>
      </c>
      <c r="FR377">
        <v>0</v>
      </c>
      <c r="FS377">
        <v>0</v>
      </c>
      <c r="FT377">
        <v>0.565143144430448</v>
      </c>
      <c r="FU377" s="1">
        <v>5.5884624998361201E-18</v>
      </c>
      <c r="FV377">
        <v>0</v>
      </c>
      <c r="FW377">
        <v>0</v>
      </c>
      <c r="FX377">
        <v>0.56598936050370297</v>
      </c>
      <c r="FY377" s="1">
        <v>7.0274130820600399E-18</v>
      </c>
      <c r="FZ377">
        <v>0</v>
      </c>
      <c r="GA377">
        <v>0</v>
      </c>
      <c r="GB377">
        <v>0.56598936050369897</v>
      </c>
      <c r="GC377" s="1">
        <v>6.9762895614955595E-18</v>
      </c>
      <c r="GD377">
        <v>0</v>
      </c>
      <c r="GE377">
        <v>0</v>
      </c>
      <c r="GF377">
        <v>0.56688673529725098</v>
      </c>
      <c r="GG377" s="1">
        <v>4.3913948811948704E-18</v>
      </c>
      <c r="GH377">
        <v>0</v>
      </c>
      <c r="GI377">
        <v>0</v>
      </c>
      <c r="GJ377">
        <v>0.56688673529724598</v>
      </c>
      <c r="GK377" s="1">
        <v>4.4089606504550303E-18</v>
      </c>
      <c r="GL377">
        <v>0</v>
      </c>
      <c r="GM377">
        <v>0</v>
      </c>
      <c r="GN377">
        <v>0.56783722370148904</v>
      </c>
      <c r="GO377" s="1">
        <v>-1.66131113043827E-19</v>
      </c>
      <c r="GP377">
        <v>0</v>
      </c>
      <c r="GQ377">
        <v>0</v>
      </c>
      <c r="GR377">
        <v>0.56783722370148604</v>
      </c>
      <c r="GS377" s="1">
        <v>-2.0031905686090499E-19</v>
      </c>
      <c r="GT377">
        <v>0</v>
      </c>
      <c r="GU377">
        <v>0</v>
      </c>
      <c r="GV377">
        <v>0.56884293340663805</v>
      </c>
      <c r="GW377" s="1">
        <v>-2.2200140624472102E-18</v>
      </c>
      <c r="GX377">
        <v>0</v>
      </c>
      <c r="GY377">
        <v>0</v>
      </c>
      <c r="GZ377">
        <v>0.56884293340663605</v>
      </c>
      <c r="HA377" s="1">
        <v>-2.2280363114906499E-18</v>
      </c>
      <c r="HB377">
        <v>0</v>
      </c>
      <c r="HC377">
        <v>0</v>
      </c>
      <c r="HD377">
        <v>0.56990629426898098</v>
      </c>
      <c r="HE377" s="1">
        <v>1.3577387573070699E-18</v>
      </c>
      <c r="HF377">
        <v>0</v>
      </c>
      <c r="HG377">
        <v>0</v>
      </c>
      <c r="HH377">
        <v>0.56990629426897799</v>
      </c>
      <c r="HI377" s="1">
        <v>1.20919967154476E-18</v>
      </c>
      <c r="HJ377">
        <v>0</v>
      </c>
      <c r="HK377">
        <v>0</v>
      </c>
      <c r="HL377">
        <v>0.57045272198219399</v>
      </c>
      <c r="HM377" s="1">
        <v>-2.5472635475530099E-18</v>
      </c>
      <c r="HN377">
        <v>0</v>
      </c>
      <c r="HO377">
        <v>0</v>
      </c>
      <c r="HP377">
        <v>0.57045272198218799</v>
      </c>
      <c r="HQ377" s="1">
        <v>-2.34513607534972E-18</v>
      </c>
    </row>
    <row r="378" spans="1:225">
      <c r="A378">
        <v>3263000</v>
      </c>
      <c r="B378">
        <v>0</v>
      </c>
      <c r="C378">
        <v>346.03724673240998</v>
      </c>
      <c r="D378">
        <v>0.55845979940725698</v>
      </c>
      <c r="E378" s="1">
        <v>5.2341342184413103E-22</v>
      </c>
      <c r="F378">
        <v>0</v>
      </c>
      <c r="G378">
        <v>0</v>
      </c>
      <c r="H378">
        <v>0.55845979940726198</v>
      </c>
      <c r="I378" s="1">
        <v>5.2341342184408298E-22</v>
      </c>
      <c r="J378">
        <v>0</v>
      </c>
      <c r="K378">
        <v>0</v>
      </c>
      <c r="L378">
        <v>0.55847738114987999</v>
      </c>
      <c r="M378" s="1">
        <v>4.0350954879555801E-18</v>
      </c>
      <c r="N378">
        <v>0</v>
      </c>
      <c r="O378">
        <v>0</v>
      </c>
      <c r="P378">
        <v>0.55847738114988499</v>
      </c>
      <c r="Q378" s="1">
        <v>4.0341692044881997E-18</v>
      </c>
      <c r="R378">
        <v>0</v>
      </c>
      <c r="S378">
        <v>0</v>
      </c>
      <c r="T378">
        <v>0.55853015459506306</v>
      </c>
      <c r="U378" s="1">
        <v>7.7563884167757199E-18</v>
      </c>
      <c r="V378">
        <v>0</v>
      </c>
      <c r="W378">
        <v>0</v>
      </c>
      <c r="X378">
        <v>0.55853015459506605</v>
      </c>
      <c r="Y378" s="1">
        <v>7.7522586547018198E-18</v>
      </c>
      <c r="Z378">
        <v>0</v>
      </c>
      <c r="AA378">
        <v>0</v>
      </c>
      <c r="AB378">
        <v>0.55861820454480804</v>
      </c>
      <c r="AC378" s="1">
        <v>8.5044535183121195E-18</v>
      </c>
      <c r="AD378">
        <v>0</v>
      </c>
      <c r="AE378">
        <v>0</v>
      </c>
      <c r="AF378">
        <v>0.55861820454480904</v>
      </c>
      <c r="AG378" s="1">
        <v>8.5211795602841993E-18</v>
      </c>
      <c r="AH378">
        <v>0</v>
      </c>
      <c r="AI378">
        <v>0</v>
      </c>
      <c r="AJ378">
        <v>0.55874167283764997</v>
      </c>
      <c r="AK378" s="1">
        <v>1.0678760200617801E-17</v>
      </c>
      <c r="AL378">
        <v>0</v>
      </c>
      <c r="AM378">
        <v>0</v>
      </c>
      <c r="AN378">
        <v>0.55874167283765197</v>
      </c>
      <c r="AO378" s="1">
        <v>1.06797481586716E-17</v>
      </c>
      <c r="AP378">
        <v>0</v>
      </c>
      <c r="AQ378">
        <v>0</v>
      </c>
      <c r="AR378">
        <v>0.55890075910730797</v>
      </c>
      <c r="AS378" s="1">
        <v>1.1830748990504E-17</v>
      </c>
      <c r="AT378">
        <v>0</v>
      </c>
      <c r="AU378">
        <v>0</v>
      </c>
      <c r="AV378">
        <v>0.55890075910731096</v>
      </c>
      <c r="AW378" s="1">
        <v>1.18314752153771E-17</v>
      </c>
      <c r="AX378">
        <v>0</v>
      </c>
      <c r="AY378">
        <v>0</v>
      </c>
      <c r="AZ378">
        <v>0.55909572185664103</v>
      </c>
      <c r="BA378" s="1">
        <v>1.1942096024222601E-17</v>
      </c>
      <c r="BB378">
        <v>0</v>
      </c>
      <c r="BC378">
        <v>0</v>
      </c>
      <c r="BD378">
        <v>0.55909572185664302</v>
      </c>
      <c r="BE378" s="1">
        <v>1.1949763578219399E-17</v>
      </c>
      <c r="BF378">
        <v>0</v>
      </c>
      <c r="BG378">
        <v>0</v>
      </c>
      <c r="BH378">
        <v>0.55932687985910301</v>
      </c>
      <c r="BI378" s="1">
        <v>1.2634457790693E-17</v>
      </c>
      <c r="BJ378">
        <v>0</v>
      </c>
      <c r="BK378">
        <v>0</v>
      </c>
      <c r="BL378">
        <v>0.55932687985910601</v>
      </c>
      <c r="BM378" s="1">
        <v>1.2629090566422701E-17</v>
      </c>
      <c r="BN378">
        <v>0</v>
      </c>
      <c r="BO378">
        <v>0</v>
      </c>
      <c r="BP378">
        <v>0.559594613903865</v>
      </c>
      <c r="BQ378" s="1">
        <v>1.44778126068804E-17</v>
      </c>
      <c r="BR378">
        <v>0</v>
      </c>
      <c r="BS378">
        <v>0</v>
      </c>
      <c r="BT378">
        <v>0.559594613903869</v>
      </c>
      <c r="BU378" s="1">
        <v>1.44773772319455E-17</v>
      </c>
      <c r="BV378">
        <v>0</v>
      </c>
      <c r="BW378">
        <v>0</v>
      </c>
      <c r="BX378">
        <v>0.55989936890510195</v>
      </c>
      <c r="BY378" s="1">
        <v>1.52706612800154E-17</v>
      </c>
      <c r="BZ378">
        <v>0</v>
      </c>
      <c r="CA378">
        <v>0</v>
      </c>
      <c r="CB378">
        <v>0.55989936890510295</v>
      </c>
      <c r="CC378" s="1">
        <v>1.5274911691344701E-17</v>
      </c>
      <c r="CD378">
        <v>0</v>
      </c>
      <c r="CE378">
        <v>0</v>
      </c>
      <c r="CF378">
        <v>0.56024165640056101</v>
      </c>
      <c r="CG378" s="1">
        <v>1.7210009916598699E-17</v>
      </c>
      <c r="CH378">
        <v>0</v>
      </c>
      <c r="CI378">
        <v>0</v>
      </c>
      <c r="CJ378">
        <v>0.560241656400562</v>
      </c>
      <c r="CK378" s="1">
        <v>1.7192456217558E-17</v>
      </c>
      <c r="CL378">
        <v>0</v>
      </c>
      <c r="CM378">
        <v>0</v>
      </c>
      <c r="CN378">
        <v>0.56062205746935201</v>
      </c>
      <c r="CO378" s="1">
        <v>1.9142760590039398E-17</v>
      </c>
      <c r="CP378">
        <v>0</v>
      </c>
      <c r="CQ378">
        <v>0</v>
      </c>
      <c r="CR378">
        <v>0.56062205746935201</v>
      </c>
      <c r="CS378" s="1">
        <v>1.90934334145978E-17</v>
      </c>
      <c r="CT378">
        <v>0</v>
      </c>
      <c r="CU378">
        <v>0</v>
      </c>
      <c r="CV378">
        <v>0.56104122610353602</v>
      </c>
      <c r="CW378" s="1">
        <v>1.6162999055003001E-17</v>
      </c>
      <c r="CX378">
        <v>0</v>
      </c>
      <c r="CY378">
        <v>0</v>
      </c>
      <c r="CZ378">
        <v>0.56104122610353502</v>
      </c>
      <c r="DA378" s="1">
        <v>1.6117522914856101E-17</v>
      </c>
      <c r="DB378">
        <v>0</v>
      </c>
      <c r="DC378">
        <v>0</v>
      </c>
      <c r="DD378">
        <v>0.56149989307320602</v>
      </c>
      <c r="DE378" s="1">
        <v>1.6146835337028799E-17</v>
      </c>
      <c r="DF378">
        <v>0</v>
      </c>
      <c r="DG378">
        <v>0</v>
      </c>
      <c r="DH378">
        <v>0.56149989307320403</v>
      </c>
      <c r="DI378" s="1">
        <v>1.6118569000545899E-17</v>
      </c>
      <c r="DJ378">
        <v>0</v>
      </c>
      <c r="DK378">
        <v>0</v>
      </c>
      <c r="DL378">
        <v>0.56199887033363605</v>
      </c>
      <c r="DM378" s="1">
        <v>1.6054575661380899E-17</v>
      </c>
      <c r="DN378">
        <v>0</v>
      </c>
      <c r="DO378">
        <v>0</v>
      </c>
      <c r="DP378">
        <v>0.56199887033363305</v>
      </c>
      <c r="DQ378" s="1">
        <v>1.6097116620607301E-17</v>
      </c>
      <c r="DR378">
        <v>0</v>
      </c>
      <c r="DS378">
        <v>0</v>
      </c>
      <c r="DT378">
        <v>0.56253905603052001</v>
      </c>
      <c r="DU378" s="1">
        <v>1.6117648275732299E-17</v>
      </c>
      <c r="DV378">
        <v>0</v>
      </c>
      <c r="DW378">
        <v>0</v>
      </c>
      <c r="DX378">
        <v>0.56253905603051602</v>
      </c>
      <c r="DY378" s="1">
        <v>1.61352949366389E-17</v>
      </c>
      <c r="DZ378">
        <v>0</v>
      </c>
      <c r="EA378">
        <v>0</v>
      </c>
      <c r="EB378">
        <v>0.56312144017815502</v>
      </c>
      <c r="EC378" s="1">
        <v>1.34501763534038E-17</v>
      </c>
      <c r="ED378">
        <v>0</v>
      </c>
      <c r="EE378">
        <v>0</v>
      </c>
      <c r="EF378">
        <v>0.56312144017815102</v>
      </c>
      <c r="EG378" s="1">
        <v>1.34319168641598E-17</v>
      </c>
      <c r="EH378">
        <v>0</v>
      </c>
      <c r="EI378">
        <v>0</v>
      </c>
      <c r="EJ378">
        <v>0.56374711112562004</v>
      </c>
      <c r="EK378" s="1">
        <v>1.4505618369198199E-17</v>
      </c>
      <c r="EL378">
        <v>0</v>
      </c>
      <c r="EM378">
        <v>0</v>
      </c>
      <c r="EN378">
        <v>0.56374711112561704</v>
      </c>
      <c r="EO378" s="1">
        <v>1.4488540914432099E-17</v>
      </c>
      <c r="EP378">
        <v>0</v>
      </c>
      <c r="EQ378">
        <v>0</v>
      </c>
      <c r="ER378">
        <v>0.56441726293477201</v>
      </c>
      <c r="ES378" s="1">
        <v>1.20182396274996E-17</v>
      </c>
      <c r="ET378">
        <v>0</v>
      </c>
      <c r="EU378">
        <v>0</v>
      </c>
      <c r="EV378">
        <v>0.56441726293476702</v>
      </c>
      <c r="EW378" s="1">
        <v>1.20253424222788E-17</v>
      </c>
      <c r="EX378">
        <v>0</v>
      </c>
      <c r="EY378">
        <v>0</v>
      </c>
      <c r="EZ378">
        <v>0.56513320375144405</v>
      </c>
      <c r="FA378" s="1">
        <v>8.6850938292863801E-18</v>
      </c>
      <c r="FB378">
        <v>0</v>
      </c>
      <c r="FC378">
        <v>0</v>
      </c>
      <c r="FD378">
        <v>0.56513320375143905</v>
      </c>
      <c r="FE378" s="1">
        <v>8.6535033120020603E-18</v>
      </c>
      <c r="FF378">
        <v>0</v>
      </c>
      <c r="FG378">
        <v>0</v>
      </c>
      <c r="FH378">
        <v>0.56589636509144203</v>
      </c>
      <c r="FI378" s="1">
        <v>5.83173883261702E-18</v>
      </c>
      <c r="FJ378">
        <v>0</v>
      </c>
      <c r="FK378">
        <v>0</v>
      </c>
      <c r="FL378">
        <v>0.56589636509143804</v>
      </c>
      <c r="FM378" s="1">
        <v>5.79687749760688E-18</v>
      </c>
      <c r="FN378">
        <v>0</v>
      </c>
      <c r="FO378">
        <v>0</v>
      </c>
      <c r="FP378">
        <v>0.56670831169874003</v>
      </c>
      <c r="FQ378" s="1">
        <v>4.6885154043668403E-18</v>
      </c>
      <c r="FR378">
        <v>0</v>
      </c>
      <c r="FS378">
        <v>0</v>
      </c>
      <c r="FT378">
        <v>0.56670831169873703</v>
      </c>
      <c r="FU378" s="1">
        <v>4.66888118064948E-18</v>
      </c>
      <c r="FV378">
        <v>0</v>
      </c>
      <c r="FW378">
        <v>0</v>
      </c>
      <c r="FX378">
        <v>0.5675707519873</v>
      </c>
      <c r="FY378" s="1">
        <v>6.1271559725320597E-18</v>
      </c>
      <c r="FZ378">
        <v>0</v>
      </c>
      <c r="GA378">
        <v>0</v>
      </c>
      <c r="GB378">
        <v>0.56757075198729601</v>
      </c>
      <c r="GC378" s="1">
        <v>6.0734913531258203E-18</v>
      </c>
      <c r="GD378">
        <v>0</v>
      </c>
      <c r="GE378">
        <v>0</v>
      </c>
      <c r="GF378">
        <v>0.56848555200242101</v>
      </c>
      <c r="GG378" s="1">
        <v>3.6460931320046502E-18</v>
      </c>
      <c r="GH378">
        <v>0</v>
      </c>
      <c r="GI378">
        <v>0</v>
      </c>
      <c r="GJ378">
        <v>0.56848555200241602</v>
      </c>
      <c r="GK378" s="1">
        <v>3.6593822319141301E-18</v>
      </c>
      <c r="GL378">
        <v>0</v>
      </c>
      <c r="GM378">
        <v>0</v>
      </c>
      <c r="GN378">
        <v>0.569454762324486</v>
      </c>
      <c r="GO378" s="1">
        <v>-7.4346199362878001E-19</v>
      </c>
      <c r="GP378">
        <v>0</v>
      </c>
      <c r="GQ378">
        <v>0</v>
      </c>
      <c r="GR378">
        <v>0.569454762324482</v>
      </c>
      <c r="GS378" s="1">
        <v>-7.8146158570850299E-19</v>
      </c>
      <c r="GT378">
        <v>0</v>
      </c>
      <c r="GU378">
        <v>0</v>
      </c>
      <c r="GV378">
        <v>0.57048065636031098</v>
      </c>
      <c r="GW378" s="1">
        <v>-2.7409986173149101E-18</v>
      </c>
      <c r="GX378">
        <v>0</v>
      </c>
      <c r="GY378">
        <v>0</v>
      </c>
      <c r="GZ378">
        <v>0.57048065636030998</v>
      </c>
      <c r="HA378" s="1">
        <v>-2.74728529584943E-18</v>
      </c>
      <c r="HB378">
        <v>0</v>
      </c>
      <c r="HC378">
        <v>0</v>
      </c>
      <c r="HD378">
        <v>0.57156560174926896</v>
      </c>
      <c r="HE378" s="1">
        <v>9.6095464349526699E-19</v>
      </c>
      <c r="HF378">
        <v>0</v>
      </c>
      <c r="HG378">
        <v>0</v>
      </c>
      <c r="HH378">
        <v>0.57156560174926596</v>
      </c>
      <c r="HI378" s="1">
        <v>8.14223126042405E-19</v>
      </c>
      <c r="HJ378">
        <v>0</v>
      </c>
      <c r="HK378">
        <v>0</v>
      </c>
      <c r="HL378">
        <v>0.57212312984437996</v>
      </c>
      <c r="HM378" s="1">
        <v>-2.5576024317071999E-18</v>
      </c>
      <c r="HN378">
        <v>0</v>
      </c>
      <c r="HO378">
        <v>0</v>
      </c>
      <c r="HP378">
        <v>0.57212312984437497</v>
      </c>
      <c r="HQ378" s="1">
        <v>-2.3514667995974999E-18</v>
      </c>
    </row>
    <row r="379" spans="1:225">
      <c r="A379">
        <v>3264500</v>
      </c>
      <c r="B379">
        <v>0</v>
      </c>
      <c r="C379">
        <v>348.62713564468999</v>
      </c>
      <c r="D379">
        <v>0.55987840135631695</v>
      </c>
      <c r="E379" s="1">
        <v>5.0877563372425205E-22</v>
      </c>
      <c r="F379">
        <v>0</v>
      </c>
      <c r="G379">
        <v>0</v>
      </c>
      <c r="H379">
        <v>0.55987840135632205</v>
      </c>
      <c r="I379" s="1">
        <v>5.0877563372434797E-22</v>
      </c>
      <c r="J379">
        <v>0</v>
      </c>
      <c r="K379">
        <v>0</v>
      </c>
      <c r="L379">
        <v>0.559896278467095</v>
      </c>
      <c r="M379" s="1">
        <v>4.1472616687087004E-18</v>
      </c>
      <c r="N379">
        <v>0</v>
      </c>
      <c r="O379">
        <v>0</v>
      </c>
      <c r="P379">
        <v>0.55989627846709999</v>
      </c>
      <c r="Q379" s="1">
        <v>4.14633538524131E-18</v>
      </c>
      <c r="R379">
        <v>0</v>
      </c>
      <c r="S379">
        <v>0</v>
      </c>
      <c r="T379">
        <v>0.55994993896784995</v>
      </c>
      <c r="U379" s="1">
        <v>7.9962996994154201E-18</v>
      </c>
      <c r="V379">
        <v>0</v>
      </c>
      <c r="W379">
        <v>0</v>
      </c>
      <c r="X379">
        <v>0.55994993896785294</v>
      </c>
      <c r="Y379" s="1">
        <v>7.9921408735235204E-18</v>
      </c>
      <c r="Z379">
        <v>0</v>
      </c>
      <c r="AA379">
        <v>0</v>
      </c>
      <c r="AB379">
        <v>0.56003947052155201</v>
      </c>
      <c r="AC379" s="1">
        <v>8.8752338265223401E-18</v>
      </c>
      <c r="AD379">
        <v>0</v>
      </c>
      <c r="AE379">
        <v>0</v>
      </c>
      <c r="AF379">
        <v>0.56003947052155401</v>
      </c>
      <c r="AG379" s="1">
        <v>8.8921354690122905E-18</v>
      </c>
      <c r="AH379">
        <v>0</v>
      </c>
      <c r="AI379">
        <v>0</v>
      </c>
      <c r="AJ379">
        <v>0.56016501976062505</v>
      </c>
      <c r="AK379" s="1">
        <v>1.11867297766136E-17</v>
      </c>
      <c r="AL379">
        <v>0</v>
      </c>
      <c r="AM379">
        <v>0</v>
      </c>
      <c r="AN379">
        <v>0.56016501976062705</v>
      </c>
      <c r="AO379" s="1">
        <v>1.11882187546557E-17</v>
      </c>
      <c r="AP379">
        <v>0</v>
      </c>
      <c r="AQ379">
        <v>0</v>
      </c>
      <c r="AR379">
        <v>0.56032679308449695</v>
      </c>
      <c r="AS379" s="1">
        <v>1.2376344299412399E-17</v>
      </c>
      <c r="AT379">
        <v>0</v>
      </c>
      <c r="AU379">
        <v>0</v>
      </c>
      <c r="AV379">
        <v>0.56032679308449895</v>
      </c>
      <c r="AW379" s="1">
        <v>1.23775715442738E-17</v>
      </c>
      <c r="AX379">
        <v>0</v>
      </c>
      <c r="AY379">
        <v>0</v>
      </c>
      <c r="AZ379">
        <v>0.56052505778891903</v>
      </c>
      <c r="BA379" s="1">
        <v>1.2581398376327499E-17</v>
      </c>
      <c r="BB379">
        <v>0</v>
      </c>
      <c r="BC379">
        <v>0</v>
      </c>
      <c r="BD379">
        <v>0.56052505778892103</v>
      </c>
      <c r="BE379" s="1">
        <v>1.25875628703594E-17</v>
      </c>
      <c r="BF379">
        <v>0</v>
      </c>
      <c r="BG379">
        <v>0</v>
      </c>
      <c r="BH379">
        <v>0.56076014354007198</v>
      </c>
      <c r="BI379" s="1">
        <v>1.3391104910937E-17</v>
      </c>
      <c r="BJ379">
        <v>0</v>
      </c>
      <c r="BK379">
        <v>0</v>
      </c>
      <c r="BL379">
        <v>0.56076014354007497</v>
      </c>
      <c r="BM379" s="1">
        <v>1.33847667751509E-17</v>
      </c>
      <c r="BN379">
        <v>0</v>
      </c>
      <c r="BO379">
        <v>0</v>
      </c>
      <c r="BP379">
        <v>0.56103244421050302</v>
      </c>
      <c r="BQ379" s="1">
        <v>1.5350099841457098E-17</v>
      </c>
      <c r="BR379">
        <v>0</v>
      </c>
      <c r="BS379">
        <v>0</v>
      </c>
      <c r="BT379">
        <v>0.56103244421050602</v>
      </c>
      <c r="BU379" s="1">
        <v>1.5349664466522201E-17</v>
      </c>
      <c r="BV379">
        <v>0</v>
      </c>
      <c r="BW379">
        <v>0</v>
      </c>
      <c r="BX379">
        <v>0.56134242009829605</v>
      </c>
      <c r="BY379" s="1">
        <v>1.61779470689396E-17</v>
      </c>
      <c r="BZ379">
        <v>0</v>
      </c>
      <c r="CA379">
        <v>0</v>
      </c>
      <c r="CB379">
        <v>0.56134242009829904</v>
      </c>
      <c r="CC379" s="1">
        <v>1.6181463949736602E-17</v>
      </c>
      <c r="CD379">
        <v>0</v>
      </c>
      <c r="CE379">
        <v>0</v>
      </c>
      <c r="CF379">
        <v>0.56169060055577102</v>
      </c>
      <c r="CG379" s="1">
        <v>1.8153169244905099E-17</v>
      </c>
      <c r="CH379">
        <v>0</v>
      </c>
      <c r="CI379">
        <v>0</v>
      </c>
      <c r="CJ379">
        <v>0.56169060055577302</v>
      </c>
      <c r="CK379" s="1">
        <v>1.8136483331118901E-17</v>
      </c>
      <c r="CL379">
        <v>0</v>
      </c>
      <c r="CM379">
        <v>0</v>
      </c>
      <c r="CN379">
        <v>0.56207758705973498</v>
      </c>
      <c r="CO379" s="1">
        <v>2.00947320256125E-17</v>
      </c>
      <c r="CP379">
        <v>0</v>
      </c>
      <c r="CQ379">
        <v>0</v>
      </c>
      <c r="CR379">
        <v>0.56207758705973498</v>
      </c>
      <c r="CS379" s="1">
        <v>2.00475431848463E-17</v>
      </c>
      <c r="CT379">
        <v>0</v>
      </c>
      <c r="CU379">
        <v>0</v>
      </c>
      <c r="CV379">
        <v>0.56250405676247694</v>
      </c>
      <c r="CW379" s="1">
        <v>1.70784023841773E-17</v>
      </c>
      <c r="CX379">
        <v>0</v>
      </c>
      <c r="CY379">
        <v>0</v>
      </c>
      <c r="CZ379">
        <v>0.56250405676247694</v>
      </c>
      <c r="DA379" s="1">
        <v>1.7033463262918899E-17</v>
      </c>
      <c r="DB379">
        <v>0</v>
      </c>
      <c r="DC379">
        <v>0</v>
      </c>
      <c r="DD379">
        <v>0.56297076657122502</v>
      </c>
      <c r="DE379" s="1">
        <v>1.7067477141465301E-17</v>
      </c>
      <c r="DF379">
        <v>0</v>
      </c>
      <c r="DG379">
        <v>0</v>
      </c>
      <c r="DH379">
        <v>0.56297076657122402</v>
      </c>
      <c r="DI379" s="1">
        <v>1.7039747823871101E-17</v>
      </c>
      <c r="DJ379">
        <v>0</v>
      </c>
      <c r="DK379">
        <v>0</v>
      </c>
      <c r="DL379">
        <v>0.56347855781060496</v>
      </c>
      <c r="DM379" s="1">
        <v>1.69915046388437E-17</v>
      </c>
      <c r="DN379">
        <v>0</v>
      </c>
      <c r="DO379">
        <v>0</v>
      </c>
      <c r="DP379">
        <v>0.56347855781060197</v>
      </c>
      <c r="DQ379" s="1">
        <v>1.7038420523242699E-17</v>
      </c>
      <c r="DR379">
        <v>0</v>
      </c>
      <c r="DS379">
        <v>0</v>
      </c>
      <c r="DT379">
        <v>0.56402836153351599</v>
      </c>
      <c r="DU379" s="1">
        <v>1.7024385187306699E-17</v>
      </c>
      <c r="DV379">
        <v>0</v>
      </c>
      <c r="DW379">
        <v>0</v>
      </c>
      <c r="DX379">
        <v>0.56402836153351199</v>
      </c>
      <c r="DY379" s="1">
        <v>1.7044170182888699E-17</v>
      </c>
      <c r="DZ379">
        <v>0</v>
      </c>
      <c r="EA379">
        <v>0</v>
      </c>
      <c r="EB379">
        <v>0.56462120454833598</v>
      </c>
      <c r="EC379" s="1">
        <v>1.4299848655321699E-17</v>
      </c>
      <c r="ED379">
        <v>0</v>
      </c>
      <c r="EE379">
        <v>0</v>
      </c>
      <c r="EF379">
        <v>0.56462120454833198</v>
      </c>
      <c r="EG379" s="1">
        <v>1.42791200650365E-17</v>
      </c>
      <c r="EH379">
        <v>0</v>
      </c>
      <c r="EI379">
        <v>0</v>
      </c>
      <c r="EJ379">
        <v>0.56525821621386196</v>
      </c>
      <c r="EK379" s="1">
        <v>1.5291127925361601E-17</v>
      </c>
      <c r="EL379">
        <v>0</v>
      </c>
      <c r="EM379">
        <v>0</v>
      </c>
      <c r="EN379">
        <v>0.56525821621385797</v>
      </c>
      <c r="EO379" s="1">
        <v>1.5274050470595599E-17</v>
      </c>
      <c r="EP379">
        <v>0</v>
      </c>
      <c r="EQ379">
        <v>0</v>
      </c>
      <c r="ER379">
        <v>0.56594063606918299</v>
      </c>
      <c r="ES379" s="1">
        <v>1.27368683091808E-17</v>
      </c>
      <c r="ET379">
        <v>0</v>
      </c>
      <c r="EU379">
        <v>0</v>
      </c>
      <c r="EV379">
        <v>0.56594063606917799</v>
      </c>
      <c r="EW379" s="1">
        <v>1.27449731439366E-17</v>
      </c>
      <c r="EX379">
        <v>0</v>
      </c>
      <c r="EY379">
        <v>0</v>
      </c>
      <c r="EZ379">
        <v>0.566669822434546</v>
      </c>
      <c r="FA379" s="1">
        <v>9.3702697917486999E-18</v>
      </c>
      <c r="FB379">
        <v>0</v>
      </c>
      <c r="FC379">
        <v>0</v>
      </c>
      <c r="FD379">
        <v>0.566669822434542</v>
      </c>
      <c r="FE379" s="1">
        <v>9.3369437039554506E-18</v>
      </c>
      <c r="FF379">
        <v>0</v>
      </c>
      <c r="FG379">
        <v>0</v>
      </c>
      <c r="FH379">
        <v>0.56744726231596898</v>
      </c>
      <c r="FI379" s="1">
        <v>6.3932513729120001E-18</v>
      </c>
      <c r="FJ379">
        <v>0</v>
      </c>
      <c r="FK379">
        <v>0</v>
      </c>
      <c r="FL379">
        <v>0.56744726231596498</v>
      </c>
      <c r="FM379" s="1">
        <v>6.35484689908349E-18</v>
      </c>
      <c r="FN379">
        <v>0</v>
      </c>
      <c r="FO379">
        <v>0</v>
      </c>
      <c r="FP379">
        <v>0.56827458327967095</v>
      </c>
      <c r="FQ379" s="1">
        <v>5.1974077168795403E-18</v>
      </c>
      <c r="FR379">
        <v>0</v>
      </c>
      <c r="FS379">
        <v>0</v>
      </c>
      <c r="FT379">
        <v>0.56827458327966796</v>
      </c>
      <c r="FU379" s="1">
        <v>5.17669945538507E-18</v>
      </c>
      <c r="FV379">
        <v>0</v>
      </c>
      <c r="FW379">
        <v>0</v>
      </c>
      <c r="FX379">
        <v>0.56915356773687398</v>
      </c>
      <c r="FY379" s="1">
        <v>6.55723186930275E-18</v>
      </c>
      <c r="FZ379">
        <v>0</v>
      </c>
      <c r="GA379">
        <v>0</v>
      </c>
      <c r="GB379">
        <v>0.56915356773686998</v>
      </c>
      <c r="GC379" s="1">
        <v>6.5045692898731101E-18</v>
      </c>
      <c r="GD379">
        <v>0</v>
      </c>
      <c r="GE379">
        <v>0</v>
      </c>
      <c r="GF379">
        <v>0.57008616728450401</v>
      </c>
      <c r="GG379" s="1">
        <v>4.1229684461440904E-18</v>
      </c>
      <c r="GH379">
        <v>0</v>
      </c>
      <c r="GI379">
        <v>0</v>
      </c>
      <c r="GJ379">
        <v>0.57008616728450001</v>
      </c>
      <c r="GK379" s="1">
        <v>4.1312473461705503E-18</v>
      </c>
      <c r="GL379">
        <v>0</v>
      </c>
      <c r="GM379">
        <v>0</v>
      </c>
      <c r="GN379">
        <v>0.57107450803784798</v>
      </c>
      <c r="GO379" s="1">
        <v>-2.4355246552171202E-19</v>
      </c>
      <c r="GP379">
        <v>0</v>
      </c>
      <c r="GQ379">
        <v>0</v>
      </c>
      <c r="GR379">
        <v>0.57107450803784499</v>
      </c>
      <c r="GS379" s="1">
        <v>-2.8335962591087501E-19</v>
      </c>
      <c r="GT379">
        <v>0</v>
      </c>
      <c r="GU379">
        <v>0</v>
      </c>
      <c r="GV379">
        <v>0.57212088787708304</v>
      </c>
      <c r="GW379" s="1">
        <v>-2.3383979282543102E-18</v>
      </c>
      <c r="GX379">
        <v>0</v>
      </c>
      <c r="GY379">
        <v>0</v>
      </c>
      <c r="GZ379">
        <v>0.57212088787708104</v>
      </c>
      <c r="HA379" s="1">
        <v>-2.3426805268356299E-18</v>
      </c>
      <c r="HB379">
        <v>0</v>
      </c>
      <c r="HC379">
        <v>0</v>
      </c>
      <c r="HD379">
        <v>0.57322794475688599</v>
      </c>
      <c r="HE379" s="1">
        <v>1.2306372284068201E-18</v>
      </c>
      <c r="HF379">
        <v>0</v>
      </c>
      <c r="HG379">
        <v>0</v>
      </c>
      <c r="HH379">
        <v>0.57322794475688299</v>
      </c>
      <c r="HI379" s="1">
        <v>1.0879138708603699E-18</v>
      </c>
      <c r="HJ379">
        <v>0</v>
      </c>
      <c r="HK379">
        <v>0</v>
      </c>
      <c r="HL379">
        <v>0.57379700406869705</v>
      </c>
      <c r="HM379" s="1">
        <v>-2.56429907418819E-18</v>
      </c>
      <c r="HN379">
        <v>0</v>
      </c>
      <c r="HO379">
        <v>0</v>
      </c>
      <c r="HP379">
        <v>0.57379700406869205</v>
      </c>
      <c r="HQ379" s="1">
        <v>-2.35601536652425E-18</v>
      </c>
    </row>
    <row r="380" spans="1:225">
      <c r="A380">
        <v>3266000</v>
      </c>
      <c r="B380">
        <v>0</v>
      </c>
      <c r="C380">
        <v>351.233490035003</v>
      </c>
      <c r="D380">
        <v>0.56129560144919999</v>
      </c>
      <c r="E380" s="1">
        <v>5.1131673256605097E-22</v>
      </c>
      <c r="F380">
        <v>0</v>
      </c>
      <c r="G380">
        <v>0</v>
      </c>
      <c r="H380">
        <v>0.56129560144920498</v>
      </c>
      <c r="I380" s="1">
        <v>5.1131673256605097E-22</v>
      </c>
      <c r="J380">
        <v>0</v>
      </c>
      <c r="K380">
        <v>0</v>
      </c>
      <c r="L380">
        <v>0.56131377832402696</v>
      </c>
      <c r="M380" s="1">
        <v>4.0255997324561604E-18</v>
      </c>
      <c r="N380">
        <v>0</v>
      </c>
      <c r="O380">
        <v>0</v>
      </c>
      <c r="P380">
        <v>0.56131377832403195</v>
      </c>
      <c r="Q380" s="1">
        <v>4.0246398853082401E-18</v>
      </c>
      <c r="R380">
        <v>0</v>
      </c>
      <c r="S380">
        <v>0</v>
      </c>
      <c r="T380">
        <v>0.56136833909824002</v>
      </c>
      <c r="U380" s="1">
        <v>7.7774065335102002E-18</v>
      </c>
      <c r="V380">
        <v>0</v>
      </c>
      <c r="W380">
        <v>0</v>
      </c>
      <c r="X380">
        <v>0.56136833909824302</v>
      </c>
      <c r="Y380" s="1">
        <v>7.7731850801197696E-18</v>
      </c>
      <c r="Z380">
        <v>0</v>
      </c>
      <c r="AA380">
        <v>0</v>
      </c>
      <c r="AB380">
        <v>0.56145937438676796</v>
      </c>
      <c r="AC380" s="1">
        <v>8.5750427030374507E-18</v>
      </c>
      <c r="AD380">
        <v>0</v>
      </c>
      <c r="AE380">
        <v>0</v>
      </c>
      <c r="AF380">
        <v>0.56145937438676996</v>
      </c>
      <c r="AG380" s="1">
        <v>8.5918358723705995E-18</v>
      </c>
      <c r="AH380">
        <v>0</v>
      </c>
      <c r="AI380">
        <v>0</v>
      </c>
      <c r="AJ380">
        <v>0.56158703576880697</v>
      </c>
      <c r="AK380" s="1">
        <v>1.07957642497538E-17</v>
      </c>
      <c r="AL380">
        <v>0</v>
      </c>
      <c r="AM380">
        <v>0</v>
      </c>
      <c r="AN380">
        <v>0.56158703576880897</v>
      </c>
      <c r="AO380" s="1">
        <v>1.0796969154121301E-17</v>
      </c>
      <c r="AP380">
        <v>0</v>
      </c>
      <c r="AQ380">
        <v>0</v>
      </c>
      <c r="AR380">
        <v>0.56175153662597999</v>
      </c>
      <c r="AS380" s="1">
        <v>1.1858073426349401E-17</v>
      </c>
      <c r="AT380">
        <v>0</v>
      </c>
      <c r="AU380">
        <v>0</v>
      </c>
      <c r="AV380">
        <v>0.56175153662598198</v>
      </c>
      <c r="AW380" s="1">
        <v>1.1859367798572E-17</v>
      </c>
      <c r="AX380">
        <v>0</v>
      </c>
      <c r="AY380">
        <v>0</v>
      </c>
      <c r="AZ380">
        <v>0.56195315332928097</v>
      </c>
      <c r="BA380" s="1">
        <v>1.1973380762612999E-17</v>
      </c>
      <c r="BB380">
        <v>0</v>
      </c>
      <c r="BC380">
        <v>0</v>
      </c>
      <c r="BD380">
        <v>0.56195315332928297</v>
      </c>
      <c r="BE380" s="1">
        <v>1.19804310413495E-17</v>
      </c>
      <c r="BF380">
        <v>0</v>
      </c>
      <c r="BG380">
        <v>0</v>
      </c>
      <c r="BH380">
        <v>0.56219222678870895</v>
      </c>
      <c r="BI380" s="1">
        <v>1.27336294669487E-17</v>
      </c>
      <c r="BJ380">
        <v>0</v>
      </c>
      <c r="BK380">
        <v>0</v>
      </c>
      <c r="BL380">
        <v>0.56219222678871195</v>
      </c>
      <c r="BM380" s="1">
        <v>1.27286110084944E-17</v>
      </c>
      <c r="BN380">
        <v>0</v>
      </c>
      <c r="BO380">
        <v>0</v>
      </c>
      <c r="BP380">
        <v>0.56246916438404404</v>
      </c>
      <c r="BQ380" s="1">
        <v>1.46379844196239E-17</v>
      </c>
      <c r="BR380">
        <v>0</v>
      </c>
      <c r="BS380">
        <v>0</v>
      </c>
      <c r="BT380">
        <v>0.56246916438404804</v>
      </c>
      <c r="BU380" s="1">
        <v>1.4637884681494301E-17</v>
      </c>
      <c r="BV380">
        <v>0</v>
      </c>
      <c r="BW380">
        <v>0</v>
      </c>
      <c r="BX380">
        <v>0.56278444230014801</v>
      </c>
      <c r="BY380" s="1">
        <v>1.54617074436862E-17</v>
      </c>
      <c r="BZ380">
        <v>0</v>
      </c>
      <c r="CA380">
        <v>0</v>
      </c>
      <c r="CB380">
        <v>0.56278444230015101</v>
      </c>
      <c r="CC380" s="1">
        <v>1.54659578550155E-17</v>
      </c>
      <c r="CD380">
        <v>0</v>
      </c>
      <c r="CE380">
        <v>0</v>
      </c>
      <c r="CF380">
        <v>0.56313860829564599</v>
      </c>
      <c r="CG380" s="1">
        <v>1.74524756388491E-17</v>
      </c>
      <c r="CH380">
        <v>0</v>
      </c>
      <c r="CI380">
        <v>0</v>
      </c>
      <c r="CJ380">
        <v>0.56313860829564799</v>
      </c>
      <c r="CK380" s="1">
        <v>1.7433919899831798E-17</v>
      </c>
      <c r="CL380">
        <v>0</v>
      </c>
      <c r="CM380">
        <v>0</v>
      </c>
      <c r="CN380">
        <v>0.56353228493949004</v>
      </c>
      <c r="CO380" s="1">
        <v>1.9372758834339101E-17</v>
      </c>
      <c r="CP380">
        <v>0</v>
      </c>
      <c r="CQ380">
        <v>0</v>
      </c>
      <c r="CR380">
        <v>0.56353228493949103</v>
      </c>
      <c r="CS380" s="1">
        <v>1.9325802504116901E-17</v>
      </c>
      <c r="CT380">
        <v>0</v>
      </c>
      <c r="CU380">
        <v>0</v>
      </c>
      <c r="CV380">
        <v>0.56396617335569699</v>
      </c>
      <c r="CW380" s="1">
        <v>1.6310083361678401E-17</v>
      </c>
      <c r="CX380">
        <v>0</v>
      </c>
      <c r="CY380">
        <v>0</v>
      </c>
      <c r="CZ380">
        <v>0.56396617335569599</v>
      </c>
      <c r="DA380" s="1">
        <v>1.6267282575095401E-17</v>
      </c>
      <c r="DB380">
        <v>0</v>
      </c>
      <c r="DC380">
        <v>0</v>
      </c>
      <c r="DD380">
        <v>0.56444105752255003</v>
      </c>
      <c r="DE380" s="1">
        <v>1.6271709169277699E-17</v>
      </c>
      <c r="DF380">
        <v>0</v>
      </c>
      <c r="DG380">
        <v>0</v>
      </c>
      <c r="DH380">
        <v>0.56444105752254903</v>
      </c>
      <c r="DI380" s="1">
        <v>1.6242977811706899E-17</v>
      </c>
      <c r="DJ380">
        <v>0</v>
      </c>
      <c r="DK380">
        <v>0</v>
      </c>
      <c r="DL380">
        <v>0.56495780918218197</v>
      </c>
      <c r="DM380" s="1">
        <v>1.61991408920711E-17</v>
      </c>
      <c r="DN380">
        <v>0</v>
      </c>
      <c r="DO380">
        <v>0</v>
      </c>
      <c r="DP380">
        <v>0.56495780918217897</v>
      </c>
      <c r="DQ380" s="1">
        <v>1.6242782147096E-17</v>
      </c>
      <c r="DR380">
        <v>0</v>
      </c>
      <c r="DS380">
        <v>0</v>
      </c>
      <c r="DT380">
        <v>0.56551739342435803</v>
      </c>
      <c r="DU380" s="1">
        <v>1.6129056115465899E-17</v>
      </c>
      <c r="DV380">
        <v>0</v>
      </c>
      <c r="DW380">
        <v>0</v>
      </c>
      <c r="DX380">
        <v>0.56551739342435303</v>
      </c>
      <c r="DY380" s="1">
        <v>1.6148572601603601E-17</v>
      </c>
      <c r="DZ380">
        <v>0</v>
      </c>
      <c r="EA380">
        <v>0</v>
      </c>
      <c r="EB380">
        <v>0.56612087502756803</v>
      </c>
      <c r="EC380" s="1">
        <v>1.32961010602982E-17</v>
      </c>
      <c r="ED380">
        <v>0</v>
      </c>
      <c r="EE380">
        <v>0</v>
      </c>
      <c r="EF380">
        <v>0.56612087502756403</v>
      </c>
      <c r="EG380" s="1">
        <v>1.32748354511244E-17</v>
      </c>
      <c r="EH380">
        <v>0</v>
      </c>
      <c r="EI380">
        <v>0</v>
      </c>
      <c r="EJ380">
        <v>0.56676942568339095</v>
      </c>
      <c r="EK380" s="1">
        <v>1.42514669804075E-17</v>
      </c>
      <c r="EL380">
        <v>0</v>
      </c>
      <c r="EM380">
        <v>0</v>
      </c>
      <c r="EN380">
        <v>0.56676942568338695</v>
      </c>
      <c r="EO380" s="1">
        <v>1.4231114896267301E-17</v>
      </c>
      <c r="EP380">
        <v>0</v>
      </c>
      <c r="EQ380">
        <v>0</v>
      </c>
      <c r="ER380">
        <v>0.56746433224880799</v>
      </c>
      <c r="ES380" s="1">
        <v>1.1667613727115399E-17</v>
      </c>
      <c r="ET380">
        <v>0</v>
      </c>
      <c r="EU380">
        <v>0</v>
      </c>
      <c r="EV380">
        <v>0.56746433224880399</v>
      </c>
      <c r="EW380" s="1">
        <v>1.1673714481918E-17</v>
      </c>
      <c r="EX380">
        <v>0</v>
      </c>
      <c r="EY380">
        <v>0</v>
      </c>
      <c r="EZ380">
        <v>0.56820700614586594</v>
      </c>
      <c r="FA380" s="1">
        <v>8.2606549367796701E-18</v>
      </c>
      <c r="FB380">
        <v>0</v>
      </c>
      <c r="FC380">
        <v>0</v>
      </c>
      <c r="FD380">
        <v>0.56820700614586195</v>
      </c>
      <c r="FE380" s="1">
        <v>8.2285274006067895E-18</v>
      </c>
      <c r="FF380">
        <v>0</v>
      </c>
      <c r="FG380">
        <v>0</v>
      </c>
      <c r="FH380">
        <v>0.56899899387886999</v>
      </c>
      <c r="FI380" s="1">
        <v>5.1565366831086201E-18</v>
      </c>
      <c r="FJ380">
        <v>0</v>
      </c>
      <c r="FK380">
        <v>0</v>
      </c>
      <c r="FL380">
        <v>0.56899899387886599</v>
      </c>
      <c r="FM380" s="1">
        <v>5.1173986787477901E-18</v>
      </c>
      <c r="FN380">
        <v>0</v>
      </c>
      <c r="FO380">
        <v>0</v>
      </c>
      <c r="FP380">
        <v>0.56984198833752797</v>
      </c>
      <c r="FQ380" s="1">
        <v>3.95464436479982E-18</v>
      </c>
      <c r="FR380">
        <v>0</v>
      </c>
      <c r="FS380">
        <v>0</v>
      </c>
      <c r="FT380">
        <v>0.56984198833752497</v>
      </c>
      <c r="FU380" s="1">
        <v>3.9359401832585502E-18</v>
      </c>
      <c r="FV380">
        <v>0</v>
      </c>
      <c r="FW380">
        <v>0</v>
      </c>
      <c r="FX380">
        <v>0.57073784077017498</v>
      </c>
      <c r="FY380" s="1">
        <v>5.3303190447649999E-18</v>
      </c>
      <c r="FZ380">
        <v>0</v>
      </c>
      <c r="GA380">
        <v>0</v>
      </c>
      <c r="GB380">
        <v>0.57073784077017198</v>
      </c>
      <c r="GC380" s="1">
        <v>5.27819348422392E-18</v>
      </c>
      <c r="GD380">
        <v>0</v>
      </c>
      <c r="GE380">
        <v>0</v>
      </c>
      <c r="GF380">
        <v>0.57168857611182</v>
      </c>
      <c r="GG380" s="1">
        <v>3.0635572339588202E-18</v>
      </c>
      <c r="GH380">
        <v>0</v>
      </c>
      <c r="GI380">
        <v>0</v>
      </c>
      <c r="GJ380">
        <v>0.571688576111816</v>
      </c>
      <c r="GK380" s="1">
        <v>3.0718361339852902E-18</v>
      </c>
      <c r="GL380">
        <v>0</v>
      </c>
      <c r="GM380">
        <v>0</v>
      </c>
      <c r="GN380">
        <v>0.57269642143475097</v>
      </c>
      <c r="GO380" s="1">
        <v>-1.13093298018552E-18</v>
      </c>
      <c r="GP380">
        <v>0</v>
      </c>
      <c r="GQ380">
        <v>0</v>
      </c>
      <c r="GR380">
        <v>0.57269642143474797</v>
      </c>
      <c r="GS380" s="1">
        <v>-1.17201068999556E-18</v>
      </c>
      <c r="GT380">
        <v>0</v>
      </c>
      <c r="GU380">
        <v>0</v>
      </c>
      <c r="GV380">
        <v>0.57376384861184304</v>
      </c>
      <c r="GW380" s="1">
        <v>-3.05370454671636E-18</v>
      </c>
      <c r="GX380">
        <v>0</v>
      </c>
      <c r="GY380">
        <v>0</v>
      </c>
      <c r="GZ380">
        <v>0.57376384861184204</v>
      </c>
      <c r="HA380" s="1">
        <v>-3.0629973451806901E-18</v>
      </c>
      <c r="HB380">
        <v>0</v>
      </c>
      <c r="HC380">
        <v>0</v>
      </c>
      <c r="HD380">
        <v>0.57489345250133495</v>
      </c>
      <c r="HE380" s="1">
        <v>7.5941924732210402E-19</v>
      </c>
      <c r="HF380">
        <v>0</v>
      </c>
      <c r="HG380">
        <v>0</v>
      </c>
      <c r="HH380">
        <v>0.57489345250133195</v>
      </c>
      <c r="HI380" s="1">
        <v>6.1562185199853002E-19</v>
      </c>
      <c r="HJ380">
        <v>0</v>
      </c>
      <c r="HK380">
        <v>0</v>
      </c>
      <c r="HL380">
        <v>0.57547412159504896</v>
      </c>
      <c r="HM380" s="1">
        <v>-2.5722967592761702E-18</v>
      </c>
      <c r="HN380">
        <v>0</v>
      </c>
      <c r="HO380">
        <v>0</v>
      </c>
      <c r="HP380">
        <v>0.57547412159504396</v>
      </c>
      <c r="HQ380" s="1">
        <v>-2.3640130516122302E-18</v>
      </c>
    </row>
    <row r="381" spans="1:225">
      <c r="A381">
        <v>3267500</v>
      </c>
      <c r="B381">
        <v>0</v>
      </c>
      <c r="C381">
        <v>353.85634325878101</v>
      </c>
      <c r="D381">
        <v>0.56271137751455202</v>
      </c>
      <c r="E381" s="1">
        <v>4.8590574414854099E-22</v>
      </c>
      <c r="F381">
        <v>0</v>
      </c>
      <c r="G381">
        <v>0</v>
      </c>
      <c r="H381">
        <v>0.56271137751455802</v>
      </c>
      <c r="I381" s="1">
        <v>4.8590574414844497E-22</v>
      </c>
      <c r="J381">
        <v>0</v>
      </c>
      <c r="K381">
        <v>0</v>
      </c>
      <c r="L381">
        <v>0.56272985859567304</v>
      </c>
      <c r="M381" s="1">
        <v>4.0513450606599398E-18</v>
      </c>
      <c r="N381">
        <v>0</v>
      </c>
      <c r="O381">
        <v>0</v>
      </c>
      <c r="P381">
        <v>0.56272985859567803</v>
      </c>
      <c r="Q381" s="1">
        <v>4.0503852135120203E-18</v>
      </c>
      <c r="R381">
        <v>0</v>
      </c>
      <c r="S381">
        <v>0</v>
      </c>
      <c r="T381">
        <v>0.56278533300094502</v>
      </c>
      <c r="U381" s="1">
        <v>7.8311764761694799E-18</v>
      </c>
      <c r="V381">
        <v>0</v>
      </c>
      <c r="W381">
        <v>0</v>
      </c>
      <c r="X381">
        <v>0.56278533300094802</v>
      </c>
      <c r="Y381" s="1">
        <v>7.8269505229165098E-18</v>
      </c>
      <c r="Z381">
        <v>0</v>
      </c>
      <c r="AA381">
        <v>0</v>
      </c>
      <c r="AB381">
        <v>0.56287789439020997</v>
      </c>
      <c r="AC381" s="1">
        <v>8.7142519855835395E-18</v>
      </c>
      <c r="AD381">
        <v>0</v>
      </c>
      <c r="AE381">
        <v>0</v>
      </c>
      <c r="AF381">
        <v>0.56287789439021096</v>
      </c>
      <c r="AG381" s="1">
        <v>8.7312543191150994E-18</v>
      </c>
      <c r="AH381">
        <v>0</v>
      </c>
      <c r="AI381">
        <v>0</v>
      </c>
      <c r="AJ381">
        <v>0.56300769944565698</v>
      </c>
      <c r="AK381" s="1">
        <v>1.10082860867693E-17</v>
      </c>
      <c r="AL381">
        <v>0</v>
      </c>
      <c r="AM381">
        <v>0</v>
      </c>
      <c r="AN381">
        <v>0.56300769944565798</v>
      </c>
      <c r="AO381" s="1">
        <v>1.10093411721843E-17</v>
      </c>
      <c r="AP381">
        <v>0</v>
      </c>
      <c r="AQ381">
        <v>0</v>
      </c>
      <c r="AR381">
        <v>0.56317496875270401</v>
      </c>
      <c r="AS381" s="1">
        <v>1.2086041967949301E-17</v>
      </c>
      <c r="AT381">
        <v>0</v>
      </c>
      <c r="AU381">
        <v>0</v>
      </c>
      <c r="AV381">
        <v>0.56317496875270701</v>
      </c>
      <c r="AW381" s="1">
        <v>1.20869515754556E-17</v>
      </c>
      <c r="AX381">
        <v>0</v>
      </c>
      <c r="AY381">
        <v>0</v>
      </c>
      <c r="AZ381">
        <v>0.56337998804782596</v>
      </c>
      <c r="BA381" s="1">
        <v>1.2234958512768699E-17</v>
      </c>
      <c r="BB381">
        <v>0</v>
      </c>
      <c r="BC381">
        <v>0</v>
      </c>
      <c r="BD381">
        <v>0.56337998804782796</v>
      </c>
      <c r="BE381" s="1">
        <v>1.2241807409421999E-17</v>
      </c>
      <c r="BF381">
        <v>0</v>
      </c>
      <c r="BG381">
        <v>0</v>
      </c>
      <c r="BH381">
        <v>0.56362310984817299</v>
      </c>
      <c r="BI381" s="1">
        <v>1.3011772640453901E-17</v>
      </c>
      <c r="BJ381">
        <v>0</v>
      </c>
      <c r="BK381">
        <v>0</v>
      </c>
      <c r="BL381">
        <v>0.56362310984817598</v>
      </c>
      <c r="BM381" s="1">
        <v>1.3005349377856599E-17</v>
      </c>
      <c r="BN381">
        <v>0</v>
      </c>
      <c r="BO381">
        <v>0</v>
      </c>
      <c r="BP381">
        <v>0.56390475548256802</v>
      </c>
      <c r="BQ381" s="1">
        <v>1.4963521627626801E-17</v>
      </c>
      <c r="BR381">
        <v>0</v>
      </c>
      <c r="BS381">
        <v>0</v>
      </c>
      <c r="BT381">
        <v>0.56390475548257202</v>
      </c>
      <c r="BU381" s="1">
        <v>1.4961784574810199E-17</v>
      </c>
      <c r="BV381">
        <v>0</v>
      </c>
      <c r="BW381">
        <v>0</v>
      </c>
      <c r="BX381">
        <v>0.56422541754844102</v>
      </c>
      <c r="BY381" s="1">
        <v>1.5766834545792101E-17</v>
      </c>
      <c r="BZ381">
        <v>0</v>
      </c>
      <c r="CA381">
        <v>0</v>
      </c>
      <c r="CB381">
        <v>0.56422541754844302</v>
      </c>
      <c r="CC381" s="1">
        <v>1.5771720231831799E-17</v>
      </c>
      <c r="CD381">
        <v>0</v>
      </c>
      <c r="CE381">
        <v>0</v>
      </c>
      <c r="CF381">
        <v>0.56458566282483802</v>
      </c>
      <c r="CG381" s="1">
        <v>1.7760358139132401E-17</v>
      </c>
      <c r="CH381">
        <v>0</v>
      </c>
      <c r="CI381">
        <v>0</v>
      </c>
      <c r="CJ381">
        <v>0.56458566282484002</v>
      </c>
      <c r="CK381" s="1">
        <v>1.7742169165381301E-17</v>
      </c>
      <c r="CL381">
        <v>0</v>
      </c>
      <c r="CM381">
        <v>0</v>
      </c>
      <c r="CN381">
        <v>0.56498613567815603</v>
      </c>
      <c r="CO381" s="1">
        <v>1.9646926882222799E-17</v>
      </c>
      <c r="CP381">
        <v>0</v>
      </c>
      <c r="CQ381">
        <v>0</v>
      </c>
      <c r="CR381">
        <v>0.56498613567815603</v>
      </c>
      <c r="CS381" s="1">
        <v>1.95960966468164E-17</v>
      </c>
      <c r="CT381">
        <v>0</v>
      </c>
      <c r="CU381">
        <v>0</v>
      </c>
      <c r="CV381">
        <v>0.56542756200518796</v>
      </c>
      <c r="CW381" s="1">
        <v>1.6537238963407099E-17</v>
      </c>
      <c r="CX381">
        <v>0</v>
      </c>
      <c r="CY381">
        <v>0</v>
      </c>
      <c r="CZ381">
        <v>0.56542756200518696</v>
      </c>
      <c r="DA381" s="1">
        <v>1.64936326484913E-17</v>
      </c>
      <c r="DB381">
        <v>0</v>
      </c>
      <c r="DC381">
        <v>0</v>
      </c>
      <c r="DD381">
        <v>0.56591075376787303</v>
      </c>
      <c r="DE381" s="1">
        <v>1.6428367065839499E-17</v>
      </c>
      <c r="DF381">
        <v>0</v>
      </c>
      <c r="DG381">
        <v>0</v>
      </c>
      <c r="DH381">
        <v>0.56591075376787203</v>
      </c>
      <c r="DI381" s="1">
        <v>1.6399769962990699E-17</v>
      </c>
      <c r="DJ381">
        <v>0</v>
      </c>
      <c r="DK381">
        <v>0</v>
      </c>
      <c r="DL381">
        <v>0.56643661418276203</v>
      </c>
      <c r="DM381" s="1">
        <v>1.6394841925303599E-17</v>
      </c>
      <c r="DN381">
        <v>0</v>
      </c>
      <c r="DO381">
        <v>0</v>
      </c>
      <c r="DP381">
        <v>0.56643661418275904</v>
      </c>
      <c r="DQ381" s="1">
        <v>1.64397177308491E-17</v>
      </c>
      <c r="DR381">
        <v>0</v>
      </c>
      <c r="DS381">
        <v>0</v>
      </c>
      <c r="DT381">
        <v>0.56700614364166801</v>
      </c>
      <c r="DU381" s="1">
        <v>1.6297954061631901E-17</v>
      </c>
      <c r="DV381">
        <v>0</v>
      </c>
      <c r="DW381">
        <v>0</v>
      </c>
      <c r="DX381">
        <v>0.56700614364166302</v>
      </c>
      <c r="DY381" s="1">
        <v>1.63173362930475E-17</v>
      </c>
      <c r="DZ381">
        <v>0</v>
      </c>
      <c r="EA381">
        <v>0</v>
      </c>
      <c r="EB381">
        <v>0.56762044644586196</v>
      </c>
      <c r="EC381" s="1">
        <v>1.3433313621489801E-17</v>
      </c>
      <c r="ED381">
        <v>0</v>
      </c>
      <c r="EE381">
        <v>0</v>
      </c>
      <c r="EF381">
        <v>0.56762044644585696</v>
      </c>
      <c r="EG381" s="1">
        <v>1.3411582991228E-17</v>
      </c>
      <c r="EH381">
        <v>0</v>
      </c>
      <c r="EI381">
        <v>0</v>
      </c>
      <c r="EJ381">
        <v>0.56828073842174298</v>
      </c>
      <c r="EK381" s="1">
        <v>1.43927512289766E-17</v>
      </c>
      <c r="EL381">
        <v>0</v>
      </c>
      <c r="EM381">
        <v>0</v>
      </c>
      <c r="EN381">
        <v>0.56828073842173898</v>
      </c>
      <c r="EO381" s="1">
        <v>1.4373401184813001E-17</v>
      </c>
      <c r="EP381">
        <v>0</v>
      </c>
      <c r="EQ381">
        <v>0</v>
      </c>
      <c r="ER381">
        <v>0.56898835549748095</v>
      </c>
      <c r="ES381" s="1">
        <v>1.18097975246745E-17</v>
      </c>
      <c r="ET381">
        <v>0</v>
      </c>
      <c r="EU381">
        <v>0</v>
      </c>
      <c r="EV381">
        <v>0.56898835549747695</v>
      </c>
      <c r="EW381" s="1">
        <v>1.18128921595473E-17</v>
      </c>
      <c r="EX381">
        <v>0</v>
      </c>
      <c r="EY381">
        <v>0</v>
      </c>
      <c r="EZ381">
        <v>0.56974476337793001</v>
      </c>
      <c r="FA381" s="1">
        <v>8.3815671959343297E-18</v>
      </c>
      <c r="FB381">
        <v>0</v>
      </c>
      <c r="FC381">
        <v>0</v>
      </c>
      <c r="FD381">
        <v>0.56974476337792601</v>
      </c>
      <c r="FE381" s="1">
        <v>8.34689856091968E-18</v>
      </c>
      <c r="FF381">
        <v>0</v>
      </c>
      <c r="FG381">
        <v>0</v>
      </c>
      <c r="FH381">
        <v>0.57055156864663803</v>
      </c>
      <c r="FI381" s="1">
        <v>5.1700426234525897E-18</v>
      </c>
      <c r="FJ381">
        <v>0</v>
      </c>
      <c r="FK381">
        <v>0</v>
      </c>
      <c r="FL381">
        <v>0.57055156864663503</v>
      </c>
      <c r="FM381" s="1">
        <v>5.13383874122105E-18</v>
      </c>
      <c r="FN381">
        <v>0</v>
      </c>
      <c r="FO381">
        <v>0</v>
      </c>
      <c r="FP381">
        <v>0.57141053200030001</v>
      </c>
      <c r="FQ381" s="1">
        <v>3.9825600296424802E-18</v>
      </c>
      <c r="FR381">
        <v>0</v>
      </c>
      <c r="FS381">
        <v>0</v>
      </c>
      <c r="FT381">
        <v>0.57141053200029701</v>
      </c>
      <c r="FU381" s="1">
        <v>3.9629258059251199E-18</v>
      </c>
      <c r="FV381">
        <v>0</v>
      </c>
      <c r="FW381">
        <v>0</v>
      </c>
      <c r="FX381">
        <v>0.57232358424615604</v>
      </c>
      <c r="FY381" s="1">
        <v>5.2624047900871003E-18</v>
      </c>
      <c r="FZ381">
        <v>0</v>
      </c>
      <c r="GA381">
        <v>0</v>
      </c>
      <c r="GB381">
        <v>0.57232358424615304</v>
      </c>
      <c r="GC381" s="1">
        <v>5.2122833094992203E-18</v>
      </c>
      <c r="GD381">
        <v>0</v>
      </c>
      <c r="GE381">
        <v>0</v>
      </c>
      <c r="GF381">
        <v>0.57329284305445505</v>
      </c>
      <c r="GG381" s="1">
        <v>3.0659848303856498E-18</v>
      </c>
      <c r="GH381">
        <v>0</v>
      </c>
      <c r="GI381">
        <v>0</v>
      </c>
      <c r="GJ381">
        <v>0.57329284305445005</v>
      </c>
      <c r="GK381" s="1">
        <v>3.0775383597861999E-18</v>
      </c>
      <c r="GL381">
        <v>0</v>
      </c>
      <c r="GM381">
        <v>0</v>
      </c>
      <c r="GN381">
        <v>0.57432062119891802</v>
      </c>
      <c r="GO381" s="1">
        <v>-1.0638445826311901E-18</v>
      </c>
      <c r="GP381">
        <v>0</v>
      </c>
      <c r="GQ381">
        <v>0</v>
      </c>
      <c r="GR381">
        <v>0.57432062119891603</v>
      </c>
      <c r="GS381" s="1">
        <v>-1.1061208440616001E-18</v>
      </c>
      <c r="GT381">
        <v>0</v>
      </c>
      <c r="GU381">
        <v>0</v>
      </c>
      <c r="GV381">
        <v>0.57540942466406297</v>
      </c>
      <c r="GW381" s="1">
        <v>-2.9743934637331501E-18</v>
      </c>
      <c r="GX381">
        <v>0</v>
      </c>
      <c r="GY381">
        <v>0</v>
      </c>
      <c r="GZ381">
        <v>0.57540942466406197</v>
      </c>
      <c r="HA381" s="1">
        <v>-2.98495681161836E-18</v>
      </c>
      <c r="HB381">
        <v>0</v>
      </c>
      <c r="HC381">
        <v>0</v>
      </c>
      <c r="HD381">
        <v>0.576562120217887</v>
      </c>
      <c r="HE381" s="1">
        <v>8.6326887478727E-19</v>
      </c>
      <c r="HF381">
        <v>0</v>
      </c>
      <c r="HG381">
        <v>0</v>
      </c>
      <c r="HH381">
        <v>0.576562120217885</v>
      </c>
      <c r="HI381" s="1">
        <v>7.15659831201053E-19</v>
      </c>
      <c r="HJ381">
        <v>0</v>
      </c>
      <c r="HK381">
        <v>0</v>
      </c>
      <c r="HL381">
        <v>0.57715483251722599</v>
      </c>
      <c r="HM381" s="1">
        <v>-2.5756120462317198E-18</v>
      </c>
      <c r="HN381">
        <v>0</v>
      </c>
      <c r="HO381">
        <v>0</v>
      </c>
      <c r="HP381">
        <v>0.57715483251722099</v>
      </c>
      <c r="HQ381" s="1">
        <v>-2.3734845740284299E-18</v>
      </c>
    </row>
    <row r="382" spans="1:225">
      <c r="A382">
        <v>3269000</v>
      </c>
      <c r="B382">
        <v>0</v>
      </c>
      <c r="C382">
        <v>356.49572689193297</v>
      </c>
      <c r="D382">
        <v>0.56412570709687504</v>
      </c>
      <c r="E382" s="1">
        <v>4.9556721370315504E-22</v>
      </c>
      <c r="F382">
        <v>0</v>
      </c>
      <c r="G382">
        <v>0</v>
      </c>
      <c r="H382">
        <v>0.56412570709687904</v>
      </c>
      <c r="I382" s="1">
        <v>4.95567213703203E-22</v>
      </c>
      <c r="J382">
        <v>0</v>
      </c>
      <c r="K382">
        <v>0</v>
      </c>
      <c r="L382">
        <v>0.564144496871958</v>
      </c>
      <c r="M382" s="1">
        <v>4.10521120773318E-18</v>
      </c>
      <c r="N382">
        <v>0</v>
      </c>
      <c r="O382">
        <v>0</v>
      </c>
      <c r="P382">
        <v>0.564144496871963</v>
      </c>
      <c r="Q382" s="1">
        <v>4.1042200468359896E-18</v>
      </c>
      <c r="R382">
        <v>0</v>
      </c>
      <c r="S382">
        <v>0</v>
      </c>
      <c r="T382">
        <v>0.564200898403176</v>
      </c>
      <c r="U382" s="1">
        <v>7.9664061332315807E-18</v>
      </c>
      <c r="V382">
        <v>0</v>
      </c>
      <c r="W382">
        <v>0</v>
      </c>
      <c r="X382">
        <v>0.56420089840318</v>
      </c>
      <c r="Y382" s="1">
        <v>7.9620755978793996E-18</v>
      </c>
      <c r="Z382">
        <v>0</v>
      </c>
      <c r="AA382">
        <v>0</v>
      </c>
      <c r="AB382">
        <v>0.56429500849138103</v>
      </c>
      <c r="AC382" s="1">
        <v>8.9555299029440799E-18</v>
      </c>
      <c r="AD382">
        <v>0</v>
      </c>
      <c r="AE382">
        <v>0</v>
      </c>
      <c r="AF382">
        <v>0.56429500849138203</v>
      </c>
      <c r="AG382" s="1">
        <v>8.9726317099073792E-18</v>
      </c>
      <c r="AH382">
        <v>0</v>
      </c>
      <c r="AI382">
        <v>0</v>
      </c>
      <c r="AJ382">
        <v>0.56442698908332001</v>
      </c>
      <c r="AK382" s="1">
        <v>1.13766590214643E-17</v>
      </c>
      <c r="AL382">
        <v>0</v>
      </c>
      <c r="AM382">
        <v>0</v>
      </c>
      <c r="AN382">
        <v>0.56442698908332301</v>
      </c>
      <c r="AO382" s="1">
        <v>1.1376495120588999E-17</v>
      </c>
      <c r="AP382">
        <v>0</v>
      </c>
      <c r="AQ382">
        <v>0</v>
      </c>
      <c r="AR382">
        <v>0.56459706819726696</v>
      </c>
      <c r="AS382" s="1">
        <v>1.25630278198884E-17</v>
      </c>
      <c r="AT382">
        <v>0</v>
      </c>
      <c r="AU382">
        <v>0</v>
      </c>
      <c r="AV382">
        <v>0.56459706819726996</v>
      </c>
      <c r="AW382" s="1">
        <v>1.25632350253231E-17</v>
      </c>
      <c r="AX382">
        <v>0</v>
      </c>
      <c r="AY382">
        <v>0</v>
      </c>
      <c r="AZ382">
        <v>0.56480554123433802</v>
      </c>
      <c r="BA382" s="1">
        <v>1.2839479997993501E-17</v>
      </c>
      <c r="BB382">
        <v>0</v>
      </c>
      <c r="BC382">
        <v>0</v>
      </c>
      <c r="BD382">
        <v>0.56480554123434101</v>
      </c>
      <c r="BE382" s="1">
        <v>1.2847147551990299E-17</v>
      </c>
      <c r="BF382">
        <v>0</v>
      </c>
      <c r="BG382">
        <v>0</v>
      </c>
      <c r="BH382">
        <v>0.565052772691362</v>
      </c>
      <c r="BI382" s="1">
        <v>1.37888749710994E-17</v>
      </c>
      <c r="BJ382">
        <v>0</v>
      </c>
      <c r="BK382">
        <v>0</v>
      </c>
      <c r="BL382">
        <v>0.565052772691366</v>
      </c>
      <c r="BM382" s="1">
        <v>1.37828856011293E-17</v>
      </c>
      <c r="BN382">
        <v>0</v>
      </c>
      <c r="BO382">
        <v>0</v>
      </c>
      <c r="BP382">
        <v>0.56533919829635204</v>
      </c>
      <c r="BQ382" s="1">
        <v>1.5854964935822099E-17</v>
      </c>
      <c r="BR382">
        <v>0</v>
      </c>
      <c r="BS382">
        <v>0</v>
      </c>
      <c r="BT382">
        <v>0.56533919829635504</v>
      </c>
      <c r="BU382" s="1">
        <v>1.58523600977511E-17</v>
      </c>
      <c r="BV382">
        <v>0</v>
      </c>
      <c r="BW382">
        <v>0</v>
      </c>
      <c r="BX382">
        <v>0.56566532759327504</v>
      </c>
      <c r="BY382" s="1">
        <v>1.6758312868574599E-17</v>
      </c>
      <c r="BZ382">
        <v>0</v>
      </c>
      <c r="CA382">
        <v>0</v>
      </c>
      <c r="CB382">
        <v>0.56566532759327703</v>
      </c>
      <c r="CC382" s="1">
        <v>1.6764567359857101E-17</v>
      </c>
      <c r="CD382">
        <v>0</v>
      </c>
      <c r="CE382">
        <v>0</v>
      </c>
      <c r="CF382">
        <v>0.56603174700915104</v>
      </c>
      <c r="CG382" s="1">
        <v>1.8838869520761701E-17</v>
      </c>
      <c r="CH382">
        <v>0</v>
      </c>
      <c r="CI382">
        <v>0</v>
      </c>
      <c r="CJ382">
        <v>0.56603174700915304</v>
      </c>
      <c r="CK382" s="1">
        <v>1.88207165459109E-17</v>
      </c>
      <c r="CL382">
        <v>0</v>
      </c>
      <c r="CM382">
        <v>0</v>
      </c>
      <c r="CN382">
        <v>0.566439123443223</v>
      </c>
      <c r="CO382" s="1">
        <v>2.07307330668055E-17</v>
      </c>
      <c r="CP382">
        <v>0</v>
      </c>
      <c r="CQ382">
        <v>0</v>
      </c>
      <c r="CR382">
        <v>0.566439123443224</v>
      </c>
      <c r="CS382" s="1">
        <v>2.0681906911352198E-17</v>
      </c>
      <c r="CT382">
        <v>0</v>
      </c>
      <c r="CU382">
        <v>0</v>
      </c>
      <c r="CV382">
        <v>0.56688820842491905</v>
      </c>
      <c r="CW382" s="1">
        <v>1.7586330773195999E-17</v>
      </c>
      <c r="CX382">
        <v>0</v>
      </c>
      <c r="CY382">
        <v>0</v>
      </c>
      <c r="CZ382">
        <v>0.56688820842491805</v>
      </c>
      <c r="DA382" s="1">
        <v>1.7543995007701001E-17</v>
      </c>
      <c r="DB382">
        <v>0</v>
      </c>
      <c r="DC382">
        <v>0</v>
      </c>
      <c r="DD382">
        <v>0.56737984289459897</v>
      </c>
      <c r="DE382" s="1">
        <v>1.7437906672156301E-17</v>
      </c>
      <c r="DF382">
        <v>0</v>
      </c>
      <c r="DG382">
        <v>0</v>
      </c>
      <c r="DH382">
        <v>0.56737984289459797</v>
      </c>
      <c r="DI382" s="1">
        <v>1.7410347608184401E-17</v>
      </c>
      <c r="DJ382">
        <v>0</v>
      </c>
      <c r="DK382">
        <v>0</v>
      </c>
      <c r="DL382">
        <v>0.56791496267169805</v>
      </c>
      <c r="DM382" s="1">
        <v>1.7422671937567E-17</v>
      </c>
      <c r="DN382">
        <v>0</v>
      </c>
      <c r="DO382">
        <v>0</v>
      </c>
      <c r="DP382">
        <v>0.56791496267169495</v>
      </c>
      <c r="DQ382" s="1">
        <v>1.74687200367115E-17</v>
      </c>
      <c r="DR382">
        <v>0</v>
      </c>
      <c r="DS382">
        <v>0</v>
      </c>
      <c r="DT382">
        <v>0.56849460468357704</v>
      </c>
      <c r="DU382" s="1">
        <v>1.7298963622653399E-17</v>
      </c>
      <c r="DV382">
        <v>0</v>
      </c>
      <c r="DW382">
        <v>0</v>
      </c>
      <c r="DX382">
        <v>0.56849460468357205</v>
      </c>
      <c r="DY382" s="1">
        <v>1.7321951249809E-17</v>
      </c>
      <c r="DZ382">
        <v>0</v>
      </c>
      <c r="EA382">
        <v>0</v>
      </c>
      <c r="EB382">
        <v>0.56911991404812301</v>
      </c>
      <c r="EC382" s="1">
        <v>1.4405537191315399E-17</v>
      </c>
      <c r="ED382">
        <v>0</v>
      </c>
      <c r="EE382">
        <v>0</v>
      </c>
      <c r="EF382">
        <v>0.56911991404811901</v>
      </c>
      <c r="EG382" s="1">
        <v>1.4383341539965499E-17</v>
      </c>
      <c r="EH382">
        <v>0</v>
      </c>
      <c r="EI382">
        <v>0</v>
      </c>
      <c r="EJ382">
        <v>0.56979215214830403</v>
      </c>
      <c r="EK382" s="1">
        <v>1.5328041621203E-17</v>
      </c>
      <c r="EL382">
        <v>0</v>
      </c>
      <c r="EM382">
        <v>0</v>
      </c>
      <c r="EN382">
        <v>0.56979215214830004</v>
      </c>
      <c r="EO382" s="1">
        <v>1.5309228595928001E-17</v>
      </c>
      <c r="EP382">
        <v>0</v>
      </c>
      <c r="EQ382">
        <v>0</v>
      </c>
      <c r="ER382">
        <v>0.57051270586499703</v>
      </c>
      <c r="ES382" s="1">
        <v>1.26905567827896E-17</v>
      </c>
      <c r="ET382">
        <v>0</v>
      </c>
      <c r="EU382">
        <v>0</v>
      </c>
      <c r="EV382">
        <v>0.57051270586499203</v>
      </c>
      <c r="EW382" s="1">
        <v>1.26969260470365E-17</v>
      </c>
      <c r="EX382">
        <v>0</v>
      </c>
      <c r="EY382">
        <v>0</v>
      </c>
      <c r="EZ382">
        <v>0.57128309812744604</v>
      </c>
      <c r="FA382" s="1">
        <v>9.2122430899441994E-18</v>
      </c>
      <c r="FB382">
        <v>0</v>
      </c>
      <c r="FC382">
        <v>0</v>
      </c>
      <c r="FD382">
        <v>0.57128309812744105</v>
      </c>
      <c r="FE382" s="1">
        <v>9.1793820232389997E-18</v>
      </c>
      <c r="FF382">
        <v>0</v>
      </c>
      <c r="FG382">
        <v>0</v>
      </c>
      <c r="FH382">
        <v>0.57210499980726504</v>
      </c>
      <c r="FI382" s="1">
        <v>5.8284006757718902E-18</v>
      </c>
      <c r="FJ382">
        <v>0</v>
      </c>
      <c r="FK382">
        <v>0</v>
      </c>
      <c r="FL382">
        <v>0.57210499980726104</v>
      </c>
      <c r="FM382" s="1">
        <v>5.7962049534467602E-18</v>
      </c>
      <c r="FN382">
        <v>0</v>
      </c>
      <c r="FO382">
        <v>0</v>
      </c>
      <c r="FP382">
        <v>0.57298024265157799</v>
      </c>
      <c r="FQ382" s="1">
        <v>4.5501754423224298E-18</v>
      </c>
      <c r="FR382">
        <v>0</v>
      </c>
      <c r="FS382">
        <v>0</v>
      </c>
      <c r="FT382">
        <v>0.57298024265157399</v>
      </c>
      <c r="FU382" s="1">
        <v>4.5288056480961501E-18</v>
      </c>
      <c r="FV382">
        <v>0</v>
      </c>
      <c r="FW382">
        <v>0</v>
      </c>
      <c r="FX382">
        <v>0.57391083302847301</v>
      </c>
      <c r="FY382" s="1">
        <v>5.6161841941338496E-18</v>
      </c>
      <c r="FZ382">
        <v>0</v>
      </c>
      <c r="GA382">
        <v>0</v>
      </c>
      <c r="GB382">
        <v>0.57391083302847001</v>
      </c>
      <c r="GC382" s="1">
        <v>5.5672612651663398E-18</v>
      </c>
      <c r="GD382">
        <v>0</v>
      </c>
      <c r="GE382">
        <v>0</v>
      </c>
      <c r="GF382">
        <v>0.57489896890011805</v>
      </c>
      <c r="GG382" s="1">
        <v>3.3649595086791601E-18</v>
      </c>
      <c r="GH382">
        <v>0</v>
      </c>
      <c r="GI382">
        <v>0</v>
      </c>
      <c r="GJ382">
        <v>0.57489896890011405</v>
      </c>
      <c r="GK382" s="1">
        <v>3.3728453854180999E-18</v>
      </c>
      <c r="GL382">
        <v>0</v>
      </c>
      <c r="GM382">
        <v>0</v>
      </c>
      <c r="GN382">
        <v>0.57594707006184198</v>
      </c>
      <c r="GO382" s="1">
        <v>-8.901062666880761E-19</v>
      </c>
      <c r="GP382">
        <v>0</v>
      </c>
      <c r="GQ382">
        <v>0</v>
      </c>
      <c r="GR382">
        <v>0.57594707006183898</v>
      </c>
      <c r="GS382" s="1">
        <v>-9.3419009642792603E-19</v>
      </c>
      <c r="GT382">
        <v>0</v>
      </c>
      <c r="GU382">
        <v>0</v>
      </c>
      <c r="GV382">
        <v>0.577057825424937</v>
      </c>
      <c r="GW382" s="1">
        <v>-3.01005693894435E-18</v>
      </c>
      <c r="GX382">
        <v>0</v>
      </c>
      <c r="GY382">
        <v>0</v>
      </c>
      <c r="GZ382">
        <v>0.577057825424936</v>
      </c>
      <c r="HA382" s="1">
        <v>-3.0191532257649101E-18</v>
      </c>
      <c r="HB382">
        <v>0</v>
      </c>
      <c r="HC382">
        <v>0</v>
      </c>
      <c r="HD382">
        <v>0.57823407851790998</v>
      </c>
      <c r="HE382" s="1">
        <v>7.5414900832428797E-19</v>
      </c>
      <c r="HF382">
        <v>0</v>
      </c>
      <c r="HG382">
        <v>0</v>
      </c>
      <c r="HH382">
        <v>0.57823407851790698</v>
      </c>
      <c r="HI382" s="1">
        <v>6.0781051415895097E-19</v>
      </c>
      <c r="HJ382">
        <v>0</v>
      </c>
      <c r="HK382">
        <v>0</v>
      </c>
      <c r="HL382">
        <v>0.578838935761957</v>
      </c>
      <c r="HM382" s="1">
        <v>-2.58256618672868E-18</v>
      </c>
      <c r="HN382">
        <v>0</v>
      </c>
      <c r="HO382">
        <v>0</v>
      </c>
      <c r="HP382">
        <v>0.578838935761952</v>
      </c>
      <c r="HQ382" s="1">
        <v>-2.38043871452538E-18</v>
      </c>
    </row>
    <row r="383" spans="1:225">
      <c r="A383">
        <v>3270500</v>
      </c>
      <c r="B383">
        <v>0</v>
      </c>
      <c r="C383">
        <v>359.15167065545802</v>
      </c>
      <c r="D383">
        <v>0.56553856745328801</v>
      </c>
      <c r="E383" s="1">
        <v>4.8320582662900305E-22</v>
      </c>
      <c r="F383">
        <v>0</v>
      </c>
      <c r="G383">
        <v>0</v>
      </c>
      <c r="H383">
        <v>0.56553856745329301</v>
      </c>
      <c r="I383" s="1">
        <v>4.8320582662909897E-22</v>
      </c>
      <c r="J383">
        <v>0</v>
      </c>
      <c r="K383">
        <v>0</v>
      </c>
      <c r="L383">
        <v>0.56555767045587702</v>
      </c>
      <c r="M383" s="1">
        <v>4.0834786054727903E-18</v>
      </c>
      <c r="N383">
        <v>0</v>
      </c>
      <c r="O383">
        <v>0</v>
      </c>
      <c r="P383">
        <v>0.56555767045588201</v>
      </c>
      <c r="Q383" s="1">
        <v>4.0824874445756E-18</v>
      </c>
      <c r="R383">
        <v>0</v>
      </c>
      <c r="S383">
        <v>0</v>
      </c>
      <c r="T383">
        <v>0.56561501274632997</v>
      </c>
      <c r="U383" s="1">
        <v>7.9106160434628801E-18</v>
      </c>
      <c r="V383">
        <v>0</v>
      </c>
      <c r="W383">
        <v>0</v>
      </c>
      <c r="X383">
        <v>0.56561501274633297</v>
      </c>
      <c r="Y383" s="1">
        <v>7.9062519444301707E-18</v>
      </c>
      <c r="Z383">
        <v>0</v>
      </c>
      <c r="AA383">
        <v>0</v>
      </c>
      <c r="AB383">
        <v>0.56571069436487598</v>
      </c>
      <c r="AC383" s="1">
        <v>8.8852232037066601E-18</v>
      </c>
      <c r="AD383">
        <v>0</v>
      </c>
      <c r="AE383">
        <v>0</v>
      </c>
      <c r="AF383">
        <v>0.56571069436487798</v>
      </c>
      <c r="AG383" s="1">
        <v>8.9018329904067295E-18</v>
      </c>
      <c r="AH383">
        <v>0</v>
      </c>
      <c r="AI383">
        <v>0</v>
      </c>
      <c r="AJ383">
        <v>0.56584488268812405</v>
      </c>
      <c r="AK383" s="1">
        <v>1.12852206501379E-17</v>
      </c>
      <c r="AL383">
        <v>0</v>
      </c>
      <c r="AM383">
        <v>0</v>
      </c>
      <c r="AN383">
        <v>0.56584488268812605</v>
      </c>
      <c r="AO383" s="1">
        <v>1.12854235145288E-17</v>
      </c>
      <c r="AP383">
        <v>0</v>
      </c>
      <c r="AQ383">
        <v>0</v>
      </c>
      <c r="AR383">
        <v>0.56601781340163304</v>
      </c>
      <c r="AS383" s="1">
        <v>1.2361496023605199E-17</v>
      </c>
      <c r="AT383">
        <v>0</v>
      </c>
      <c r="AU383">
        <v>0</v>
      </c>
      <c r="AV383">
        <v>0.56601781340163604</v>
      </c>
      <c r="AW383" s="1">
        <v>1.23620879937563E-17</v>
      </c>
      <c r="AX383">
        <v>0</v>
      </c>
      <c r="AY383">
        <v>0</v>
      </c>
      <c r="AZ383">
        <v>0.56622979187813505</v>
      </c>
      <c r="BA383" s="1">
        <v>1.2556387187461E-17</v>
      </c>
      <c r="BB383">
        <v>0</v>
      </c>
      <c r="BC383">
        <v>0</v>
      </c>
      <c r="BD383">
        <v>0.56622979187813705</v>
      </c>
      <c r="BE383" s="1">
        <v>1.2564103869368701E-17</v>
      </c>
      <c r="BF383">
        <v>0</v>
      </c>
      <c r="BG383">
        <v>0</v>
      </c>
      <c r="BH383">
        <v>0.56648119497841098</v>
      </c>
      <c r="BI383" s="1">
        <v>1.34969465481358E-17</v>
      </c>
      <c r="BJ383">
        <v>0</v>
      </c>
      <c r="BK383">
        <v>0</v>
      </c>
      <c r="BL383">
        <v>0.56648119497841398</v>
      </c>
      <c r="BM383" s="1">
        <v>1.3490290774994499E-17</v>
      </c>
      <c r="BN383">
        <v>0</v>
      </c>
      <c r="BO383">
        <v>0</v>
      </c>
      <c r="BP383">
        <v>0.56677247329724401</v>
      </c>
      <c r="BQ383" s="1">
        <v>1.55628069669299E-17</v>
      </c>
      <c r="BR383">
        <v>0</v>
      </c>
      <c r="BS383">
        <v>0</v>
      </c>
      <c r="BT383">
        <v>0.566772473297248</v>
      </c>
      <c r="BU383" s="1">
        <v>1.55620719540899E-17</v>
      </c>
      <c r="BV383">
        <v>0</v>
      </c>
      <c r="BW383">
        <v>0</v>
      </c>
      <c r="BX383">
        <v>0.56710415388262403</v>
      </c>
      <c r="BY383" s="1">
        <v>1.6435169375680599E-17</v>
      </c>
      <c r="BZ383">
        <v>0</v>
      </c>
      <c r="CA383">
        <v>0</v>
      </c>
      <c r="CB383">
        <v>0.56710415388262603</v>
      </c>
      <c r="CC383" s="1">
        <v>1.6441924886951401E-17</v>
      </c>
      <c r="CD383">
        <v>0</v>
      </c>
      <c r="CE383">
        <v>0</v>
      </c>
      <c r="CF383">
        <v>0.56747684346280403</v>
      </c>
      <c r="CG383" s="1">
        <v>1.85535985650054E-17</v>
      </c>
      <c r="CH383">
        <v>0</v>
      </c>
      <c r="CI383">
        <v>0</v>
      </c>
      <c r="CJ383">
        <v>0.56747684346280602</v>
      </c>
      <c r="CK383" s="1">
        <v>1.85348463143444E-17</v>
      </c>
      <c r="CL383">
        <v>0</v>
      </c>
      <c r="CM383">
        <v>0</v>
      </c>
      <c r="CN383">
        <v>0.56789123222315396</v>
      </c>
      <c r="CO383" s="1">
        <v>2.04609577317862E-17</v>
      </c>
      <c r="CP383">
        <v>0</v>
      </c>
      <c r="CQ383">
        <v>0</v>
      </c>
      <c r="CR383">
        <v>0.56789123222315496</v>
      </c>
      <c r="CS383" s="1">
        <v>2.04109952816342E-17</v>
      </c>
      <c r="CT383">
        <v>0</v>
      </c>
      <c r="CU383">
        <v>0</v>
      </c>
      <c r="CV383">
        <v>0.56834809818371801</v>
      </c>
      <c r="CW383" s="1">
        <v>1.7282901972149399E-17</v>
      </c>
      <c r="CX383">
        <v>0</v>
      </c>
      <c r="CY383">
        <v>0</v>
      </c>
      <c r="CZ383">
        <v>0.56834809818371701</v>
      </c>
      <c r="DA383" s="1">
        <v>1.7239027147789201E-17</v>
      </c>
      <c r="DB383">
        <v>0</v>
      </c>
      <c r="DC383">
        <v>0</v>
      </c>
      <c r="DD383">
        <v>0.568848312239434</v>
      </c>
      <c r="DE383" s="1">
        <v>1.7097920776139101E-17</v>
      </c>
      <c r="DF383">
        <v>0</v>
      </c>
      <c r="DG383">
        <v>0</v>
      </c>
      <c r="DH383">
        <v>0.568848312239433</v>
      </c>
      <c r="DI383" s="1">
        <v>1.7069860692178901E-17</v>
      </c>
      <c r="DJ383">
        <v>0</v>
      </c>
      <c r="DK383">
        <v>0</v>
      </c>
      <c r="DL383">
        <v>0.56939284393559997</v>
      </c>
      <c r="DM383" s="1">
        <v>1.7118039502702301E-17</v>
      </c>
      <c r="DN383">
        <v>0</v>
      </c>
      <c r="DO383">
        <v>0</v>
      </c>
      <c r="DP383">
        <v>0.56939284393559697</v>
      </c>
      <c r="DQ383" s="1">
        <v>1.7163586581858501E-17</v>
      </c>
      <c r="DR383">
        <v>0</v>
      </c>
      <c r="DS383">
        <v>0</v>
      </c>
      <c r="DT383">
        <v>0.56998276806738102</v>
      </c>
      <c r="DU383" s="1">
        <v>1.69751734201042E-17</v>
      </c>
      <c r="DV383">
        <v>0</v>
      </c>
      <c r="DW383">
        <v>0</v>
      </c>
      <c r="DX383">
        <v>0.56998276806737602</v>
      </c>
      <c r="DY383" s="1">
        <v>1.69962192242282E-17</v>
      </c>
      <c r="DZ383">
        <v>0</v>
      </c>
      <c r="EA383">
        <v>0</v>
      </c>
      <c r="EB383">
        <v>0.57061927220197495</v>
      </c>
      <c r="EC383" s="1">
        <v>1.4033649916922201E-17</v>
      </c>
      <c r="ED383">
        <v>0</v>
      </c>
      <c r="EE383">
        <v>0</v>
      </c>
      <c r="EF383">
        <v>0.57061927220197095</v>
      </c>
      <c r="EG383" s="1">
        <v>1.40099152067072E-17</v>
      </c>
      <c r="EH383">
        <v>0</v>
      </c>
      <c r="EI383">
        <v>0</v>
      </c>
      <c r="EJ383">
        <v>0.57130366521095099</v>
      </c>
      <c r="EK383" s="1">
        <v>1.4991780552571301E-17</v>
      </c>
      <c r="EL383">
        <v>0</v>
      </c>
      <c r="EM383">
        <v>0</v>
      </c>
      <c r="EN383">
        <v>0.571303665210947</v>
      </c>
      <c r="EO383" s="1">
        <v>1.4970229916810801E-17</v>
      </c>
      <c r="EP383">
        <v>0</v>
      </c>
      <c r="EQ383">
        <v>0</v>
      </c>
      <c r="ER383">
        <v>0.57203738690914796</v>
      </c>
      <c r="ES383" s="1">
        <v>1.2374015488203E-17</v>
      </c>
      <c r="ET383">
        <v>0</v>
      </c>
      <c r="EU383">
        <v>0</v>
      </c>
      <c r="EV383">
        <v>0.57203738690914296</v>
      </c>
      <c r="EW383" s="1">
        <v>1.23793107146728E-17</v>
      </c>
      <c r="EX383">
        <v>0</v>
      </c>
      <c r="EY383">
        <v>0</v>
      </c>
      <c r="EZ383">
        <v>0.57282201894360696</v>
      </c>
      <c r="FA383" s="1">
        <v>8.8910719132678899E-18</v>
      </c>
      <c r="FB383">
        <v>0</v>
      </c>
      <c r="FC383">
        <v>0</v>
      </c>
      <c r="FD383">
        <v>0.57282201894360196</v>
      </c>
      <c r="FE383" s="1">
        <v>8.8532006466796802E-18</v>
      </c>
      <c r="FF383">
        <v>0</v>
      </c>
      <c r="FG383">
        <v>0</v>
      </c>
      <c r="FH383">
        <v>0.57365929725888798</v>
      </c>
      <c r="FI383" s="1">
        <v>5.4052738373004801E-18</v>
      </c>
      <c r="FJ383">
        <v>0</v>
      </c>
      <c r="FK383">
        <v>0</v>
      </c>
      <c r="FL383">
        <v>0.57365929725888398</v>
      </c>
      <c r="FM383" s="1">
        <v>5.3710020372216198E-18</v>
      </c>
      <c r="FN383">
        <v>0</v>
      </c>
      <c r="FO383">
        <v>0</v>
      </c>
      <c r="FP383">
        <v>0.57455112687739995</v>
      </c>
      <c r="FQ383" s="1">
        <v>4.2110226032088601E-18</v>
      </c>
      <c r="FR383">
        <v>0</v>
      </c>
      <c r="FS383">
        <v>0</v>
      </c>
      <c r="FT383">
        <v>0.57455112687739696</v>
      </c>
      <c r="FU383" s="1">
        <v>4.18865076900598E-18</v>
      </c>
      <c r="FV383">
        <v>0</v>
      </c>
      <c r="FW383">
        <v>0</v>
      </c>
      <c r="FX383">
        <v>0.57549959981024101</v>
      </c>
      <c r="FY383" s="1">
        <v>5.2129846527795503E-18</v>
      </c>
      <c r="FZ383">
        <v>0</v>
      </c>
      <c r="GA383">
        <v>0</v>
      </c>
      <c r="GB383">
        <v>0.57549959981023802</v>
      </c>
      <c r="GC383" s="1">
        <v>5.1683383931627196E-18</v>
      </c>
      <c r="GD383">
        <v>0</v>
      </c>
      <c r="GE383">
        <v>0</v>
      </c>
      <c r="GF383">
        <v>0.57650701446924901</v>
      </c>
      <c r="GG383" s="1">
        <v>3.0608924683067599E-18</v>
      </c>
      <c r="GH383">
        <v>0</v>
      </c>
      <c r="GI383">
        <v>0</v>
      </c>
      <c r="GJ383">
        <v>0.57650701446924402</v>
      </c>
      <c r="GK383" s="1">
        <v>3.07085442279942E-18</v>
      </c>
      <c r="GL383">
        <v>0</v>
      </c>
      <c r="GM383">
        <v>0</v>
      </c>
      <c r="GN383">
        <v>0.577575887205799</v>
      </c>
      <c r="GO383" s="1">
        <v>-1.15166241750367E-18</v>
      </c>
      <c r="GP383">
        <v>0</v>
      </c>
      <c r="GQ383">
        <v>0</v>
      </c>
      <c r="GR383">
        <v>0.577575887205796</v>
      </c>
      <c r="GS383" s="1">
        <v>-1.19427918617888E-18</v>
      </c>
      <c r="GT383">
        <v>0</v>
      </c>
      <c r="GU383">
        <v>0</v>
      </c>
      <c r="GV383">
        <v>0.57870895180036197</v>
      </c>
      <c r="GW383" s="1">
        <v>-3.2626853624958898E-18</v>
      </c>
      <c r="GX383">
        <v>0</v>
      </c>
      <c r="GY383">
        <v>0</v>
      </c>
      <c r="GZ383">
        <v>0.57870895180036097</v>
      </c>
      <c r="HA383" s="1">
        <v>-3.2725151798487698E-18</v>
      </c>
      <c r="HB383">
        <v>0</v>
      </c>
      <c r="HC383">
        <v>0</v>
      </c>
      <c r="HD383">
        <v>0.579909326695355</v>
      </c>
      <c r="HE383" s="1">
        <v>6.5795655870229996E-19</v>
      </c>
      <c r="HF383">
        <v>0</v>
      </c>
      <c r="HG383">
        <v>0</v>
      </c>
      <c r="HH383">
        <v>0.579909326695353</v>
      </c>
      <c r="HI383" s="1">
        <v>5.1335363504588797E-19</v>
      </c>
      <c r="HJ383">
        <v>0</v>
      </c>
      <c r="HK383">
        <v>0</v>
      </c>
      <c r="HL383">
        <v>0.58052676617009003</v>
      </c>
      <c r="HM383" s="1">
        <v>-2.5856781857768899E-18</v>
      </c>
      <c r="HN383">
        <v>0</v>
      </c>
      <c r="HO383">
        <v>0</v>
      </c>
      <c r="HP383">
        <v>0.58052676617008603</v>
      </c>
      <c r="HQ383" s="1">
        <v>-2.38648483570289E-18</v>
      </c>
    </row>
    <row r="384" spans="1:225">
      <c r="A384">
        <v>3272000</v>
      </c>
      <c r="B384">
        <v>0</v>
      </c>
      <c r="C384">
        <v>361.82420240239497</v>
      </c>
      <c r="D384">
        <v>0.56694993555431605</v>
      </c>
      <c r="E384" s="1">
        <v>5.0125821631742696E-22</v>
      </c>
      <c r="F384">
        <v>0</v>
      </c>
      <c r="G384">
        <v>0</v>
      </c>
      <c r="H384">
        <v>0.56694993555432105</v>
      </c>
      <c r="I384" s="1">
        <v>5.0125821631747501E-22</v>
      </c>
      <c r="J384">
        <v>0</v>
      </c>
      <c r="K384">
        <v>0</v>
      </c>
      <c r="L384">
        <v>0.566969356362928</v>
      </c>
      <c r="M384" s="1">
        <v>4.1144296393517201E-18</v>
      </c>
      <c r="N384">
        <v>0</v>
      </c>
      <c r="O384">
        <v>0</v>
      </c>
      <c r="P384">
        <v>0.566969356362933</v>
      </c>
      <c r="Q384" s="1">
        <v>4.1134049147739899E-18</v>
      </c>
      <c r="R384">
        <v>0</v>
      </c>
      <c r="S384">
        <v>0</v>
      </c>
      <c r="T384">
        <v>0.56702765318181703</v>
      </c>
      <c r="U384" s="1">
        <v>7.9929242466508303E-18</v>
      </c>
      <c r="V384">
        <v>0</v>
      </c>
      <c r="W384">
        <v>0</v>
      </c>
      <c r="X384">
        <v>0.56702765318182002</v>
      </c>
      <c r="Y384" s="1">
        <v>7.9883051377614299E-18</v>
      </c>
      <c r="Z384">
        <v>0</v>
      </c>
      <c r="AA384">
        <v>0</v>
      </c>
      <c r="AB384">
        <v>0.56712492939200998</v>
      </c>
      <c r="AC384" s="1">
        <v>9.0853289670835402E-18</v>
      </c>
      <c r="AD384">
        <v>0</v>
      </c>
      <c r="AE384">
        <v>0</v>
      </c>
      <c r="AF384">
        <v>0.56712492939201098</v>
      </c>
      <c r="AG384" s="1">
        <v>9.1009870593278002E-18</v>
      </c>
      <c r="AH384">
        <v>0</v>
      </c>
      <c r="AI384">
        <v>0</v>
      </c>
      <c r="AJ384">
        <v>0.56726135797060895</v>
      </c>
      <c r="AK384" s="1">
        <v>1.16094761914126E-17</v>
      </c>
      <c r="AL384">
        <v>0</v>
      </c>
      <c r="AM384">
        <v>0</v>
      </c>
      <c r="AN384">
        <v>0.56726135797061095</v>
      </c>
      <c r="AO384" s="1">
        <v>1.16097281837144E-17</v>
      </c>
      <c r="AP384">
        <v>0</v>
      </c>
      <c r="AQ384">
        <v>0</v>
      </c>
      <c r="AR384">
        <v>0.56743718251259501</v>
      </c>
      <c r="AS384" s="1">
        <v>1.27303970833429E-17</v>
      </c>
      <c r="AT384">
        <v>0</v>
      </c>
      <c r="AU384">
        <v>0</v>
      </c>
      <c r="AV384">
        <v>0.567437182512598</v>
      </c>
      <c r="AW384" s="1">
        <v>1.2731172436126899E-17</v>
      </c>
      <c r="AX384">
        <v>0</v>
      </c>
      <c r="AY384">
        <v>0</v>
      </c>
      <c r="AZ384">
        <v>0.56765271867897804</v>
      </c>
      <c r="BA384" s="1">
        <v>1.30263475363773E-17</v>
      </c>
      <c r="BB384">
        <v>0</v>
      </c>
      <c r="BC384">
        <v>0</v>
      </c>
      <c r="BD384">
        <v>0.56765271867898004</v>
      </c>
      <c r="BE384" s="1">
        <v>1.3034632365634399E-17</v>
      </c>
      <c r="BF384">
        <v>0</v>
      </c>
      <c r="BG384">
        <v>0</v>
      </c>
      <c r="BH384">
        <v>0.56790835608939105</v>
      </c>
      <c r="BI384" s="1">
        <v>1.4060427804758499E-17</v>
      </c>
      <c r="BJ384">
        <v>0</v>
      </c>
      <c r="BK384">
        <v>0</v>
      </c>
      <c r="BL384">
        <v>0.56790835608939405</v>
      </c>
      <c r="BM384" s="1">
        <v>1.4055109708399101E-17</v>
      </c>
      <c r="BN384">
        <v>0</v>
      </c>
      <c r="BO384">
        <v>0</v>
      </c>
      <c r="BP384">
        <v>0.56820456068314196</v>
      </c>
      <c r="BQ384" s="1">
        <v>1.6184056505829901E-17</v>
      </c>
      <c r="BR384">
        <v>0</v>
      </c>
      <c r="BS384">
        <v>0</v>
      </c>
      <c r="BT384">
        <v>0.56820456068314495</v>
      </c>
      <c r="BU384" s="1">
        <v>1.61838225129783E-17</v>
      </c>
      <c r="BV384">
        <v>0</v>
      </c>
      <c r="BW384">
        <v>0</v>
      </c>
      <c r="BX384">
        <v>0.56854187757920305</v>
      </c>
      <c r="BY384" s="1">
        <v>1.7114671911462201E-17</v>
      </c>
      <c r="BZ384">
        <v>0</v>
      </c>
      <c r="CA384">
        <v>0</v>
      </c>
      <c r="CB384">
        <v>0.56854187757920505</v>
      </c>
      <c r="CC384" s="1">
        <v>1.71205596374786E-17</v>
      </c>
      <c r="CD384">
        <v>0</v>
      </c>
      <c r="CE384">
        <v>0</v>
      </c>
      <c r="CF384">
        <v>0.56892093447289904</v>
      </c>
      <c r="CG384" s="1">
        <v>1.9318565878132E-17</v>
      </c>
      <c r="CH384">
        <v>0</v>
      </c>
      <c r="CI384">
        <v>0</v>
      </c>
      <c r="CJ384">
        <v>0.56892093447290104</v>
      </c>
      <c r="CK384" s="1">
        <v>1.93000821369153E-17</v>
      </c>
      <c r="CL384">
        <v>0</v>
      </c>
      <c r="CM384">
        <v>0</v>
      </c>
      <c r="CN384">
        <v>0.56934244561496805</v>
      </c>
      <c r="CO384" s="1">
        <v>2.12266429053356E-17</v>
      </c>
      <c r="CP384">
        <v>0</v>
      </c>
      <c r="CQ384">
        <v>0</v>
      </c>
      <c r="CR384">
        <v>0.56934244561496905</v>
      </c>
      <c r="CS384" s="1">
        <v>2.1177181475171901E-17</v>
      </c>
      <c r="CT384">
        <v>0</v>
      </c>
      <c r="CU384">
        <v>0</v>
      </c>
      <c r="CV384">
        <v>0.56980721642705201</v>
      </c>
      <c r="CW384" s="1">
        <v>1.8025964166227E-17</v>
      </c>
      <c r="CX384">
        <v>0</v>
      </c>
      <c r="CY384">
        <v>0</v>
      </c>
      <c r="CZ384">
        <v>0.56980721642705001</v>
      </c>
      <c r="DA384" s="1">
        <v>1.79830913818435E-17</v>
      </c>
      <c r="DB384">
        <v>0</v>
      </c>
      <c r="DC384">
        <v>0</v>
      </c>
      <c r="DD384">
        <v>0.57031614881643999</v>
      </c>
      <c r="DE384" s="1">
        <v>1.7757592153043101E-17</v>
      </c>
      <c r="DF384">
        <v>0</v>
      </c>
      <c r="DG384">
        <v>0</v>
      </c>
      <c r="DH384">
        <v>0.57031614881643899</v>
      </c>
      <c r="DI384" s="1">
        <v>1.7730167343793401E-17</v>
      </c>
      <c r="DJ384">
        <v>0</v>
      </c>
      <c r="DK384">
        <v>0</v>
      </c>
      <c r="DL384">
        <v>0.57087024726494795</v>
      </c>
      <c r="DM384" s="1">
        <v>1.7744160751598499E-17</v>
      </c>
      <c r="DN384">
        <v>0</v>
      </c>
      <c r="DO384">
        <v>0</v>
      </c>
      <c r="DP384">
        <v>0.57087024726494495</v>
      </c>
      <c r="DQ384" s="1">
        <v>1.7790942381275301E-17</v>
      </c>
      <c r="DR384">
        <v>0</v>
      </c>
      <c r="DS384">
        <v>0</v>
      </c>
      <c r="DT384">
        <v>0.57147062577663299</v>
      </c>
      <c r="DU384" s="1">
        <v>1.7542139582030099E-17</v>
      </c>
      <c r="DV384">
        <v>0</v>
      </c>
      <c r="DW384">
        <v>0</v>
      </c>
      <c r="DX384">
        <v>0.57147062577662799</v>
      </c>
      <c r="DY384" s="1">
        <v>1.7562586110343799E-17</v>
      </c>
      <c r="DZ384">
        <v>0</v>
      </c>
      <c r="EA384">
        <v>0</v>
      </c>
      <c r="EB384">
        <v>0.57211851578946604</v>
      </c>
      <c r="EC384" s="1">
        <v>1.45641085353049E-17</v>
      </c>
      <c r="ED384">
        <v>0</v>
      </c>
      <c r="EE384">
        <v>0</v>
      </c>
      <c r="EF384">
        <v>0.57211851578946105</v>
      </c>
      <c r="EG384" s="1">
        <v>1.45396402945576E-17</v>
      </c>
      <c r="EH384">
        <v>0</v>
      </c>
      <c r="EI384">
        <v>0</v>
      </c>
      <c r="EJ384">
        <v>0.572815275203157</v>
      </c>
      <c r="EK384" s="1">
        <v>1.55040499854447E-17</v>
      </c>
      <c r="EL384">
        <v>0</v>
      </c>
      <c r="EM384">
        <v>0</v>
      </c>
      <c r="EN384">
        <v>0.57281527520315301</v>
      </c>
      <c r="EO384" s="1">
        <v>1.5485236960169701E-17</v>
      </c>
      <c r="EP384">
        <v>0</v>
      </c>
      <c r="EQ384">
        <v>0</v>
      </c>
      <c r="ER384">
        <v>0.573562398712401</v>
      </c>
      <c r="ES384" s="1">
        <v>1.2858664870732299E-17</v>
      </c>
      <c r="ET384">
        <v>0</v>
      </c>
      <c r="EU384">
        <v>0</v>
      </c>
      <c r="EV384">
        <v>0.573562398712397</v>
      </c>
      <c r="EW384" s="1">
        <v>1.2864497116090699E-17</v>
      </c>
      <c r="EX384">
        <v>0</v>
      </c>
      <c r="EY384">
        <v>0</v>
      </c>
      <c r="EZ384">
        <v>0.57436152964679599</v>
      </c>
      <c r="FA384" s="1">
        <v>9.3023504548731096E-18</v>
      </c>
      <c r="FB384">
        <v>0</v>
      </c>
      <c r="FC384">
        <v>0</v>
      </c>
      <c r="FD384">
        <v>0.57436152964679099</v>
      </c>
      <c r="FE384" s="1">
        <v>9.2672167987704197E-18</v>
      </c>
      <c r="FF384">
        <v>0</v>
      </c>
      <c r="FG384">
        <v>0</v>
      </c>
      <c r="FH384">
        <v>0.57521447340612597</v>
      </c>
      <c r="FI384" s="1">
        <v>5.67649378701131E-18</v>
      </c>
      <c r="FJ384">
        <v>0</v>
      </c>
      <c r="FK384">
        <v>0</v>
      </c>
      <c r="FL384">
        <v>0.57521447340612197</v>
      </c>
      <c r="FM384" s="1">
        <v>5.6432960247095697E-18</v>
      </c>
      <c r="FN384">
        <v>0</v>
      </c>
      <c r="FO384">
        <v>0</v>
      </c>
      <c r="FP384">
        <v>0.57612321223059104</v>
      </c>
      <c r="FQ384" s="1">
        <v>4.4895727760452198E-18</v>
      </c>
      <c r="FR384">
        <v>0</v>
      </c>
      <c r="FS384">
        <v>0</v>
      </c>
      <c r="FT384">
        <v>0.57612321223058705</v>
      </c>
      <c r="FU384" s="1">
        <v>4.4687400007075001E-18</v>
      </c>
      <c r="FV384">
        <v>0</v>
      </c>
      <c r="FW384">
        <v>0</v>
      </c>
      <c r="FX384">
        <v>0.57708992098807899</v>
      </c>
      <c r="FY384" s="1">
        <v>5.3716279945696496E-18</v>
      </c>
      <c r="FZ384">
        <v>0</v>
      </c>
      <c r="GA384">
        <v>0</v>
      </c>
      <c r="GB384">
        <v>0.57708992098807599</v>
      </c>
      <c r="GC384" s="1">
        <v>5.3312584043035098E-18</v>
      </c>
      <c r="GD384">
        <v>0</v>
      </c>
      <c r="GE384">
        <v>0</v>
      </c>
      <c r="GF384">
        <v>0.57811698611152096</v>
      </c>
      <c r="GG384" s="1">
        <v>3.2151117570133501E-18</v>
      </c>
      <c r="GH384">
        <v>0</v>
      </c>
      <c r="GI384">
        <v>0</v>
      </c>
      <c r="GJ384">
        <v>0.57811698611151696</v>
      </c>
      <c r="GK384" s="1">
        <v>3.2298873997452499E-18</v>
      </c>
      <c r="GL384">
        <v>0</v>
      </c>
      <c r="GM384">
        <v>0</v>
      </c>
      <c r="GN384">
        <v>0.57920703791977002</v>
      </c>
      <c r="GO384" s="1">
        <v>-1.0630026318816199E-18</v>
      </c>
      <c r="GP384">
        <v>0</v>
      </c>
      <c r="GQ384">
        <v>0</v>
      </c>
      <c r="GR384">
        <v>0.57920703791976802</v>
      </c>
      <c r="GS384" s="1">
        <v>-1.10280979227078E-18</v>
      </c>
      <c r="GT384">
        <v>0</v>
      </c>
      <c r="GU384">
        <v>0</v>
      </c>
      <c r="GV384">
        <v>0.58036300282063102</v>
      </c>
      <c r="GW384" s="1">
        <v>-3.3623303184108798E-18</v>
      </c>
      <c r="GX384">
        <v>0</v>
      </c>
      <c r="GY384">
        <v>0</v>
      </c>
      <c r="GZ384">
        <v>0.58036300282063003</v>
      </c>
      <c r="HA384" s="1">
        <v>-3.37309017793985E-18</v>
      </c>
      <c r="HB384">
        <v>0</v>
      </c>
      <c r="HC384">
        <v>0</v>
      </c>
      <c r="HD384">
        <v>0.58158799672755901</v>
      </c>
      <c r="HE384" s="1">
        <v>4.9579210095046499E-19</v>
      </c>
      <c r="HF384">
        <v>0</v>
      </c>
      <c r="HG384">
        <v>0</v>
      </c>
      <c r="HH384">
        <v>0.58158799672755601</v>
      </c>
      <c r="HI384" s="1">
        <v>3.5319325724725599E-19</v>
      </c>
      <c r="HJ384">
        <v>0</v>
      </c>
      <c r="HK384">
        <v>0</v>
      </c>
      <c r="HL384">
        <v>0.582218143686281</v>
      </c>
      <c r="HM384" s="1">
        <v>-2.5941773143696401E-18</v>
      </c>
      <c r="HN384">
        <v>0</v>
      </c>
      <c r="HO384">
        <v>0</v>
      </c>
      <c r="HP384">
        <v>0.582218143686277</v>
      </c>
      <c r="HQ384" s="1">
        <v>-2.3909758043892301E-18</v>
      </c>
    </row>
    <row r="385" spans="1:225">
      <c r="A385">
        <v>3273500</v>
      </c>
      <c r="B385">
        <v>0</v>
      </c>
      <c r="C385">
        <v>364.51334802765399</v>
      </c>
      <c r="D385">
        <v>0.56835978807996801</v>
      </c>
      <c r="E385" s="1">
        <v>5.0522868325776797E-22</v>
      </c>
      <c r="F385">
        <v>0</v>
      </c>
      <c r="G385">
        <v>0</v>
      </c>
      <c r="H385">
        <v>0.568359788079974</v>
      </c>
      <c r="I385" s="1">
        <v>5.0522868325776797E-22</v>
      </c>
      <c r="J385">
        <v>0</v>
      </c>
      <c r="K385">
        <v>0</v>
      </c>
      <c r="L385">
        <v>0.56837953131836805</v>
      </c>
      <c r="M385" s="1">
        <v>4.1592352999812997E-18</v>
      </c>
      <c r="N385">
        <v>0</v>
      </c>
      <c r="O385">
        <v>0</v>
      </c>
      <c r="P385">
        <v>0.56837953131837304</v>
      </c>
      <c r="Q385" s="1">
        <v>4.1582105754035803E-18</v>
      </c>
      <c r="R385">
        <v>0</v>
      </c>
      <c r="S385">
        <v>0</v>
      </c>
      <c r="T385">
        <v>0.56843879657150997</v>
      </c>
      <c r="U385" s="1">
        <v>8.0429485566777894E-18</v>
      </c>
      <c r="V385">
        <v>0</v>
      </c>
      <c r="W385">
        <v>0</v>
      </c>
      <c r="X385">
        <v>0.56843879657151297</v>
      </c>
      <c r="Y385" s="1">
        <v>8.0383294477883906E-18</v>
      </c>
      <c r="Z385">
        <v>0</v>
      </c>
      <c r="AA385">
        <v>0</v>
      </c>
      <c r="AB385">
        <v>0.56853769066522997</v>
      </c>
      <c r="AC385" s="1">
        <v>9.1562140310052596E-18</v>
      </c>
      <c r="AD385">
        <v>0</v>
      </c>
      <c r="AE385">
        <v>0</v>
      </c>
      <c r="AF385">
        <v>0.56853769066523097</v>
      </c>
      <c r="AG385" s="1">
        <v>9.1718631235244605E-18</v>
      </c>
      <c r="AH385">
        <v>0</v>
      </c>
      <c r="AI385">
        <v>0</v>
      </c>
      <c r="AJ385">
        <v>0.56867639235191303</v>
      </c>
      <c r="AK385" s="1">
        <v>1.1755531458936099E-17</v>
      </c>
      <c r="AL385">
        <v>0</v>
      </c>
      <c r="AM385">
        <v>0</v>
      </c>
      <c r="AN385">
        <v>0.56867639235191603</v>
      </c>
      <c r="AO385" s="1">
        <v>1.17548149749419E-17</v>
      </c>
      <c r="AP385">
        <v>0</v>
      </c>
      <c r="AQ385">
        <v>0</v>
      </c>
      <c r="AR385">
        <v>0.56885515338386194</v>
      </c>
      <c r="AS385" s="1">
        <v>1.28699660901937E-17</v>
      </c>
      <c r="AT385">
        <v>0</v>
      </c>
      <c r="AU385">
        <v>0</v>
      </c>
      <c r="AV385">
        <v>0.56885515338386505</v>
      </c>
      <c r="AW385" s="1">
        <v>1.2870991952972E-17</v>
      </c>
      <c r="AX385">
        <v>0</v>
      </c>
      <c r="AY385">
        <v>0</v>
      </c>
      <c r="AZ385">
        <v>0.56907430003494397</v>
      </c>
      <c r="BA385" s="1">
        <v>1.31357644996465E-17</v>
      </c>
      <c r="BB385">
        <v>0</v>
      </c>
      <c r="BC385">
        <v>0</v>
      </c>
      <c r="BD385">
        <v>0.56907430003494697</v>
      </c>
      <c r="BE385" s="1">
        <v>1.31450022409693E-17</v>
      </c>
      <c r="BF385">
        <v>0</v>
      </c>
      <c r="BG385">
        <v>0</v>
      </c>
      <c r="BH385">
        <v>0.56933423508996395</v>
      </c>
      <c r="BI385" s="1">
        <v>1.4204793770947901E-17</v>
      </c>
      <c r="BJ385">
        <v>0</v>
      </c>
      <c r="BK385">
        <v>0</v>
      </c>
      <c r="BL385">
        <v>0.56933423508996694</v>
      </c>
      <c r="BM385" s="1">
        <v>1.41997933119438E-17</v>
      </c>
      <c r="BN385">
        <v>0</v>
      </c>
      <c r="BO385">
        <v>0</v>
      </c>
      <c r="BP385">
        <v>0.56963544032738</v>
      </c>
      <c r="BQ385" s="1">
        <v>1.6399143582126201E-17</v>
      </c>
      <c r="BR385">
        <v>0</v>
      </c>
      <c r="BS385">
        <v>0</v>
      </c>
      <c r="BT385">
        <v>0.569635440327384</v>
      </c>
      <c r="BU385" s="1">
        <v>1.63998445018901E-17</v>
      </c>
      <c r="BV385">
        <v>0</v>
      </c>
      <c r="BW385">
        <v>0</v>
      </c>
      <c r="BX385">
        <v>0.56997847952770797</v>
      </c>
      <c r="BY385" s="1">
        <v>1.7365918400760299E-17</v>
      </c>
      <c r="BZ385">
        <v>0</v>
      </c>
      <c r="CA385">
        <v>0</v>
      </c>
      <c r="CB385">
        <v>0.56997847952771097</v>
      </c>
      <c r="CC385" s="1">
        <v>1.7372074636221001E-17</v>
      </c>
      <c r="CD385">
        <v>0</v>
      </c>
      <c r="CE385">
        <v>0</v>
      </c>
      <c r="CF385">
        <v>0.57036400204728399</v>
      </c>
      <c r="CG385" s="1">
        <v>1.9653396308115701E-17</v>
      </c>
      <c r="CH385">
        <v>0</v>
      </c>
      <c r="CI385">
        <v>0</v>
      </c>
      <c r="CJ385">
        <v>0.57036400204728599</v>
      </c>
      <c r="CK385" s="1">
        <v>1.9635413586887299E-17</v>
      </c>
      <c r="CL385">
        <v>0</v>
      </c>
      <c r="CM385">
        <v>0</v>
      </c>
      <c r="CN385">
        <v>0.57079274700549498</v>
      </c>
      <c r="CO385" s="1">
        <v>2.1597866952931101E-17</v>
      </c>
      <c r="CP385">
        <v>0</v>
      </c>
      <c r="CQ385">
        <v>0</v>
      </c>
      <c r="CR385">
        <v>0.57079274700549498</v>
      </c>
      <c r="CS385" s="1">
        <v>2.1550543857442699E-17</v>
      </c>
      <c r="CT385">
        <v>0</v>
      </c>
      <c r="CU385">
        <v>0</v>
      </c>
      <c r="CV385">
        <v>0.57126554814365404</v>
      </c>
      <c r="CW385" s="1">
        <v>1.8459632329726999E-17</v>
      </c>
      <c r="CX385">
        <v>0</v>
      </c>
      <c r="CY385">
        <v>0</v>
      </c>
      <c r="CZ385">
        <v>0.57126554814365305</v>
      </c>
      <c r="DA385" s="1">
        <v>1.84172965642321E-17</v>
      </c>
      <c r="DB385">
        <v>0</v>
      </c>
      <c r="DC385">
        <v>0</v>
      </c>
      <c r="DD385">
        <v>0.57178333942624304</v>
      </c>
      <c r="DE385" s="1">
        <v>1.8188082248924999E-17</v>
      </c>
      <c r="DF385">
        <v>0</v>
      </c>
      <c r="DG385">
        <v>0</v>
      </c>
      <c r="DH385">
        <v>0.57178333942624304</v>
      </c>
      <c r="DI385" s="1">
        <v>1.8161158459663599E-17</v>
      </c>
      <c r="DJ385">
        <v>0</v>
      </c>
      <c r="DK385">
        <v>0</v>
      </c>
      <c r="DL385">
        <v>0.57234716146789499</v>
      </c>
      <c r="DM385" s="1">
        <v>1.8208524118557601E-17</v>
      </c>
      <c r="DN385">
        <v>0</v>
      </c>
      <c r="DO385">
        <v>0</v>
      </c>
      <c r="DP385">
        <v>0.572347161467893</v>
      </c>
      <c r="DQ385" s="1">
        <v>1.8255404004056302E-17</v>
      </c>
      <c r="DR385">
        <v>0</v>
      </c>
      <c r="DS385">
        <v>0</v>
      </c>
      <c r="DT385">
        <v>0.57295816888872098</v>
      </c>
      <c r="DU385" s="1">
        <v>1.7963166625825199E-17</v>
      </c>
      <c r="DV385">
        <v>0</v>
      </c>
      <c r="DW385">
        <v>0</v>
      </c>
      <c r="DX385">
        <v>0.57295816888871598</v>
      </c>
      <c r="DY385" s="1">
        <v>1.79810097983756E-17</v>
      </c>
      <c r="DZ385">
        <v>0</v>
      </c>
      <c r="EA385">
        <v>0</v>
      </c>
      <c r="EB385">
        <v>0.573617638714918</v>
      </c>
      <c r="EC385" s="1">
        <v>1.4879486006622E-17</v>
      </c>
      <c r="ED385">
        <v>0</v>
      </c>
      <c r="EE385">
        <v>0</v>
      </c>
      <c r="EF385">
        <v>0.573617638714913</v>
      </c>
      <c r="EG385" s="1">
        <v>1.4854749256430399E-17</v>
      </c>
      <c r="EH385">
        <v>0</v>
      </c>
      <c r="EI385">
        <v>0</v>
      </c>
      <c r="EJ385">
        <v>0.57432697993495596</v>
      </c>
      <c r="EK385" s="1">
        <v>1.5779372962752099E-17</v>
      </c>
      <c r="EL385">
        <v>0</v>
      </c>
      <c r="EM385">
        <v>0</v>
      </c>
      <c r="EN385">
        <v>0.57432697993495196</v>
      </c>
      <c r="EO385" s="1">
        <v>1.57602914280328E-17</v>
      </c>
      <c r="EP385">
        <v>0</v>
      </c>
      <c r="EQ385">
        <v>0</v>
      </c>
      <c r="ER385">
        <v>0.57508774432966503</v>
      </c>
      <c r="ES385" s="1">
        <v>1.30671400078424E-17</v>
      </c>
      <c r="ET385">
        <v>0</v>
      </c>
      <c r="EU385">
        <v>0</v>
      </c>
      <c r="EV385">
        <v>0.57508774432966103</v>
      </c>
      <c r="EW385" s="1">
        <v>1.30717017037798E-17</v>
      </c>
      <c r="EX385">
        <v>0</v>
      </c>
      <c r="EY385">
        <v>0</v>
      </c>
      <c r="EZ385">
        <v>0.57590163873187405</v>
      </c>
      <c r="FA385" s="1">
        <v>9.4044856876530393E-18</v>
      </c>
      <c r="FB385">
        <v>0</v>
      </c>
      <c r="FC385">
        <v>0</v>
      </c>
      <c r="FD385">
        <v>0.57590163873186895</v>
      </c>
      <c r="FE385" s="1">
        <v>9.3658088927319807E-18</v>
      </c>
      <c r="FF385">
        <v>0</v>
      </c>
      <c r="FG385">
        <v>0</v>
      </c>
      <c r="FH385">
        <v>0.57677053904250597</v>
      </c>
      <c r="FI385" s="1">
        <v>5.6542083501690498E-18</v>
      </c>
      <c r="FJ385">
        <v>0</v>
      </c>
      <c r="FK385">
        <v>0</v>
      </c>
      <c r="FL385">
        <v>0.57677053904250197</v>
      </c>
      <c r="FM385" s="1">
        <v>5.6204735689787503E-18</v>
      </c>
      <c r="FN385">
        <v>0</v>
      </c>
      <c r="FO385">
        <v>0</v>
      </c>
      <c r="FP385">
        <v>0.57769650677042395</v>
      </c>
      <c r="FQ385" s="1">
        <v>4.4435348412960603E-18</v>
      </c>
      <c r="FR385">
        <v>0</v>
      </c>
      <c r="FS385">
        <v>0</v>
      </c>
      <c r="FT385">
        <v>0.57769650677041995</v>
      </c>
      <c r="FU385" s="1">
        <v>4.42497465535582E-18</v>
      </c>
      <c r="FV385">
        <v>0</v>
      </c>
      <c r="FW385">
        <v>0</v>
      </c>
      <c r="FX385">
        <v>0.57868180909042499</v>
      </c>
      <c r="FY385" s="1">
        <v>5.1507345074199301E-18</v>
      </c>
      <c r="FZ385">
        <v>0</v>
      </c>
      <c r="GA385">
        <v>0</v>
      </c>
      <c r="GB385">
        <v>0.578681809090421</v>
      </c>
      <c r="GC385" s="1">
        <v>5.1111704454866299E-18</v>
      </c>
      <c r="GD385">
        <v>0</v>
      </c>
      <c r="GE385">
        <v>0</v>
      </c>
      <c r="GF385">
        <v>0.57972894119832796</v>
      </c>
      <c r="GG385" s="1">
        <v>3.0338949871789201E-18</v>
      </c>
      <c r="GH385">
        <v>0</v>
      </c>
      <c r="GI385">
        <v>0</v>
      </c>
      <c r="GJ385">
        <v>0.57972894119832297</v>
      </c>
      <c r="GK385" s="1">
        <v>3.0484021204665499E-18</v>
      </c>
      <c r="GL385">
        <v>0</v>
      </c>
      <c r="GM385">
        <v>0</v>
      </c>
      <c r="GN385">
        <v>0.580840641581711</v>
      </c>
      <c r="GO385" s="1">
        <v>-1.2493363277504101E-18</v>
      </c>
      <c r="GP385">
        <v>0</v>
      </c>
      <c r="GQ385">
        <v>0</v>
      </c>
      <c r="GR385">
        <v>0.58084064158170801</v>
      </c>
      <c r="GS385" s="1">
        <v>-1.29368866693454E-18</v>
      </c>
      <c r="GT385">
        <v>0</v>
      </c>
      <c r="GU385">
        <v>0</v>
      </c>
      <c r="GV385">
        <v>0.58201989347857597</v>
      </c>
      <c r="GW385" s="1">
        <v>-3.6308626325800701E-18</v>
      </c>
      <c r="GX385">
        <v>0</v>
      </c>
      <c r="GY385">
        <v>0</v>
      </c>
      <c r="GZ385">
        <v>0.58201989347857597</v>
      </c>
      <c r="HA385" s="1">
        <v>-3.64062045213244E-18</v>
      </c>
      <c r="HB385">
        <v>0</v>
      </c>
      <c r="HC385">
        <v>0</v>
      </c>
      <c r="HD385">
        <v>0.58327009225621196</v>
      </c>
      <c r="HE385" s="1">
        <v>3.2605770974901698E-19</v>
      </c>
      <c r="HF385">
        <v>0</v>
      </c>
      <c r="HG385">
        <v>0</v>
      </c>
      <c r="HH385">
        <v>0.58327009225620996</v>
      </c>
      <c r="HI385" s="1">
        <v>1.9208420254769899E-19</v>
      </c>
      <c r="HJ385">
        <v>0</v>
      </c>
      <c r="HK385">
        <v>0</v>
      </c>
      <c r="HL385">
        <v>0.58391338916051205</v>
      </c>
      <c r="HM385" s="1">
        <v>-2.6079856454757802E-18</v>
      </c>
      <c r="HN385">
        <v>0</v>
      </c>
      <c r="HO385">
        <v>0</v>
      </c>
      <c r="HP385">
        <v>0.58391338916050795</v>
      </c>
      <c r="HQ385" s="1">
        <v>-2.3946197401283201E-18</v>
      </c>
    </row>
    <row r="386" spans="1:225">
      <c r="A386">
        <v>3275000</v>
      </c>
      <c r="B386">
        <v>0</v>
      </c>
      <c r="C386">
        <v>367.21913146264501</v>
      </c>
      <c r="D386">
        <v>0.56976810142116996</v>
      </c>
      <c r="E386" s="1">
        <v>5.2449868280768504E-22</v>
      </c>
      <c r="F386">
        <v>0</v>
      </c>
      <c r="G386">
        <v>0</v>
      </c>
      <c r="H386">
        <v>0.56976810142117496</v>
      </c>
      <c r="I386" s="1">
        <v>5.2449868280768504E-22</v>
      </c>
      <c r="J386">
        <v>0</v>
      </c>
      <c r="K386">
        <v>0</v>
      </c>
      <c r="L386">
        <v>0.56978817175754004</v>
      </c>
      <c r="M386" s="1">
        <v>4.0993778374092299E-18</v>
      </c>
      <c r="N386">
        <v>0</v>
      </c>
      <c r="O386">
        <v>0</v>
      </c>
      <c r="P386">
        <v>0.56978817175754504</v>
      </c>
      <c r="Q386" s="1">
        <v>4.0983195491509699E-18</v>
      </c>
      <c r="R386">
        <v>0</v>
      </c>
      <c r="S386">
        <v>0</v>
      </c>
      <c r="T386">
        <v>0.569848419484979</v>
      </c>
      <c r="U386" s="1">
        <v>8.0058659571728103E-18</v>
      </c>
      <c r="V386">
        <v>0</v>
      </c>
      <c r="W386">
        <v>0</v>
      </c>
      <c r="X386">
        <v>0.56984841948498299</v>
      </c>
      <c r="Y386" s="1">
        <v>8.0011260931488707E-18</v>
      </c>
      <c r="Z386">
        <v>0</v>
      </c>
      <c r="AA386">
        <v>0</v>
      </c>
      <c r="AB386">
        <v>0.56994895498112697</v>
      </c>
      <c r="AC386" s="1">
        <v>9.1659926028648306E-18</v>
      </c>
      <c r="AD386">
        <v>0</v>
      </c>
      <c r="AE386">
        <v>0</v>
      </c>
      <c r="AF386">
        <v>0.56994895498112896</v>
      </c>
      <c r="AG386" s="1">
        <v>9.1817501685408393E-18</v>
      </c>
      <c r="AH386">
        <v>0</v>
      </c>
      <c r="AI386">
        <v>0</v>
      </c>
      <c r="AJ386">
        <v>0.57008996295374503</v>
      </c>
      <c r="AK386" s="1">
        <v>1.18291313163934E-17</v>
      </c>
      <c r="AL386">
        <v>0</v>
      </c>
      <c r="AM386">
        <v>0</v>
      </c>
      <c r="AN386">
        <v>0.57008996295374703</v>
      </c>
      <c r="AO386" s="1">
        <v>1.18278802487303E-17</v>
      </c>
      <c r="AP386">
        <v>0</v>
      </c>
      <c r="AQ386">
        <v>0</v>
      </c>
      <c r="AR386">
        <v>0.570271703568211</v>
      </c>
      <c r="AS386" s="1">
        <v>1.29687627426121E-17</v>
      </c>
      <c r="AT386">
        <v>0</v>
      </c>
      <c r="AU386">
        <v>0</v>
      </c>
      <c r="AV386">
        <v>0.57027170356821399</v>
      </c>
      <c r="AW386" s="1">
        <v>1.2969403840674E-17</v>
      </c>
      <c r="AX386">
        <v>0</v>
      </c>
      <c r="AY386">
        <v>0</v>
      </c>
      <c r="AZ386">
        <v>0.57049451404611895</v>
      </c>
      <c r="BA386" s="1">
        <v>1.32633710719416E-17</v>
      </c>
      <c r="BB386">
        <v>0</v>
      </c>
      <c r="BC386">
        <v>0</v>
      </c>
      <c r="BD386">
        <v>0.57049451404612195</v>
      </c>
      <c r="BE386" s="1">
        <v>1.32716559011987E-17</v>
      </c>
      <c r="BF386">
        <v>0</v>
      </c>
      <c r="BG386">
        <v>0</v>
      </c>
      <c r="BH386">
        <v>0.57075881075564705</v>
      </c>
      <c r="BI386" s="1">
        <v>1.4385852992654099E-17</v>
      </c>
      <c r="BJ386">
        <v>0</v>
      </c>
      <c r="BK386">
        <v>0</v>
      </c>
      <c r="BL386">
        <v>0.57075881075565105</v>
      </c>
      <c r="BM386" s="1">
        <v>1.4380284386300599E-17</v>
      </c>
      <c r="BN386">
        <v>0</v>
      </c>
      <c r="BO386">
        <v>0</v>
      </c>
      <c r="BP386">
        <v>0.57106509182107601</v>
      </c>
      <c r="BQ386" s="1">
        <v>1.66466527503028E-17</v>
      </c>
      <c r="BR386">
        <v>0</v>
      </c>
      <c r="BS386">
        <v>0</v>
      </c>
      <c r="BT386">
        <v>0.57106509182107901</v>
      </c>
      <c r="BU386" s="1">
        <v>1.6648355710043301E-17</v>
      </c>
      <c r="BV386">
        <v>0</v>
      </c>
      <c r="BW386">
        <v>0</v>
      </c>
      <c r="BX386">
        <v>0.57141394028625303</v>
      </c>
      <c r="BY386" s="1">
        <v>1.76198317732929E-17</v>
      </c>
      <c r="BZ386">
        <v>0</v>
      </c>
      <c r="CA386">
        <v>0</v>
      </c>
      <c r="CB386">
        <v>0.57141394028625503</v>
      </c>
      <c r="CC386" s="1">
        <v>1.7626256518197801E-17</v>
      </c>
      <c r="CD386">
        <v>0</v>
      </c>
      <c r="CE386">
        <v>0</v>
      </c>
      <c r="CF386">
        <v>0.571806027875154</v>
      </c>
      <c r="CG386" s="1">
        <v>1.9919002546968599E-17</v>
      </c>
      <c r="CH386">
        <v>0</v>
      </c>
      <c r="CI386">
        <v>0</v>
      </c>
      <c r="CJ386">
        <v>0.571806027875156</v>
      </c>
      <c r="CK386" s="1">
        <v>1.9900885571018098E-17</v>
      </c>
      <c r="CL386">
        <v>0</v>
      </c>
      <c r="CM386">
        <v>0</v>
      </c>
      <c r="CN386">
        <v>0.57224211940193903</v>
      </c>
      <c r="CO386" s="1">
        <v>2.18279901345906E-17</v>
      </c>
      <c r="CP386">
        <v>0</v>
      </c>
      <c r="CQ386">
        <v>0</v>
      </c>
      <c r="CR386">
        <v>0.57224211940193903</v>
      </c>
      <c r="CS386" s="1">
        <v>2.17780276844385E-17</v>
      </c>
      <c r="CT386">
        <v>0</v>
      </c>
      <c r="CU386">
        <v>0</v>
      </c>
      <c r="CV386">
        <v>0.57272307789287702</v>
      </c>
      <c r="CW386" s="1">
        <v>1.8681924268272599E-17</v>
      </c>
      <c r="CX386">
        <v>0</v>
      </c>
      <c r="CY386">
        <v>0</v>
      </c>
      <c r="CZ386">
        <v>0.57272307789287602</v>
      </c>
      <c r="DA386" s="1">
        <v>1.86380494439125E-17</v>
      </c>
      <c r="DB386">
        <v>0</v>
      </c>
      <c r="DC386">
        <v>0</v>
      </c>
      <c r="DD386">
        <v>0.57324987049312903</v>
      </c>
      <c r="DE386" s="1">
        <v>1.8340755278986399E-17</v>
      </c>
      <c r="DF386">
        <v>0</v>
      </c>
      <c r="DG386">
        <v>0</v>
      </c>
      <c r="DH386">
        <v>0.57324987049312903</v>
      </c>
      <c r="DI386" s="1">
        <v>1.83135269813804E-17</v>
      </c>
      <c r="DJ386">
        <v>0</v>
      </c>
      <c r="DK386">
        <v>0</v>
      </c>
      <c r="DL386">
        <v>0.57382357524521499</v>
      </c>
      <c r="DM386" s="1">
        <v>1.8342069450604001E-17</v>
      </c>
      <c r="DN386">
        <v>0</v>
      </c>
      <c r="DO386">
        <v>0</v>
      </c>
      <c r="DP386">
        <v>0.57382357524521199</v>
      </c>
      <c r="DQ386" s="1">
        <v>1.83888150813806E-17</v>
      </c>
      <c r="DR386">
        <v>0</v>
      </c>
      <c r="DS386">
        <v>0</v>
      </c>
      <c r="DT386">
        <v>0.57444538883749996</v>
      </c>
      <c r="DU386" s="1">
        <v>1.80599498809279E-17</v>
      </c>
      <c r="DV386">
        <v>0</v>
      </c>
      <c r="DW386">
        <v>0</v>
      </c>
      <c r="DX386">
        <v>0.57444538883749496</v>
      </c>
      <c r="DY386" s="1">
        <v>1.8078330072366899E-17</v>
      </c>
      <c r="DZ386">
        <v>0</v>
      </c>
      <c r="EA386">
        <v>0</v>
      </c>
      <c r="EB386">
        <v>0.57511663544239799</v>
      </c>
      <c r="EC386" s="1">
        <v>1.4952937315676101E-17</v>
      </c>
      <c r="ED386">
        <v>0</v>
      </c>
      <c r="EE386">
        <v>0</v>
      </c>
      <c r="EF386">
        <v>0.575116635442392</v>
      </c>
      <c r="EG386" s="1">
        <v>1.4927467034952201E-17</v>
      </c>
      <c r="EH386">
        <v>0</v>
      </c>
      <c r="EI386">
        <v>0</v>
      </c>
      <c r="EJ386">
        <v>0.57583877681288997</v>
      </c>
      <c r="EK386" s="1">
        <v>1.5898739386778001E-17</v>
      </c>
      <c r="EL386">
        <v>0</v>
      </c>
      <c r="EM386">
        <v>0</v>
      </c>
      <c r="EN386">
        <v>0.57583877681288598</v>
      </c>
      <c r="EO386" s="1">
        <v>1.5879389342614401E-17</v>
      </c>
      <c r="EP386">
        <v>0</v>
      </c>
      <c r="EQ386">
        <v>0</v>
      </c>
      <c r="ER386">
        <v>0.57661342385135395</v>
      </c>
      <c r="ES386" s="1">
        <v>1.3187040909658E-17</v>
      </c>
      <c r="ET386">
        <v>0</v>
      </c>
      <c r="EU386">
        <v>0</v>
      </c>
      <c r="EV386">
        <v>0.57661342385134895</v>
      </c>
      <c r="EW386" s="1">
        <v>1.3192604645572001E-17</v>
      </c>
      <c r="EX386">
        <v>0</v>
      </c>
      <c r="EY386">
        <v>0</v>
      </c>
      <c r="EZ386">
        <v>0.57744234989611198</v>
      </c>
      <c r="FA386" s="1">
        <v>9.5418015868642195E-18</v>
      </c>
      <c r="FB386">
        <v>0</v>
      </c>
      <c r="FC386">
        <v>0</v>
      </c>
      <c r="FD386">
        <v>0.57744234989610699</v>
      </c>
      <c r="FE386" s="1">
        <v>9.5063994213172507E-18</v>
      </c>
      <c r="FF386">
        <v>0</v>
      </c>
      <c r="FG386">
        <v>0</v>
      </c>
      <c r="FH386">
        <v>0.57832750588410697</v>
      </c>
      <c r="FI386" s="1">
        <v>5.72005330335681E-18</v>
      </c>
      <c r="FJ386">
        <v>0</v>
      </c>
      <c r="FK386">
        <v>0</v>
      </c>
      <c r="FL386">
        <v>0.57832750588410298</v>
      </c>
      <c r="FM386" s="1">
        <v>5.6893966398968303E-18</v>
      </c>
      <c r="FN386">
        <v>0</v>
      </c>
      <c r="FO386">
        <v>0</v>
      </c>
      <c r="FP386">
        <v>0.57927103719066997</v>
      </c>
      <c r="FQ386" s="1">
        <v>4.5960058539995097E-18</v>
      </c>
      <c r="FR386">
        <v>0</v>
      </c>
      <c r="FS386">
        <v>0</v>
      </c>
      <c r="FT386">
        <v>0.57927103719066597</v>
      </c>
      <c r="FU386" s="1">
        <v>4.5792532363687201E-18</v>
      </c>
      <c r="FV386">
        <v>0</v>
      </c>
      <c r="FW386">
        <v>0</v>
      </c>
      <c r="FX386">
        <v>0.58027530176086695</v>
      </c>
      <c r="FY386" s="1">
        <v>5.2758133216421297E-18</v>
      </c>
      <c r="FZ386">
        <v>0</v>
      </c>
      <c r="GA386">
        <v>0</v>
      </c>
      <c r="GB386">
        <v>0.58027530176086295</v>
      </c>
      <c r="GC386" s="1">
        <v>5.2369827902411501E-18</v>
      </c>
      <c r="GD386">
        <v>0</v>
      </c>
      <c r="GE386">
        <v>0</v>
      </c>
      <c r="GF386">
        <v>0.58134289137619799</v>
      </c>
      <c r="GG386" s="1">
        <v>3.2094340951679E-18</v>
      </c>
      <c r="GH386">
        <v>0</v>
      </c>
      <c r="GI386">
        <v>0</v>
      </c>
      <c r="GJ386">
        <v>0.58134289137619399</v>
      </c>
      <c r="GK386" s="1">
        <v>3.22093510852572E-18</v>
      </c>
      <c r="GL386">
        <v>0</v>
      </c>
      <c r="GM386">
        <v>0</v>
      </c>
      <c r="GN386">
        <v>0.58247666640973095</v>
      </c>
      <c r="GO386" s="1">
        <v>-1.07188207826769E-18</v>
      </c>
      <c r="GP386">
        <v>0</v>
      </c>
      <c r="GQ386">
        <v>0</v>
      </c>
      <c r="GR386">
        <v>0.58247666640972795</v>
      </c>
      <c r="GS386" s="1">
        <v>-1.1165029268960999E-18</v>
      </c>
      <c r="GT386">
        <v>0</v>
      </c>
      <c r="GU386">
        <v>0</v>
      </c>
      <c r="GV386">
        <v>0.583679813313286</v>
      </c>
      <c r="GW386" s="1">
        <v>-3.59449103782497E-18</v>
      </c>
      <c r="GX386">
        <v>0</v>
      </c>
      <c r="GY386">
        <v>0</v>
      </c>
      <c r="GZ386">
        <v>0.583679813313284</v>
      </c>
      <c r="HA386" s="1">
        <v>-3.59923865749433E-18</v>
      </c>
      <c r="HB386">
        <v>0</v>
      </c>
      <c r="HC386">
        <v>0</v>
      </c>
      <c r="HD386">
        <v>0.58495574662179795</v>
      </c>
      <c r="HE386" s="1">
        <v>3.2939332549530498E-19</v>
      </c>
      <c r="HF386">
        <v>0</v>
      </c>
      <c r="HG386">
        <v>0</v>
      </c>
      <c r="HH386">
        <v>0.58495574662179595</v>
      </c>
      <c r="HI386" s="1">
        <v>2.0157605375463E-19</v>
      </c>
      <c r="HJ386">
        <v>0</v>
      </c>
      <c r="HK386">
        <v>0</v>
      </c>
      <c r="HL386">
        <v>0.58561234265900497</v>
      </c>
      <c r="HM386" s="1">
        <v>-2.6181720636994599E-18</v>
      </c>
      <c r="HN386">
        <v>0</v>
      </c>
      <c r="HO386">
        <v>0</v>
      </c>
      <c r="HP386">
        <v>0.58561234265900097</v>
      </c>
      <c r="HQ386" s="1">
        <v>-2.3946417629849401E-18</v>
      </c>
    </row>
    <row r="387" spans="1:225">
      <c r="A387">
        <v>3276500</v>
      </c>
      <c r="B387">
        <v>0</v>
      </c>
      <c r="C387">
        <v>369.94157457971301</v>
      </c>
      <c r="D387">
        <v>0.57117485167576498</v>
      </c>
      <c r="E387" s="1">
        <v>5.3974527585823905E-22</v>
      </c>
      <c r="F387">
        <v>0</v>
      </c>
      <c r="G387">
        <v>0</v>
      </c>
      <c r="H387">
        <v>0.57117485167576998</v>
      </c>
      <c r="I387" s="1">
        <v>5.3974527585828701E-22</v>
      </c>
      <c r="J387">
        <v>0</v>
      </c>
      <c r="K387">
        <v>0</v>
      </c>
      <c r="L387">
        <v>0.57119525382276204</v>
      </c>
      <c r="M387" s="1">
        <v>4.1024106388768701E-18</v>
      </c>
      <c r="N387">
        <v>0</v>
      </c>
      <c r="O387">
        <v>0</v>
      </c>
      <c r="P387">
        <v>0.57119525382276704</v>
      </c>
      <c r="Q387" s="1">
        <v>4.1013523506186101E-18</v>
      </c>
      <c r="R387">
        <v>0</v>
      </c>
      <c r="S387">
        <v>0</v>
      </c>
      <c r="T387">
        <v>0.57125649819893098</v>
      </c>
      <c r="U387" s="1">
        <v>8.01817112243493E-18</v>
      </c>
      <c r="V387">
        <v>0</v>
      </c>
      <c r="W387">
        <v>0</v>
      </c>
      <c r="X387">
        <v>0.57125649819893398</v>
      </c>
      <c r="Y387" s="1">
        <v>8.0135274495900604E-18</v>
      </c>
      <c r="Z387">
        <v>0</v>
      </c>
      <c r="AA387">
        <v>0</v>
      </c>
      <c r="AB387">
        <v>0.57135869884358403</v>
      </c>
      <c r="AC387" s="1">
        <v>9.1659951439636698E-18</v>
      </c>
      <c r="AD387">
        <v>0</v>
      </c>
      <c r="AE387">
        <v>0</v>
      </c>
      <c r="AF387">
        <v>0.57135869884358603</v>
      </c>
      <c r="AG387" s="1">
        <v>9.1817113638439397E-18</v>
      </c>
      <c r="AH387">
        <v>0</v>
      </c>
      <c r="AI387">
        <v>0</v>
      </c>
      <c r="AJ387">
        <v>0.57150204660454396</v>
      </c>
      <c r="AK387" s="1">
        <v>1.18252835633514E-17</v>
      </c>
      <c r="AL387">
        <v>0</v>
      </c>
      <c r="AM387">
        <v>0</v>
      </c>
      <c r="AN387">
        <v>0.57150204660454595</v>
      </c>
      <c r="AO387" s="1">
        <v>1.18242158783213E-17</v>
      </c>
      <c r="AP387">
        <v>0</v>
      </c>
      <c r="AQ387">
        <v>0</v>
      </c>
      <c r="AR387">
        <v>0.571686810322246</v>
      </c>
      <c r="AS387" s="1">
        <v>1.29292581847433E-17</v>
      </c>
      <c r="AT387">
        <v>0</v>
      </c>
      <c r="AU387">
        <v>0</v>
      </c>
      <c r="AV387">
        <v>0.57168681032224899</v>
      </c>
      <c r="AW387" s="1">
        <v>1.29290134981007E-17</v>
      </c>
      <c r="AX387">
        <v>0</v>
      </c>
      <c r="AY387">
        <v>0</v>
      </c>
      <c r="AZ387">
        <v>0.57191333850907999</v>
      </c>
      <c r="BA387" s="1">
        <v>1.3126226485143999E-17</v>
      </c>
      <c r="BB387">
        <v>0</v>
      </c>
      <c r="BC387">
        <v>0</v>
      </c>
      <c r="BD387">
        <v>0.57191333850908299</v>
      </c>
      <c r="BE387" s="1">
        <v>1.31333078923413E-17</v>
      </c>
      <c r="BF387">
        <v>0</v>
      </c>
      <c r="BG387">
        <v>0</v>
      </c>
      <c r="BH387">
        <v>0.57218206154610396</v>
      </c>
      <c r="BI387" s="1">
        <v>1.4247550300059399E-17</v>
      </c>
      <c r="BJ387">
        <v>0</v>
      </c>
      <c r="BK387">
        <v>0</v>
      </c>
      <c r="BL387">
        <v>0.57218206154610696</v>
      </c>
      <c r="BM387" s="1">
        <v>1.42404606342909E-17</v>
      </c>
      <c r="BN387">
        <v>0</v>
      </c>
      <c r="BO387">
        <v>0</v>
      </c>
      <c r="BP387">
        <v>0.57249349442645103</v>
      </c>
      <c r="BQ387" s="1">
        <v>1.6509335580542198E-17</v>
      </c>
      <c r="BR387">
        <v>0</v>
      </c>
      <c r="BS387">
        <v>0</v>
      </c>
      <c r="BT387">
        <v>0.57249349442645503</v>
      </c>
      <c r="BU387" s="1">
        <v>1.6510067628766899E-17</v>
      </c>
      <c r="BV387">
        <v>0</v>
      </c>
      <c r="BW387">
        <v>0</v>
      </c>
      <c r="BX387">
        <v>0.57284824008245205</v>
      </c>
      <c r="BY387" s="1">
        <v>1.75051570647618E-17</v>
      </c>
      <c r="BZ387">
        <v>0</v>
      </c>
      <c r="CA387">
        <v>0</v>
      </c>
      <c r="CB387">
        <v>0.57284824008245505</v>
      </c>
      <c r="CC387" s="1">
        <v>1.7511581809666699E-17</v>
      </c>
      <c r="CD387">
        <v>0</v>
      </c>
      <c r="CE387">
        <v>0</v>
      </c>
      <c r="CF387">
        <v>0.57324699334200602</v>
      </c>
      <c r="CG387" s="1">
        <v>1.98228384729504E-17</v>
      </c>
      <c r="CH387">
        <v>0</v>
      </c>
      <c r="CI387">
        <v>0</v>
      </c>
      <c r="CJ387">
        <v>0.57324699334200802</v>
      </c>
      <c r="CK387" s="1">
        <v>1.9803853711745299E-17</v>
      </c>
      <c r="CL387">
        <v>0</v>
      </c>
      <c r="CM387">
        <v>0</v>
      </c>
      <c r="CN387">
        <v>0.57369054556937005</v>
      </c>
      <c r="CO387" s="1">
        <v>2.1688563429274801E-17</v>
      </c>
      <c r="CP387">
        <v>0</v>
      </c>
      <c r="CQ387">
        <v>0</v>
      </c>
      <c r="CR387">
        <v>0.57369054556937105</v>
      </c>
      <c r="CS387" s="1">
        <v>2.1639334509655101E-17</v>
      </c>
      <c r="CT387">
        <v>0</v>
      </c>
      <c r="CU387">
        <v>0</v>
      </c>
      <c r="CV387">
        <v>0.57417979005698905</v>
      </c>
      <c r="CW387" s="1">
        <v>1.8544781587299199E-17</v>
      </c>
      <c r="CX387">
        <v>0</v>
      </c>
      <c r="CY387">
        <v>0</v>
      </c>
      <c r="CZ387">
        <v>0.57417979005698805</v>
      </c>
      <c r="DA387" s="1">
        <v>1.8501309527105501E-17</v>
      </c>
      <c r="DB387">
        <v>0</v>
      </c>
      <c r="DC387">
        <v>0</v>
      </c>
      <c r="DD387">
        <v>0.57471572824915895</v>
      </c>
      <c r="DE387" s="1">
        <v>1.8163764356525801E-17</v>
      </c>
      <c r="DF387">
        <v>0</v>
      </c>
      <c r="DG387">
        <v>0</v>
      </c>
      <c r="DH387">
        <v>0.57471572824915795</v>
      </c>
      <c r="DI387" s="1">
        <v>1.8138271629428799E-17</v>
      </c>
      <c r="DJ387">
        <v>0</v>
      </c>
      <c r="DK387">
        <v>0</v>
      </c>
      <c r="DL387">
        <v>0.57529947689323102</v>
      </c>
      <c r="DM387" s="1">
        <v>1.81827586468515E-17</v>
      </c>
      <c r="DN387">
        <v>0</v>
      </c>
      <c r="DO387">
        <v>0</v>
      </c>
      <c r="DP387">
        <v>0.57529947689322802</v>
      </c>
      <c r="DQ387" s="1">
        <v>1.8229638532350201E-17</v>
      </c>
      <c r="DR387">
        <v>0</v>
      </c>
      <c r="DS387">
        <v>0</v>
      </c>
      <c r="DT387">
        <v>0.57593227623650201</v>
      </c>
      <c r="DU387" s="1">
        <v>1.78955700085026E-17</v>
      </c>
      <c r="DV387">
        <v>0</v>
      </c>
      <c r="DW387">
        <v>0</v>
      </c>
      <c r="DX387">
        <v>0.57593227623649701</v>
      </c>
      <c r="DY387" s="1">
        <v>1.7911946119988301E-17</v>
      </c>
      <c r="DZ387">
        <v>0</v>
      </c>
      <c r="EA387">
        <v>0</v>
      </c>
      <c r="EB387">
        <v>0.57661549940630497</v>
      </c>
      <c r="EC387" s="1">
        <v>1.4751644170925901E-17</v>
      </c>
      <c r="ED387">
        <v>0</v>
      </c>
      <c r="EE387">
        <v>0</v>
      </c>
      <c r="EF387">
        <v>0.57661549940629997</v>
      </c>
      <c r="EG387" s="1">
        <v>1.4725171850225301E-17</v>
      </c>
      <c r="EH387">
        <v>0</v>
      </c>
      <c r="EI387">
        <v>0</v>
      </c>
      <c r="EJ387">
        <v>0.57735066310985095</v>
      </c>
      <c r="EK387" s="1">
        <v>1.5753899293896299E-17</v>
      </c>
      <c r="EL387">
        <v>0</v>
      </c>
      <c r="EM387">
        <v>0</v>
      </c>
      <c r="EN387">
        <v>0.57735066310984695</v>
      </c>
      <c r="EO387" s="1">
        <v>1.5733815719200499E-17</v>
      </c>
      <c r="EP387">
        <v>0</v>
      </c>
      <c r="EQ387">
        <v>0</v>
      </c>
      <c r="ER387">
        <v>0.578139439799639</v>
      </c>
      <c r="ES387" s="1">
        <v>1.3037891113140699E-17</v>
      </c>
      <c r="ET387">
        <v>0</v>
      </c>
      <c r="EU387">
        <v>0</v>
      </c>
      <c r="EV387">
        <v>0.578139439799634</v>
      </c>
      <c r="EW387" s="1">
        <v>1.3042917830166199E-17</v>
      </c>
      <c r="EX387">
        <v>0</v>
      </c>
      <c r="EY387">
        <v>0</v>
      </c>
      <c r="EZ387">
        <v>0.57898367147922103</v>
      </c>
      <c r="FA387" s="1">
        <v>9.3819876455410196E-18</v>
      </c>
      <c r="FB387">
        <v>0</v>
      </c>
      <c r="FC387">
        <v>0</v>
      </c>
      <c r="FD387">
        <v>0.57898367147921603</v>
      </c>
      <c r="FE387" s="1">
        <v>9.3470505010820895E-18</v>
      </c>
      <c r="FF387">
        <v>0</v>
      </c>
      <c r="FG387">
        <v>0</v>
      </c>
      <c r="FH387">
        <v>0.57988538548174695</v>
      </c>
      <c r="FI387" s="1">
        <v>5.5114731341613303E-18</v>
      </c>
      <c r="FJ387">
        <v>0</v>
      </c>
      <c r="FK387">
        <v>0</v>
      </c>
      <c r="FL387">
        <v>0.57988538548174295</v>
      </c>
      <c r="FM387" s="1">
        <v>5.4795459212804699E-18</v>
      </c>
      <c r="FN387">
        <v>0</v>
      </c>
      <c r="FO387">
        <v>0</v>
      </c>
      <c r="FP387">
        <v>0.58084681301418495</v>
      </c>
      <c r="FQ387" s="1">
        <v>4.4169591825759497E-18</v>
      </c>
      <c r="FR387">
        <v>0</v>
      </c>
      <c r="FS387">
        <v>0</v>
      </c>
      <c r="FT387">
        <v>0.58084681301418095</v>
      </c>
      <c r="FU387" s="1">
        <v>4.3959298955944701E-18</v>
      </c>
      <c r="FV387">
        <v>0</v>
      </c>
      <c r="FW387">
        <v>0</v>
      </c>
      <c r="FX387">
        <v>0.58187041163402298</v>
      </c>
      <c r="FY387" s="1">
        <v>5.0670146179462601E-18</v>
      </c>
      <c r="FZ387">
        <v>0</v>
      </c>
      <c r="GA387">
        <v>0</v>
      </c>
      <c r="GB387">
        <v>0.58187041163401898</v>
      </c>
      <c r="GC387" s="1">
        <v>5.0269135371244099E-18</v>
      </c>
      <c r="GD387">
        <v>0</v>
      </c>
      <c r="GE387">
        <v>0</v>
      </c>
      <c r="GF387">
        <v>0.58295889087268105</v>
      </c>
      <c r="GG387" s="1">
        <v>3.0928103638252001E-18</v>
      </c>
      <c r="GH387">
        <v>0</v>
      </c>
      <c r="GI387">
        <v>0</v>
      </c>
      <c r="GJ387">
        <v>0.58295889087267705</v>
      </c>
      <c r="GK387" s="1">
        <v>3.1113256570192299E-18</v>
      </c>
      <c r="GL387">
        <v>0</v>
      </c>
      <c r="GM387">
        <v>0</v>
      </c>
      <c r="GN387">
        <v>0.58411523172232105</v>
      </c>
      <c r="GO387" s="1">
        <v>-1.18011848936668E-18</v>
      </c>
      <c r="GP387">
        <v>0</v>
      </c>
      <c r="GQ387">
        <v>0</v>
      </c>
      <c r="GR387">
        <v>0.58411523172231705</v>
      </c>
      <c r="GS387" s="1">
        <v>-1.2219297297090499E-18</v>
      </c>
      <c r="GT387">
        <v>0</v>
      </c>
      <c r="GU387">
        <v>0</v>
      </c>
      <c r="GV387">
        <v>0.58534269072527001</v>
      </c>
      <c r="GW387" s="1">
        <v>-3.7630057015823698E-18</v>
      </c>
      <c r="GX387">
        <v>0</v>
      </c>
      <c r="GY387">
        <v>0</v>
      </c>
      <c r="GZ387">
        <v>0.58534269072526901</v>
      </c>
      <c r="HA387" s="1">
        <v>-3.7719579928019101E-18</v>
      </c>
      <c r="HB387">
        <v>0</v>
      </c>
      <c r="HC387">
        <v>0</v>
      </c>
      <c r="HD387">
        <v>0.58664496808685596</v>
      </c>
      <c r="HE387" s="1">
        <v>2.6800122451125998E-19</v>
      </c>
      <c r="HF387">
        <v>0</v>
      </c>
      <c r="HG387">
        <v>0</v>
      </c>
      <c r="HH387">
        <v>0.58664496808685396</v>
      </c>
      <c r="HI387" s="1">
        <v>1.4319007270039201E-19</v>
      </c>
      <c r="HJ387">
        <v>0</v>
      </c>
      <c r="HK387">
        <v>0</v>
      </c>
      <c r="HL387">
        <v>0.58731531225323197</v>
      </c>
      <c r="HM387" s="1">
        <v>-2.62889041861402E-18</v>
      </c>
      <c r="HN387">
        <v>0</v>
      </c>
      <c r="HO387">
        <v>0</v>
      </c>
      <c r="HP387">
        <v>0.58731531225322797</v>
      </c>
      <c r="HQ387" s="1">
        <v>-2.4002779202159699E-18</v>
      </c>
    </row>
    <row r="388" spans="1:225">
      <c r="A388">
        <v>3278000</v>
      </c>
      <c r="B388">
        <v>0</v>
      </c>
      <c r="C388">
        <v>372.680697186244</v>
      </c>
      <c r="D388">
        <v>0.57258001465008901</v>
      </c>
      <c r="E388" s="1">
        <v>5.1290491934209096E-22</v>
      </c>
      <c r="F388">
        <v>0</v>
      </c>
      <c r="G388">
        <v>0</v>
      </c>
      <c r="H388">
        <v>0.572580014650095</v>
      </c>
      <c r="I388" s="1">
        <v>5.1290491934209096E-22</v>
      </c>
      <c r="J388">
        <v>0</v>
      </c>
      <c r="K388">
        <v>0</v>
      </c>
      <c r="L388">
        <v>0.57260075336410599</v>
      </c>
      <c r="M388" s="1">
        <v>4.0074897445273904E-18</v>
      </c>
      <c r="N388">
        <v>0</v>
      </c>
      <c r="O388">
        <v>0</v>
      </c>
      <c r="P388">
        <v>0.57260075336411198</v>
      </c>
      <c r="Q388" s="1">
        <v>4.0064650199496702E-18</v>
      </c>
      <c r="R388">
        <v>0</v>
      </c>
      <c r="S388">
        <v>0</v>
      </c>
      <c r="T388">
        <v>0.57266300869560205</v>
      </c>
      <c r="U388" s="1">
        <v>7.9190172074013205E-18</v>
      </c>
      <c r="V388">
        <v>0</v>
      </c>
      <c r="W388">
        <v>0</v>
      </c>
      <c r="X388">
        <v>0.57266300869560605</v>
      </c>
      <c r="Y388" s="1">
        <v>7.9144987895535297E-18</v>
      </c>
      <c r="Z388">
        <v>0</v>
      </c>
      <c r="AA388">
        <v>0</v>
      </c>
      <c r="AB388">
        <v>0.57276689845839401</v>
      </c>
      <c r="AC388" s="1">
        <v>9.1020305509792604E-18</v>
      </c>
      <c r="AD388">
        <v>0</v>
      </c>
      <c r="AE388">
        <v>0</v>
      </c>
      <c r="AF388">
        <v>0.57276689845839601</v>
      </c>
      <c r="AG388" s="1">
        <v>9.1176125161373893E-18</v>
      </c>
      <c r="AH388">
        <v>0</v>
      </c>
      <c r="AI388">
        <v>0</v>
      </c>
      <c r="AJ388">
        <v>0.57291261983032604</v>
      </c>
      <c r="AK388" s="1">
        <v>1.17662947065969E-17</v>
      </c>
      <c r="AL388">
        <v>0</v>
      </c>
      <c r="AM388">
        <v>0</v>
      </c>
      <c r="AN388">
        <v>0.57291261983032804</v>
      </c>
      <c r="AO388" s="1">
        <v>1.17647931289397E-17</v>
      </c>
      <c r="AP388">
        <v>0</v>
      </c>
      <c r="AQ388">
        <v>0</v>
      </c>
      <c r="AR388">
        <v>0.573100450596841</v>
      </c>
      <c r="AS388" s="1">
        <v>1.28742796054776E-17</v>
      </c>
      <c r="AT388">
        <v>0</v>
      </c>
      <c r="AU388">
        <v>0</v>
      </c>
      <c r="AV388">
        <v>0.573100450596844</v>
      </c>
      <c r="AW388" s="1">
        <v>1.28745359388233E-17</v>
      </c>
      <c r="AX388">
        <v>0</v>
      </c>
      <c r="AY388">
        <v>0</v>
      </c>
      <c r="AZ388">
        <v>0.57333075091492403</v>
      </c>
      <c r="BA388" s="1">
        <v>1.29883790727584E-17</v>
      </c>
      <c r="BB388">
        <v>0</v>
      </c>
      <c r="BC388">
        <v>0</v>
      </c>
      <c r="BD388">
        <v>0.57333075091492702</v>
      </c>
      <c r="BE388" s="1">
        <v>1.2994641822612201E-17</v>
      </c>
      <c r="BF388">
        <v>0</v>
      </c>
      <c r="BG388">
        <v>0</v>
      </c>
      <c r="BH388">
        <v>0.57360396562096905</v>
      </c>
      <c r="BI388" s="1">
        <v>1.4102578070038001E-17</v>
      </c>
      <c r="BJ388">
        <v>0</v>
      </c>
      <c r="BK388">
        <v>0</v>
      </c>
      <c r="BL388">
        <v>0.57360396562097304</v>
      </c>
      <c r="BM388" s="1">
        <v>1.40947680027478E-17</v>
      </c>
      <c r="BN388">
        <v>0</v>
      </c>
      <c r="BO388">
        <v>0</v>
      </c>
      <c r="BP388">
        <v>0.57392062711382896</v>
      </c>
      <c r="BQ388" s="1">
        <v>1.63080473062314E-17</v>
      </c>
      <c r="BR388">
        <v>0</v>
      </c>
      <c r="BS388">
        <v>0</v>
      </c>
      <c r="BT388">
        <v>0.57392062711383296</v>
      </c>
      <c r="BU388" s="1">
        <v>1.63075759323963E-17</v>
      </c>
      <c r="BV388">
        <v>0</v>
      </c>
      <c r="BW388">
        <v>0</v>
      </c>
      <c r="BX388">
        <v>0.574281358852746</v>
      </c>
      <c r="BY388" s="1">
        <v>1.7256811239791499E-17</v>
      </c>
      <c r="BZ388">
        <v>0</v>
      </c>
      <c r="CA388">
        <v>0</v>
      </c>
      <c r="CB388">
        <v>0.574281358852749</v>
      </c>
      <c r="CC388" s="1">
        <v>1.72617329247316E-17</v>
      </c>
      <c r="CD388">
        <v>0</v>
      </c>
      <c r="CE388">
        <v>0</v>
      </c>
      <c r="CF388">
        <v>0.57468687951945796</v>
      </c>
      <c r="CG388" s="1">
        <v>1.9583284849972701E-17</v>
      </c>
      <c r="CH388">
        <v>0</v>
      </c>
      <c r="CI388">
        <v>0</v>
      </c>
      <c r="CJ388">
        <v>0.57468687951945996</v>
      </c>
      <c r="CK388" s="1">
        <v>1.9565167874022101E-17</v>
      </c>
      <c r="CL388">
        <v>0</v>
      </c>
      <c r="CM388">
        <v>0</v>
      </c>
      <c r="CN388">
        <v>0.57513800790450997</v>
      </c>
      <c r="CO388" s="1">
        <v>2.13545232810309E-17</v>
      </c>
      <c r="CP388">
        <v>0</v>
      </c>
      <c r="CQ388">
        <v>0</v>
      </c>
      <c r="CR388">
        <v>0.57513800790451097</v>
      </c>
      <c r="CS388" s="1">
        <v>2.13070659308204E-17</v>
      </c>
      <c r="CT388">
        <v>0</v>
      </c>
      <c r="CU388">
        <v>0</v>
      </c>
      <c r="CV388">
        <v>0.57563566858962301</v>
      </c>
      <c r="CW388" s="1">
        <v>1.8160005859580601E-17</v>
      </c>
      <c r="CX388">
        <v>0</v>
      </c>
      <c r="CY388">
        <v>0</v>
      </c>
      <c r="CZ388">
        <v>0.57563566858962201</v>
      </c>
      <c r="DA388" s="1">
        <v>1.81178043488078E-17</v>
      </c>
      <c r="DB388">
        <v>0</v>
      </c>
      <c r="DC388">
        <v>0</v>
      </c>
      <c r="DD388">
        <v>0.576180898510678</v>
      </c>
      <c r="DE388" s="1">
        <v>1.7745233942342701E-17</v>
      </c>
      <c r="DF388">
        <v>0</v>
      </c>
      <c r="DG388">
        <v>0</v>
      </c>
      <c r="DH388">
        <v>0.576180898510677</v>
      </c>
      <c r="DI388" s="1">
        <v>1.7718238155280701E-17</v>
      </c>
      <c r="DJ388">
        <v>0</v>
      </c>
      <c r="DK388">
        <v>0</v>
      </c>
      <c r="DL388">
        <v>0.57677485450205901</v>
      </c>
      <c r="DM388" s="1">
        <v>1.7747103344057299E-17</v>
      </c>
      <c r="DN388">
        <v>0</v>
      </c>
      <c r="DO388">
        <v>0</v>
      </c>
      <c r="DP388">
        <v>0.57677485450205701</v>
      </c>
      <c r="DQ388" s="1">
        <v>1.7792945190679099E-17</v>
      </c>
      <c r="DR388">
        <v>0</v>
      </c>
      <c r="DS388">
        <v>0</v>
      </c>
      <c r="DT388">
        <v>0.57741882193679195</v>
      </c>
      <c r="DU388" s="1">
        <v>1.7417622774168399E-17</v>
      </c>
      <c r="DV388">
        <v>0</v>
      </c>
      <c r="DW388">
        <v>0</v>
      </c>
      <c r="DX388">
        <v>0.57741882193678695</v>
      </c>
      <c r="DY388" s="1">
        <v>1.74351351803529E-17</v>
      </c>
      <c r="DZ388">
        <v>0</v>
      </c>
      <c r="EA388">
        <v>0</v>
      </c>
      <c r="EB388">
        <v>0.57811422459974204</v>
      </c>
      <c r="EC388" s="1">
        <v>1.4259962720868401E-17</v>
      </c>
      <c r="ED388">
        <v>0</v>
      </c>
      <c r="EE388">
        <v>0</v>
      </c>
      <c r="EF388">
        <v>0.57811422459973805</v>
      </c>
      <c r="EG388" s="1">
        <v>1.4231021299126701E-17</v>
      </c>
      <c r="EH388">
        <v>0</v>
      </c>
      <c r="EI388">
        <v>0</v>
      </c>
      <c r="EJ388">
        <v>0.57886263598193899</v>
      </c>
      <c r="EK388" s="1">
        <v>1.5357599682930399E-17</v>
      </c>
      <c r="EL388">
        <v>0</v>
      </c>
      <c r="EM388">
        <v>0</v>
      </c>
      <c r="EN388">
        <v>0.57886263598193399</v>
      </c>
      <c r="EO388" s="1">
        <v>1.53359770493693E-17</v>
      </c>
      <c r="EP388">
        <v>0</v>
      </c>
      <c r="EQ388">
        <v>0</v>
      </c>
      <c r="ER388">
        <v>0.57966579223720804</v>
      </c>
      <c r="ES388" s="1">
        <v>1.26549449765882E-17</v>
      </c>
      <c r="ET388">
        <v>0</v>
      </c>
      <c r="EU388">
        <v>0</v>
      </c>
      <c r="EV388">
        <v>0.57966579223720405</v>
      </c>
      <c r="EW388" s="1">
        <v>1.26609737335903E-17</v>
      </c>
      <c r="EX388">
        <v>0</v>
      </c>
      <c r="EY388">
        <v>0</v>
      </c>
      <c r="EZ388">
        <v>0.58052560709344003</v>
      </c>
      <c r="FA388" s="1">
        <v>8.9999275054513299E-18</v>
      </c>
      <c r="FB388">
        <v>0</v>
      </c>
      <c r="FC388">
        <v>0</v>
      </c>
      <c r="FD388">
        <v>0.58052560709343504</v>
      </c>
      <c r="FE388" s="1">
        <v>8.9659924009690101E-18</v>
      </c>
      <c r="FF388">
        <v>0</v>
      </c>
      <c r="FG388">
        <v>0</v>
      </c>
      <c r="FH388">
        <v>0.58144418895346495</v>
      </c>
      <c r="FI388" s="1">
        <v>5.17211616010747E-18</v>
      </c>
      <c r="FJ388">
        <v>0</v>
      </c>
      <c r="FK388">
        <v>0</v>
      </c>
      <c r="FL388">
        <v>0.58144418895346095</v>
      </c>
      <c r="FM388" s="1">
        <v>5.1386498883614601E-18</v>
      </c>
      <c r="FN388">
        <v>0</v>
      </c>
      <c r="FO388">
        <v>0</v>
      </c>
      <c r="FP388">
        <v>0.58242386006607305</v>
      </c>
      <c r="FQ388" s="1">
        <v>4.1503470920981898E-18</v>
      </c>
      <c r="FR388">
        <v>0</v>
      </c>
      <c r="FS388">
        <v>0</v>
      </c>
      <c r="FT388">
        <v>0.58242386006607005</v>
      </c>
      <c r="FU388" s="1">
        <v>4.1290492956724298E-18</v>
      </c>
      <c r="FV388">
        <v>0</v>
      </c>
      <c r="FW388">
        <v>0</v>
      </c>
      <c r="FX388">
        <v>0.58346717734086595</v>
      </c>
      <c r="FY388" s="1">
        <v>4.8312421500450801E-18</v>
      </c>
      <c r="FZ388">
        <v>0</v>
      </c>
      <c r="GA388">
        <v>0</v>
      </c>
      <c r="GB388">
        <v>0.58346717734086195</v>
      </c>
      <c r="GC388" s="1">
        <v>4.7926801280883802E-18</v>
      </c>
      <c r="GD388">
        <v>0</v>
      </c>
      <c r="GE388">
        <v>0</v>
      </c>
      <c r="GF388">
        <v>0.58457695636130103</v>
      </c>
      <c r="GG388" s="1">
        <v>2.9605580275727E-18</v>
      </c>
      <c r="GH388">
        <v>0</v>
      </c>
      <c r="GI388">
        <v>0</v>
      </c>
      <c r="GJ388">
        <v>0.58457695636129803</v>
      </c>
      <c r="GK388" s="1">
        <v>2.9820794406965399E-18</v>
      </c>
      <c r="GL388">
        <v>0</v>
      </c>
      <c r="GM388">
        <v>0</v>
      </c>
      <c r="GN388">
        <v>0.58575630899420394</v>
      </c>
      <c r="GO388" s="1">
        <v>-1.29462040317652E-18</v>
      </c>
      <c r="GP388">
        <v>0</v>
      </c>
      <c r="GQ388">
        <v>0</v>
      </c>
      <c r="GR388">
        <v>0.58575630899420095</v>
      </c>
      <c r="GS388" s="1">
        <v>-1.33990278453673E-18</v>
      </c>
      <c r="GT388">
        <v>0</v>
      </c>
      <c r="GU388">
        <v>0</v>
      </c>
      <c r="GV388">
        <v>0.58700870659981796</v>
      </c>
      <c r="GW388" s="1">
        <v>-3.9167557340361904E-18</v>
      </c>
      <c r="GX388">
        <v>0</v>
      </c>
      <c r="GY388">
        <v>0</v>
      </c>
      <c r="GZ388">
        <v>0.58700870659981697</v>
      </c>
      <c r="HA388" s="1">
        <v>-3.9267820630328399E-18</v>
      </c>
      <c r="HB388">
        <v>0</v>
      </c>
      <c r="HC388">
        <v>0</v>
      </c>
      <c r="HD388">
        <v>0.588337891383651</v>
      </c>
      <c r="HE388" s="1">
        <v>1.5530179681318099E-19</v>
      </c>
      <c r="HF388">
        <v>0</v>
      </c>
      <c r="HG388">
        <v>0</v>
      </c>
      <c r="HH388">
        <v>0.588337891383649</v>
      </c>
      <c r="HI388" s="1">
        <v>3.17611944231945E-20</v>
      </c>
      <c r="HJ388">
        <v>0</v>
      </c>
      <c r="HK388">
        <v>0</v>
      </c>
      <c r="HL388">
        <v>0.58902215730478902</v>
      </c>
      <c r="HM388" s="1">
        <v>-2.6371456017179601E-18</v>
      </c>
      <c r="HN388">
        <v>0</v>
      </c>
      <c r="HO388">
        <v>0</v>
      </c>
      <c r="HP388">
        <v>0.58902215730478602</v>
      </c>
      <c r="HQ388" s="1">
        <v>-2.4074590655428E-18</v>
      </c>
    </row>
    <row r="389" spans="1:225">
      <c r="A389">
        <v>3279500</v>
      </c>
      <c r="B389">
        <v>0</v>
      </c>
      <c r="C389">
        <v>375.43651693084701</v>
      </c>
      <c r="D389">
        <v>0.57398356585534704</v>
      </c>
      <c r="E389" s="1">
        <v>5.0139056521551102E-22</v>
      </c>
      <c r="F389">
        <v>0</v>
      </c>
      <c r="G389">
        <v>0</v>
      </c>
      <c r="H389">
        <v>0.57398356585535204</v>
      </c>
      <c r="I389" s="1">
        <v>5.0139056521560704E-22</v>
      </c>
      <c r="J389">
        <v>0</v>
      </c>
      <c r="K389">
        <v>0</v>
      </c>
      <c r="L389">
        <v>0.57400464593633205</v>
      </c>
      <c r="M389" s="1">
        <v>4.00630748505637E-18</v>
      </c>
      <c r="N389">
        <v>0</v>
      </c>
      <c r="O389">
        <v>0</v>
      </c>
      <c r="P389">
        <v>0.57400464593633704</v>
      </c>
      <c r="Q389" s="1">
        <v>4.0052827604786498E-18</v>
      </c>
      <c r="R389">
        <v>0</v>
      </c>
      <c r="S389">
        <v>0</v>
      </c>
      <c r="T389">
        <v>0.57406792666147999</v>
      </c>
      <c r="U389" s="1">
        <v>7.9779269724543196E-18</v>
      </c>
      <c r="V389">
        <v>0</v>
      </c>
      <c r="W389">
        <v>0</v>
      </c>
      <c r="X389">
        <v>0.57406792666148299</v>
      </c>
      <c r="Y389" s="1">
        <v>7.9735628734216102E-18</v>
      </c>
      <c r="Z389">
        <v>0</v>
      </c>
      <c r="AA389">
        <v>0</v>
      </c>
      <c r="AB389">
        <v>0.57417352973505498</v>
      </c>
      <c r="AC389" s="1">
        <v>9.1907318412157302E-18</v>
      </c>
      <c r="AD389">
        <v>0</v>
      </c>
      <c r="AE389">
        <v>0</v>
      </c>
      <c r="AF389">
        <v>0.57417352973505698</v>
      </c>
      <c r="AG389" s="1">
        <v>9.2061807692615806E-18</v>
      </c>
      <c r="AH389">
        <v>0</v>
      </c>
      <c r="AI389">
        <v>0</v>
      </c>
      <c r="AJ389">
        <v>0.57432165885989295</v>
      </c>
      <c r="AK389" s="1">
        <v>1.19131584670687E-17</v>
      </c>
      <c r="AL389">
        <v>0</v>
      </c>
      <c r="AM389">
        <v>0</v>
      </c>
      <c r="AN389">
        <v>0.57432165885989495</v>
      </c>
      <c r="AO389" s="1">
        <v>1.19115561983698E-17</v>
      </c>
      <c r="AP389">
        <v>0</v>
      </c>
      <c r="AQ389">
        <v>0</v>
      </c>
      <c r="AR389">
        <v>0.57451260104312696</v>
      </c>
      <c r="AS389" s="1">
        <v>1.30544293255567E-17</v>
      </c>
      <c r="AT389">
        <v>0</v>
      </c>
      <c r="AU389">
        <v>0</v>
      </c>
      <c r="AV389">
        <v>0.57451260104312996</v>
      </c>
      <c r="AW389" s="1">
        <v>1.3053799874197801E-17</v>
      </c>
      <c r="AX389">
        <v>0</v>
      </c>
      <c r="AY389">
        <v>0</v>
      </c>
      <c r="AZ389">
        <v>0.57474672844876695</v>
      </c>
      <c r="BA389" s="1">
        <v>1.31631007939533E-17</v>
      </c>
      <c r="BB389">
        <v>0</v>
      </c>
      <c r="BC389">
        <v>0</v>
      </c>
      <c r="BD389">
        <v>0.57474672844876995</v>
      </c>
      <c r="BE389" s="1">
        <v>1.31692292890849E-17</v>
      </c>
      <c r="BF389">
        <v>0</v>
      </c>
      <c r="BG389">
        <v>0</v>
      </c>
      <c r="BH389">
        <v>0.57502450082239898</v>
      </c>
      <c r="BI389" s="1">
        <v>1.4384003919730301E-17</v>
      </c>
      <c r="BJ389">
        <v>0</v>
      </c>
      <c r="BK389">
        <v>0</v>
      </c>
      <c r="BL389">
        <v>0.57502450082240297</v>
      </c>
      <c r="BM389" s="1">
        <v>1.4375741960362699E-17</v>
      </c>
      <c r="BN389">
        <v>0</v>
      </c>
      <c r="BO389">
        <v>0</v>
      </c>
      <c r="BP389">
        <v>0.57534646852146398</v>
      </c>
      <c r="BQ389" s="1">
        <v>1.6657097090058901E-17</v>
      </c>
      <c r="BR389">
        <v>0</v>
      </c>
      <c r="BS389">
        <v>0</v>
      </c>
      <c r="BT389">
        <v>0.57534646852146798</v>
      </c>
      <c r="BU389" s="1">
        <v>1.66546527647314E-17</v>
      </c>
      <c r="BV389">
        <v>0</v>
      </c>
      <c r="BW389">
        <v>0</v>
      </c>
      <c r="BX389">
        <v>0.57571327619349</v>
      </c>
      <c r="BY389" s="1">
        <v>1.76433441373592E-17</v>
      </c>
      <c r="BZ389">
        <v>0</v>
      </c>
      <c r="CA389">
        <v>0</v>
      </c>
      <c r="CB389">
        <v>0.575713276193493</v>
      </c>
      <c r="CC389" s="1">
        <v>1.7646127487623899E-17</v>
      </c>
      <c r="CD389">
        <v>0</v>
      </c>
      <c r="CE389">
        <v>0</v>
      </c>
      <c r="CF389">
        <v>0.57612566715447999</v>
      </c>
      <c r="CG389" s="1">
        <v>2.0023453144309901E-17</v>
      </c>
      <c r="CH389">
        <v>0</v>
      </c>
      <c r="CI389">
        <v>0</v>
      </c>
      <c r="CJ389">
        <v>0.57612566715448199</v>
      </c>
      <c r="CK389" s="1">
        <v>2.00041998736605E-17</v>
      </c>
      <c r="CL389">
        <v>0</v>
      </c>
      <c r="CM389">
        <v>0</v>
      </c>
      <c r="CN389">
        <v>0.57658448853076705</v>
      </c>
      <c r="CO389" s="1">
        <v>2.1776972069627999E-17</v>
      </c>
      <c r="CP389">
        <v>0</v>
      </c>
      <c r="CQ389">
        <v>0</v>
      </c>
      <c r="CR389">
        <v>0.57658448853076805</v>
      </c>
      <c r="CS389" s="1">
        <v>2.1730749269938101E-17</v>
      </c>
      <c r="CT389">
        <v>0</v>
      </c>
      <c r="CU389">
        <v>0</v>
      </c>
      <c r="CV389">
        <v>0.57709069724069495</v>
      </c>
      <c r="CW389" s="1">
        <v>1.85913366356626E-17</v>
      </c>
      <c r="CX389">
        <v>0</v>
      </c>
      <c r="CY389">
        <v>0</v>
      </c>
      <c r="CZ389">
        <v>0.57709069724069395</v>
      </c>
      <c r="DA389" s="1">
        <v>1.8551040949021201E-17</v>
      </c>
      <c r="DB389">
        <v>0</v>
      </c>
      <c r="DC389">
        <v>0</v>
      </c>
      <c r="DD389">
        <v>0.57764536690856205</v>
      </c>
      <c r="DE389" s="1">
        <v>1.8189532369330701E-17</v>
      </c>
      <c r="DF389">
        <v>0</v>
      </c>
      <c r="DG389">
        <v>0</v>
      </c>
      <c r="DH389">
        <v>0.57764536690856105</v>
      </c>
      <c r="DI389" s="1">
        <v>1.8162670836990901E-17</v>
      </c>
      <c r="DJ389">
        <v>0</v>
      </c>
      <c r="DK389">
        <v>0</v>
      </c>
      <c r="DL389">
        <v>0.57824969582066199</v>
      </c>
      <c r="DM389" s="1">
        <v>1.8177184323025599E-17</v>
      </c>
      <c r="DN389">
        <v>0</v>
      </c>
      <c r="DO389">
        <v>0</v>
      </c>
      <c r="DP389">
        <v>0.57824969582065999</v>
      </c>
      <c r="DQ389" s="1">
        <v>1.8222757660203201E-17</v>
      </c>
      <c r="DR389">
        <v>0</v>
      </c>
      <c r="DS389">
        <v>0</v>
      </c>
      <c r="DT389">
        <v>0.57890501605918399</v>
      </c>
      <c r="DU389" s="1">
        <v>1.7834007230379599E-17</v>
      </c>
      <c r="DV389">
        <v>0</v>
      </c>
      <c r="DW389">
        <v>0</v>
      </c>
      <c r="DX389">
        <v>0.57890501605917899</v>
      </c>
      <c r="DY389" s="1">
        <v>1.7852325164897E-17</v>
      </c>
      <c r="DZ389">
        <v>0</v>
      </c>
      <c r="EA389">
        <v>0</v>
      </c>
      <c r="EB389">
        <v>0.57961280397459403</v>
      </c>
      <c r="EC389" s="1">
        <v>1.4649595335506599E-17</v>
      </c>
      <c r="ED389">
        <v>0</v>
      </c>
      <c r="EE389">
        <v>0</v>
      </c>
      <c r="EF389">
        <v>0.57961280397458903</v>
      </c>
      <c r="EG389" s="1">
        <v>1.46206539137648E-17</v>
      </c>
      <c r="EH389">
        <v>0</v>
      </c>
      <c r="EI389">
        <v>0</v>
      </c>
      <c r="EJ389">
        <v>0.58037469216318105</v>
      </c>
      <c r="EK389" s="1">
        <v>1.5778601315737101E-17</v>
      </c>
      <c r="EL389">
        <v>0</v>
      </c>
      <c r="EM389">
        <v>0</v>
      </c>
      <c r="EN389">
        <v>0.58037469216317705</v>
      </c>
      <c r="EO389" s="1">
        <v>1.575416907389E-17</v>
      </c>
      <c r="EP389">
        <v>0</v>
      </c>
      <c r="EQ389">
        <v>0</v>
      </c>
      <c r="ER389">
        <v>0.58119248312899197</v>
      </c>
      <c r="ES389" s="1">
        <v>1.30937910524948E-17</v>
      </c>
      <c r="ET389">
        <v>0</v>
      </c>
      <c r="EU389">
        <v>0</v>
      </c>
      <c r="EV389">
        <v>0.58119248312898697</v>
      </c>
      <c r="EW389" s="1">
        <v>1.30972787106551E-17</v>
      </c>
      <c r="EX389">
        <v>0</v>
      </c>
      <c r="EY389">
        <v>0</v>
      </c>
      <c r="EZ389">
        <v>0.58206816483228396</v>
      </c>
      <c r="FA389" s="1">
        <v>9.4484924373946905E-18</v>
      </c>
      <c r="FB389">
        <v>0</v>
      </c>
      <c r="FC389">
        <v>0</v>
      </c>
      <c r="FD389">
        <v>0.58206816483227897</v>
      </c>
      <c r="FE389" s="1">
        <v>9.4120162340706001E-18</v>
      </c>
      <c r="FF389">
        <v>0</v>
      </c>
      <c r="FG389">
        <v>0</v>
      </c>
      <c r="FH389">
        <v>0.58300392846928994</v>
      </c>
      <c r="FI389" s="1">
        <v>5.65304537393247E-18</v>
      </c>
      <c r="FJ389">
        <v>0</v>
      </c>
      <c r="FK389">
        <v>0</v>
      </c>
      <c r="FL389">
        <v>0.58300392846928595</v>
      </c>
      <c r="FM389" s="1">
        <v>5.6170380033446903E-18</v>
      </c>
      <c r="FN389">
        <v>0</v>
      </c>
      <c r="FO389">
        <v>0</v>
      </c>
      <c r="FP389">
        <v>0.58400218930090597</v>
      </c>
      <c r="FQ389" s="1">
        <v>4.6535481902382897E-18</v>
      </c>
      <c r="FR389">
        <v>0</v>
      </c>
      <c r="FS389">
        <v>0</v>
      </c>
      <c r="FT389">
        <v>0.58400218930090297</v>
      </c>
      <c r="FU389" s="1">
        <v>4.6302463138593199E-18</v>
      </c>
      <c r="FV389">
        <v>0</v>
      </c>
      <c r="FW389">
        <v>0</v>
      </c>
      <c r="FX389">
        <v>0.58506561186297701</v>
      </c>
      <c r="FY389" s="1">
        <v>5.3248658466505797E-18</v>
      </c>
      <c r="FZ389">
        <v>0</v>
      </c>
      <c r="GA389">
        <v>0</v>
      </c>
      <c r="GB389">
        <v>0.58506561186297301</v>
      </c>
      <c r="GC389" s="1">
        <v>5.2863038246938798E-18</v>
      </c>
      <c r="GD389">
        <v>0</v>
      </c>
      <c r="GE389">
        <v>0</v>
      </c>
      <c r="GF389">
        <v>0.58619713923244898</v>
      </c>
      <c r="GG389" s="1">
        <v>3.4503268772352399E-18</v>
      </c>
      <c r="GH389">
        <v>0</v>
      </c>
      <c r="GI389">
        <v>0</v>
      </c>
      <c r="GJ389">
        <v>0.58619713923244499</v>
      </c>
      <c r="GK389" s="1">
        <v>3.4763214713535301E-18</v>
      </c>
      <c r="GL389">
        <v>0</v>
      </c>
      <c r="GM389">
        <v>0</v>
      </c>
      <c r="GN389">
        <v>0.58740001727356905</v>
      </c>
      <c r="GO389" s="1">
        <v>-8.8605744920019999E-19</v>
      </c>
      <c r="GP389">
        <v>0</v>
      </c>
      <c r="GQ389">
        <v>0</v>
      </c>
      <c r="GR389">
        <v>0.58740001727356494</v>
      </c>
      <c r="GS389" s="1">
        <v>-9.2826171283009296E-19</v>
      </c>
      <c r="GT389">
        <v>0</v>
      </c>
      <c r="GU389">
        <v>0</v>
      </c>
      <c r="GV389">
        <v>0.58867780210561904</v>
      </c>
      <c r="GW389" s="1">
        <v>-3.6761068974576601E-18</v>
      </c>
      <c r="GX389">
        <v>0</v>
      </c>
      <c r="GY389">
        <v>0</v>
      </c>
      <c r="GZ389">
        <v>0.58867780210561804</v>
      </c>
      <c r="HA389" s="1">
        <v>-3.6863297380980702E-18</v>
      </c>
      <c r="HB389">
        <v>0</v>
      </c>
      <c r="HC389">
        <v>0</v>
      </c>
      <c r="HD389">
        <v>0.59003452965546599</v>
      </c>
      <c r="HE389" s="1">
        <v>2.7040002181788401E-19</v>
      </c>
      <c r="HF389">
        <v>0</v>
      </c>
      <c r="HG389">
        <v>0</v>
      </c>
      <c r="HH389">
        <v>0.59003452965546399</v>
      </c>
      <c r="HI389" s="1">
        <v>1.51136088778584E-19</v>
      </c>
      <c r="HJ389">
        <v>0</v>
      </c>
      <c r="HK389">
        <v>0</v>
      </c>
      <c r="HL389">
        <v>0.59073317427329497</v>
      </c>
      <c r="HM389" s="1">
        <v>-2.64864322694399E-18</v>
      </c>
      <c r="HN389">
        <v>0</v>
      </c>
      <c r="HO389">
        <v>0</v>
      </c>
      <c r="HP389">
        <v>0.59073317427329097</v>
      </c>
      <c r="HQ389" s="1">
        <v>-2.4128004553081798E-18</v>
      </c>
    </row>
    <row r="390" spans="1:225">
      <c r="A390">
        <v>3281000</v>
      </c>
      <c r="B390">
        <v>0</v>
      </c>
      <c r="C390">
        <v>378.20904929112999</v>
      </c>
      <c r="D390">
        <v>0.57538548050897798</v>
      </c>
      <c r="E390" s="1">
        <v>5.1976059225897899E-22</v>
      </c>
      <c r="F390">
        <v>0</v>
      </c>
      <c r="G390">
        <v>0</v>
      </c>
      <c r="H390">
        <v>0.57538548050898297</v>
      </c>
      <c r="I390" s="1">
        <v>5.1976059225888297E-22</v>
      </c>
      <c r="J390">
        <v>0</v>
      </c>
      <c r="K390">
        <v>0</v>
      </c>
      <c r="L390">
        <v>0.57540690679978501</v>
      </c>
      <c r="M390" s="1">
        <v>3.9418264666719297E-18</v>
      </c>
      <c r="N390">
        <v>0</v>
      </c>
      <c r="O390">
        <v>0</v>
      </c>
      <c r="P390">
        <v>0.57540690679979101</v>
      </c>
      <c r="Q390" s="1">
        <v>3.9408017420942003E-18</v>
      </c>
      <c r="R390">
        <v>0</v>
      </c>
      <c r="S390">
        <v>0</v>
      </c>
      <c r="T390">
        <v>0.57547122748658397</v>
      </c>
      <c r="U390" s="1">
        <v>7.9331330379370996E-18</v>
      </c>
      <c r="V390">
        <v>0</v>
      </c>
      <c r="W390">
        <v>0</v>
      </c>
      <c r="X390">
        <v>0.57547122748658697</v>
      </c>
      <c r="Y390" s="1">
        <v>7.9287308753613193E-18</v>
      </c>
      <c r="Z390">
        <v>0</v>
      </c>
      <c r="AA390">
        <v>0</v>
      </c>
      <c r="AB390">
        <v>0.57557856828300502</v>
      </c>
      <c r="AC390" s="1">
        <v>9.1951874462765194E-18</v>
      </c>
      <c r="AD390">
        <v>0</v>
      </c>
      <c r="AE390">
        <v>0</v>
      </c>
      <c r="AF390">
        <v>0.57557856828300702</v>
      </c>
      <c r="AG390" s="1">
        <v>9.2099597538161997E-18</v>
      </c>
      <c r="AH390">
        <v>0</v>
      </c>
      <c r="AI390">
        <v>0</v>
      </c>
      <c r="AJ390">
        <v>0.575729139617146</v>
      </c>
      <c r="AK390" s="1">
        <v>1.19518348384732E-17</v>
      </c>
      <c r="AL390">
        <v>0</v>
      </c>
      <c r="AM390">
        <v>0</v>
      </c>
      <c r="AN390">
        <v>0.575729139617148</v>
      </c>
      <c r="AO390" s="1">
        <v>1.1949731549786101E-17</v>
      </c>
      <c r="AP390">
        <v>0</v>
      </c>
      <c r="AQ390">
        <v>0</v>
      </c>
      <c r="AR390">
        <v>0.57592323800254996</v>
      </c>
      <c r="AS390" s="1">
        <v>1.3138536732603801E-17</v>
      </c>
      <c r="AT390">
        <v>0</v>
      </c>
      <c r="AU390">
        <v>0</v>
      </c>
      <c r="AV390">
        <v>0.57592323800255296</v>
      </c>
      <c r="AW390" s="1">
        <v>1.3137840153883799E-17</v>
      </c>
      <c r="AX390">
        <v>0</v>
      </c>
      <c r="AY390">
        <v>0</v>
      </c>
      <c r="AZ390">
        <v>0.57616124798374702</v>
      </c>
      <c r="BA390" s="1">
        <v>1.3185007607068101E-17</v>
      </c>
      <c r="BB390">
        <v>0</v>
      </c>
      <c r="BC390">
        <v>0</v>
      </c>
      <c r="BD390">
        <v>0.57616124798375001</v>
      </c>
      <c r="BE390" s="1">
        <v>1.31908184648445E-17</v>
      </c>
      <c r="BF390">
        <v>0</v>
      </c>
      <c r="BG390">
        <v>0</v>
      </c>
      <c r="BH390">
        <v>0.57644364468319098</v>
      </c>
      <c r="BI390" s="1">
        <v>1.44025029075401E-17</v>
      </c>
      <c r="BJ390">
        <v>0</v>
      </c>
      <c r="BK390">
        <v>0</v>
      </c>
      <c r="BL390">
        <v>0.57644364468319498</v>
      </c>
      <c r="BM390" s="1">
        <v>1.4394558585527798E-17</v>
      </c>
      <c r="BN390">
        <v>0</v>
      </c>
      <c r="BO390">
        <v>0</v>
      </c>
      <c r="BP390">
        <v>0.57677099698525602</v>
      </c>
      <c r="BQ390" s="1">
        <v>1.6646843120957699E-17</v>
      </c>
      <c r="BR390">
        <v>0</v>
      </c>
      <c r="BS390">
        <v>0</v>
      </c>
      <c r="BT390">
        <v>0.57677099698526002</v>
      </c>
      <c r="BU390" s="1">
        <v>1.6645235452423801E-17</v>
      </c>
      <c r="BV390">
        <v>0</v>
      </c>
      <c r="BW390">
        <v>0</v>
      </c>
      <c r="BX390">
        <v>0.57714397140259499</v>
      </c>
      <c r="BY390" s="1">
        <v>1.7615403908561099E-17</v>
      </c>
      <c r="BZ390">
        <v>0</v>
      </c>
      <c r="CA390">
        <v>0</v>
      </c>
      <c r="CB390">
        <v>0.57714397140259699</v>
      </c>
      <c r="CC390" s="1">
        <v>1.7619690318790701E-17</v>
      </c>
      <c r="CD390">
        <v>0</v>
      </c>
      <c r="CE390">
        <v>0</v>
      </c>
      <c r="CF390">
        <v>0.577563336681161</v>
      </c>
      <c r="CG390" s="1">
        <v>2.00008958098915E-17</v>
      </c>
      <c r="CH390">
        <v>0</v>
      </c>
      <c r="CI390">
        <v>0</v>
      </c>
      <c r="CJ390">
        <v>0.577563336681163</v>
      </c>
      <c r="CK390" s="1">
        <v>1.99812757739761E-17</v>
      </c>
      <c r="CL390">
        <v>0</v>
      </c>
      <c r="CM390">
        <v>0</v>
      </c>
      <c r="CN390">
        <v>0.57802996921259597</v>
      </c>
      <c r="CO390" s="1">
        <v>2.16951241229678E-17</v>
      </c>
      <c r="CP390">
        <v>0</v>
      </c>
      <c r="CQ390">
        <v>0</v>
      </c>
      <c r="CR390">
        <v>0.57802996921259697</v>
      </c>
      <c r="CS390" s="1">
        <v>2.1649268088543999E-17</v>
      </c>
      <c r="CT390">
        <v>0</v>
      </c>
      <c r="CU390">
        <v>0</v>
      </c>
      <c r="CV390">
        <v>0.57854485933660005</v>
      </c>
      <c r="CW390" s="1">
        <v>1.84682144675486E-17</v>
      </c>
      <c r="CX390">
        <v>0</v>
      </c>
      <c r="CY390">
        <v>0</v>
      </c>
      <c r="CZ390">
        <v>0.57854485933659805</v>
      </c>
      <c r="DA390" s="1">
        <v>1.84280530356292E-17</v>
      </c>
      <c r="DB390">
        <v>0</v>
      </c>
      <c r="DC390">
        <v>0</v>
      </c>
      <c r="DD390">
        <v>0.57910911863107795</v>
      </c>
      <c r="DE390" s="1">
        <v>1.80321066374023E-17</v>
      </c>
      <c r="DF390">
        <v>0</v>
      </c>
      <c r="DG390">
        <v>0</v>
      </c>
      <c r="DH390">
        <v>0.57910911863107595</v>
      </c>
      <c r="DI390" s="1">
        <v>1.80050125945185E-17</v>
      </c>
      <c r="DJ390">
        <v>0</v>
      </c>
      <c r="DK390">
        <v>0</v>
      </c>
      <c r="DL390">
        <v>0.57972398830684602</v>
      </c>
      <c r="DM390" s="1">
        <v>1.79648649268845E-17</v>
      </c>
      <c r="DN390">
        <v>0</v>
      </c>
      <c r="DO390">
        <v>0</v>
      </c>
      <c r="DP390">
        <v>0.57972398830684302</v>
      </c>
      <c r="DQ390" s="1">
        <v>1.80097669904514E-17</v>
      </c>
      <c r="DR390">
        <v>0</v>
      </c>
      <c r="DS390">
        <v>0</v>
      </c>
      <c r="DT390">
        <v>0.58039084884027003</v>
      </c>
      <c r="DU390" s="1">
        <v>1.75863068445152E-17</v>
      </c>
      <c r="DV390">
        <v>0</v>
      </c>
      <c r="DW390">
        <v>0</v>
      </c>
      <c r="DX390">
        <v>0.58039084884026504</v>
      </c>
      <c r="DY390" s="1">
        <v>1.7600885128570399E-17</v>
      </c>
      <c r="DZ390">
        <v>0</v>
      </c>
      <c r="EA390">
        <v>0</v>
      </c>
      <c r="EB390">
        <v>0.581111231002159</v>
      </c>
      <c r="EC390" s="1">
        <v>1.43669107948547E-17</v>
      </c>
      <c r="ED390">
        <v>0</v>
      </c>
      <c r="EE390">
        <v>0</v>
      </c>
      <c r="EF390">
        <v>0.58111123100215401</v>
      </c>
      <c r="EG390" s="1">
        <v>1.4339436434177499E-17</v>
      </c>
      <c r="EH390">
        <v>0</v>
      </c>
      <c r="EI390">
        <v>0</v>
      </c>
      <c r="EJ390">
        <v>0.58188682849418705</v>
      </c>
      <c r="EK390" s="1">
        <v>1.55243889405742E-17</v>
      </c>
      <c r="EL390">
        <v>0</v>
      </c>
      <c r="EM390">
        <v>0</v>
      </c>
      <c r="EN390">
        <v>0.58188682849418305</v>
      </c>
      <c r="EO390" s="1">
        <v>1.5501227248147999E-17</v>
      </c>
      <c r="EP390">
        <v>0</v>
      </c>
      <c r="EQ390">
        <v>0</v>
      </c>
      <c r="ER390">
        <v>0.58271951246465203</v>
      </c>
      <c r="ES390" s="1">
        <v>1.28489722727169E-17</v>
      </c>
      <c r="ET390">
        <v>0</v>
      </c>
      <c r="EU390">
        <v>0</v>
      </c>
      <c r="EV390">
        <v>0.58271951246464804</v>
      </c>
      <c r="EW390" s="1">
        <v>1.2853461970853799E-17</v>
      </c>
      <c r="EX390">
        <v>0</v>
      </c>
      <c r="EY390">
        <v>0</v>
      </c>
      <c r="EZ390">
        <v>0.58361134824604599</v>
      </c>
      <c r="FA390" s="1">
        <v>9.2252052351360303E-18</v>
      </c>
      <c r="FB390">
        <v>0</v>
      </c>
      <c r="FC390">
        <v>0</v>
      </c>
      <c r="FD390">
        <v>0.583611348246041</v>
      </c>
      <c r="FE390" s="1">
        <v>9.1867249518587394E-18</v>
      </c>
      <c r="FF390">
        <v>0</v>
      </c>
      <c r="FG390">
        <v>0</v>
      </c>
      <c r="FH390">
        <v>0.58456461463325504</v>
      </c>
      <c r="FI390" s="1">
        <v>5.4737428985588303E-18</v>
      </c>
      <c r="FJ390">
        <v>0</v>
      </c>
      <c r="FK390">
        <v>0</v>
      </c>
      <c r="FL390">
        <v>0.58456461463325105</v>
      </c>
      <c r="FM390" s="1">
        <v>5.4364649785501699E-18</v>
      </c>
      <c r="FN390">
        <v>0</v>
      </c>
      <c r="FO390">
        <v>0</v>
      </c>
      <c r="FP390">
        <v>0.58558182568111194</v>
      </c>
      <c r="FQ390" s="1">
        <v>4.5180601881272799E-18</v>
      </c>
      <c r="FR390">
        <v>0</v>
      </c>
      <c r="FS390">
        <v>0</v>
      </c>
      <c r="FT390">
        <v>0.58558182568110795</v>
      </c>
      <c r="FU390" s="1">
        <v>4.4930227412393899E-18</v>
      </c>
      <c r="FV390">
        <v>0</v>
      </c>
      <c r="FW390">
        <v>0</v>
      </c>
      <c r="FX390">
        <v>0.58666575458472603</v>
      </c>
      <c r="FY390" s="1">
        <v>5.2093568106664598E-18</v>
      </c>
      <c r="FZ390">
        <v>0</v>
      </c>
      <c r="GA390">
        <v>0</v>
      </c>
      <c r="GB390">
        <v>0.58666575458472203</v>
      </c>
      <c r="GC390" s="1">
        <v>5.1729953803067203E-18</v>
      </c>
      <c r="GD390">
        <v>0</v>
      </c>
      <c r="GE390">
        <v>0</v>
      </c>
      <c r="GF390">
        <v>0.58781946091463499</v>
      </c>
      <c r="GG390" s="1">
        <v>3.42045202518558E-18</v>
      </c>
      <c r="GH390">
        <v>0</v>
      </c>
      <c r="GI390">
        <v>0</v>
      </c>
      <c r="GJ390">
        <v>0.587819460914631</v>
      </c>
      <c r="GK390" s="1">
        <v>3.4419734383094198E-18</v>
      </c>
      <c r="GL390">
        <v>0</v>
      </c>
      <c r="GM390">
        <v>0</v>
      </c>
      <c r="GN390">
        <v>0.58904633157833797</v>
      </c>
      <c r="GO390" s="1">
        <v>-9.2072904883016103E-19</v>
      </c>
      <c r="GP390">
        <v>0</v>
      </c>
      <c r="GQ390">
        <v>0</v>
      </c>
      <c r="GR390">
        <v>0.58904633157833397</v>
      </c>
      <c r="GS390" s="1">
        <v>-9.6300531026057007E-19</v>
      </c>
      <c r="GT390">
        <v>0</v>
      </c>
      <c r="GU390">
        <v>0</v>
      </c>
      <c r="GV390">
        <v>0.59035015028017102</v>
      </c>
      <c r="GW390" s="1">
        <v>-3.7139828227270798E-18</v>
      </c>
      <c r="GX390">
        <v>0</v>
      </c>
      <c r="GY390">
        <v>0</v>
      </c>
      <c r="GZ390">
        <v>0.59035015028016902</v>
      </c>
      <c r="HA390" s="1">
        <v>-3.7229351139466201E-18</v>
      </c>
      <c r="HB390">
        <v>0</v>
      </c>
      <c r="HC390">
        <v>0</v>
      </c>
      <c r="HD390">
        <v>0.591735019085046</v>
      </c>
      <c r="HE390" s="1">
        <v>1.6849094683487801E-19</v>
      </c>
      <c r="HF390">
        <v>0</v>
      </c>
      <c r="HG390">
        <v>0</v>
      </c>
      <c r="HH390">
        <v>0.591735019085044</v>
      </c>
      <c r="HI390" s="1">
        <v>4.7956464374696497E-20</v>
      </c>
      <c r="HJ390">
        <v>0</v>
      </c>
      <c r="HK390">
        <v>0</v>
      </c>
      <c r="HL390">
        <v>0.592448241057562</v>
      </c>
      <c r="HM390" s="1">
        <v>-2.6534492918867102E-18</v>
      </c>
      <c r="HN390">
        <v>0</v>
      </c>
      <c r="HO390">
        <v>0</v>
      </c>
      <c r="HP390">
        <v>0.592448241057559</v>
      </c>
      <c r="HQ390" s="1">
        <v>-2.42268871793443E-18</v>
      </c>
    </row>
    <row r="391" spans="1:225">
      <c r="A391">
        <v>3282500</v>
      </c>
      <c r="B391">
        <v>0</v>
      </c>
      <c r="C391">
        <v>380.99830748633099</v>
      </c>
      <c r="D391">
        <v>0.57678573353168505</v>
      </c>
      <c r="E391" s="1">
        <v>5.3993056431558497E-22</v>
      </c>
      <c r="F391">
        <v>0</v>
      </c>
      <c r="G391">
        <v>0</v>
      </c>
      <c r="H391">
        <v>0.57678573353169005</v>
      </c>
      <c r="I391" s="1">
        <v>5.3993056431563302E-22</v>
      </c>
      <c r="J391">
        <v>0</v>
      </c>
      <c r="K391">
        <v>0</v>
      </c>
      <c r="L391">
        <v>0.57680751091767501</v>
      </c>
      <c r="M391" s="1">
        <v>3.8866034919311898E-18</v>
      </c>
      <c r="N391">
        <v>0</v>
      </c>
      <c r="O391">
        <v>0</v>
      </c>
      <c r="P391">
        <v>0.57680751091768001</v>
      </c>
      <c r="Q391" s="1">
        <v>3.8855474536042003E-18</v>
      </c>
      <c r="R391">
        <v>0</v>
      </c>
      <c r="S391">
        <v>0</v>
      </c>
      <c r="T391">
        <v>0.57687288626275801</v>
      </c>
      <c r="U391" s="1">
        <v>7.8323940330915993E-18</v>
      </c>
      <c r="V391">
        <v>0</v>
      </c>
      <c r="W391">
        <v>0</v>
      </c>
      <c r="X391">
        <v>0.57687288626276101</v>
      </c>
      <c r="Y391" s="1">
        <v>7.8278246609180802E-18</v>
      </c>
      <c r="Z391">
        <v>0</v>
      </c>
      <c r="AA391">
        <v>0</v>
      </c>
      <c r="AB391">
        <v>0.57698198941217405</v>
      </c>
      <c r="AC391" s="1">
        <v>9.0721416170068495E-18</v>
      </c>
      <c r="AD391">
        <v>0</v>
      </c>
      <c r="AE391">
        <v>0</v>
      </c>
      <c r="AF391">
        <v>0.57698198941217504</v>
      </c>
      <c r="AG391" s="1">
        <v>9.0870056158630694E-18</v>
      </c>
      <c r="AH391">
        <v>0</v>
      </c>
      <c r="AI391">
        <v>0</v>
      </c>
      <c r="AJ391">
        <v>0.57713503772491903</v>
      </c>
      <c r="AK391" s="1">
        <v>1.1777819225119E-17</v>
      </c>
      <c r="AL391">
        <v>0</v>
      </c>
      <c r="AM391">
        <v>0</v>
      </c>
      <c r="AN391">
        <v>0.57713503772492103</v>
      </c>
      <c r="AO391" s="1">
        <v>1.17757830637929E-17</v>
      </c>
      <c r="AP391">
        <v>0</v>
      </c>
      <c r="AQ391">
        <v>0</v>
      </c>
      <c r="AR391">
        <v>0.577332337512936</v>
      </c>
      <c r="AS391" s="1">
        <v>1.29603296825892E-17</v>
      </c>
      <c r="AT391">
        <v>0</v>
      </c>
      <c r="AU391">
        <v>0</v>
      </c>
      <c r="AV391">
        <v>0.577332337512938</v>
      </c>
      <c r="AW391" s="1">
        <v>1.2959565976508099E-17</v>
      </c>
      <c r="AX391">
        <v>0</v>
      </c>
      <c r="AY391">
        <v>0</v>
      </c>
      <c r="AZ391">
        <v>0.57757428608393202</v>
      </c>
      <c r="BA391" s="1">
        <v>1.28999348570214E-17</v>
      </c>
      <c r="BB391">
        <v>0</v>
      </c>
      <c r="BC391">
        <v>0</v>
      </c>
      <c r="BD391">
        <v>0.57757428608393502</v>
      </c>
      <c r="BE391" s="1">
        <v>1.29051284395375E-17</v>
      </c>
      <c r="BF391">
        <v>0</v>
      </c>
      <c r="BG391">
        <v>0</v>
      </c>
      <c r="BH391">
        <v>0.57786137441660601</v>
      </c>
      <c r="BI391" s="1">
        <v>1.4158004517974501E-17</v>
      </c>
      <c r="BJ391">
        <v>0</v>
      </c>
      <c r="BK391">
        <v>0</v>
      </c>
      <c r="BL391">
        <v>0.57786137441660901</v>
      </c>
      <c r="BM391" s="1">
        <v>1.4150042196512099E-17</v>
      </c>
      <c r="BN391">
        <v>0</v>
      </c>
      <c r="BO391">
        <v>0</v>
      </c>
      <c r="BP391">
        <v>0.57819419050645005</v>
      </c>
      <c r="BQ391" s="1">
        <v>1.63583830861549E-17</v>
      </c>
      <c r="BR391">
        <v>0</v>
      </c>
      <c r="BS391">
        <v>0</v>
      </c>
      <c r="BT391">
        <v>0.57819419050645404</v>
      </c>
      <c r="BU391" s="1">
        <v>1.6356341524993801E-17</v>
      </c>
      <c r="BV391">
        <v>0</v>
      </c>
      <c r="BW391">
        <v>0</v>
      </c>
      <c r="BX391">
        <v>0.57857342343058804</v>
      </c>
      <c r="BY391" s="1">
        <v>1.7284304658709999E-17</v>
      </c>
      <c r="BZ391">
        <v>0</v>
      </c>
      <c r="CA391">
        <v>0</v>
      </c>
      <c r="CB391">
        <v>0.57857342343059104</v>
      </c>
      <c r="CC391" s="1">
        <v>1.7289458854194001E-17</v>
      </c>
      <c r="CD391">
        <v>0</v>
      </c>
      <c r="CE391">
        <v>0</v>
      </c>
      <c r="CF391">
        <v>0.578999868191442</v>
      </c>
      <c r="CG391" s="1">
        <v>1.9619855497470401E-17</v>
      </c>
      <c r="CH391">
        <v>0</v>
      </c>
      <c r="CI391">
        <v>0</v>
      </c>
      <c r="CJ391">
        <v>0.578999868191444</v>
      </c>
      <c r="CK391" s="1">
        <v>1.9598866656312101E-17</v>
      </c>
      <c r="CL391">
        <v>0</v>
      </c>
      <c r="CM391">
        <v>0</v>
      </c>
      <c r="CN391">
        <v>0.57947443141187205</v>
      </c>
      <c r="CO391" s="1">
        <v>2.12501108001723E-17</v>
      </c>
      <c r="CP391">
        <v>0</v>
      </c>
      <c r="CQ391">
        <v>0</v>
      </c>
      <c r="CR391">
        <v>0.57947443141187205</v>
      </c>
      <c r="CS391" s="1">
        <v>2.1203986256304199E-17</v>
      </c>
      <c r="CT391">
        <v>0</v>
      </c>
      <c r="CU391">
        <v>0</v>
      </c>
      <c r="CV391">
        <v>0.57999813796938404</v>
      </c>
      <c r="CW391" s="1">
        <v>1.79770226025347E-17</v>
      </c>
      <c r="CX391">
        <v>0</v>
      </c>
      <c r="CY391">
        <v>0</v>
      </c>
      <c r="CZ391">
        <v>0.57999813796938304</v>
      </c>
      <c r="DA391" s="1">
        <v>1.7939133760012799E-17</v>
      </c>
      <c r="DB391">
        <v>0</v>
      </c>
      <c r="DC391">
        <v>0</v>
      </c>
      <c r="DD391">
        <v>0.58057213867530399</v>
      </c>
      <c r="DE391" s="1">
        <v>1.75082307355691E-17</v>
      </c>
      <c r="DF391">
        <v>0</v>
      </c>
      <c r="DG391">
        <v>0</v>
      </c>
      <c r="DH391">
        <v>0.580572138675302</v>
      </c>
      <c r="DI391" s="1">
        <v>1.7485216850392199E-17</v>
      </c>
      <c r="DJ391">
        <v>0</v>
      </c>
      <c r="DK391">
        <v>0</v>
      </c>
      <c r="DL391">
        <v>0.58119771912498497</v>
      </c>
      <c r="DM391" s="1">
        <v>1.7448082078951601E-17</v>
      </c>
      <c r="DN391">
        <v>0</v>
      </c>
      <c r="DO391">
        <v>0</v>
      </c>
      <c r="DP391">
        <v>0.58119771912498197</v>
      </c>
      <c r="DQ391" s="1">
        <v>1.7497260811869199E-17</v>
      </c>
      <c r="DR391">
        <v>0</v>
      </c>
      <c r="DS391">
        <v>0</v>
      </c>
      <c r="DT391">
        <v>0.58187630987486805</v>
      </c>
      <c r="DU391" s="1">
        <v>1.70725288459628E-17</v>
      </c>
      <c r="DV391">
        <v>0</v>
      </c>
      <c r="DW391">
        <v>0</v>
      </c>
      <c r="DX391">
        <v>0.58187630987486305</v>
      </c>
      <c r="DY391" s="1">
        <v>1.7088914698327401E-17</v>
      </c>
      <c r="DZ391">
        <v>0</v>
      </c>
      <c r="EA391">
        <v>0</v>
      </c>
      <c r="EB391">
        <v>0.58260949813312801</v>
      </c>
      <c r="EC391" s="1">
        <v>1.38768344722323E-17</v>
      </c>
      <c r="ED391">
        <v>0</v>
      </c>
      <c r="EE391">
        <v>0</v>
      </c>
      <c r="EF391">
        <v>0.58260949813312302</v>
      </c>
      <c r="EG391" s="1">
        <v>1.38488950904671E-17</v>
      </c>
      <c r="EH391">
        <v>0</v>
      </c>
      <c r="EI391">
        <v>0</v>
      </c>
      <c r="EJ391">
        <v>0.58339904116486296</v>
      </c>
      <c r="EK391" s="1">
        <v>1.50704817718325E-17</v>
      </c>
      <c r="EL391">
        <v>0</v>
      </c>
      <c r="EM391">
        <v>0</v>
      </c>
      <c r="EN391">
        <v>0.58339904116485897</v>
      </c>
      <c r="EO391" s="1">
        <v>1.5048590628827199E-17</v>
      </c>
      <c r="EP391">
        <v>0</v>
      </c>
      <c r="EQ391">
        <v>0</v>
      </c>
      <c r="ER391">
        <v>0.58424688163106597</v>
      </c>
      <c r="ES391" s="1">
        <v>1.24503128279599E-17</v>
      </c>
      <c r="ET391">
        <v>0</v>
      </c>
      <c r="EU391">
        <v>0</v>
      </c>
      <c r="EV391">
        <v>0.58424688163106198</v>
      </c>
      <c r="EW391" s="1">
        <v>1.24580771554709E-17</v>
      </c>
      <c r="EX391">
        <v>0</v>
      </c>
      <c r="EY391">
        <v>0</v>
      </c>
      <c r="EZ391">
        <v>0.585155165100125</v>
      </c>
      <c r="FA391" s="1">
        <v>8.7930718953364693E-18</v>
      </c>
      <c r="FB391">
        <v>0</v>
      </c>
      <c r="FC391">
        <v>0</v>
      </c>
      <c r="FD391">
        <v>0.58515516510012</v>
      </c>
      <c r="FE391" s="1">
        <v>8.7553251425915005E-18</v>
      </c>
      <c r="FF391">
        <v>0</v>
      </c>
      <c r="FG391">
        <v>0</v>
      </c>
      <c r="FH391">
        <v>0.58612626009804403</v>
      </c>
      <c r="FI391" s="1">
        <v>5.0479885638850398E-18</v>
      </c>
      <c r="FJ391">
        <v>0</v>
      </c>
      <c r="FK391">
        <v>0</v>
      </c>
      <c r="FL391">
        <v>0.58612626009804003</v>
      </c>
      <c r="FM391" s="1">
        <v>5.0129832332738603E-18</v>
      </c>
      <c r="FN391">
        <v>0</v>
      </c>
      <c r="FO391">
        <v>0</v>
      </c>
      <c r="FP391">
        <v>0.58716278154141899</v>
      </c>
      <c r="FQ391" s="1">
        <v>4.1325424595469002E-18</v>
      </c>
      <c r="FR391">
        <v>0</v>
      </c>
      <c r="FS391">
        <v>0</v>
      </c>
      <c r="FT391">
        <v>0.58716278154141499</v>
      </c>
      <c r="FU391" s="1">
        <v>4.1103146209450596E-18</v>
      </c>
      <c r="FV391">
        <v>0</v>
      </c>
      <c r="FW391">
        <v>0</v>
      </c>
      <c r="FX391">
        <v>0.58826761904579405</v>
      </c>
      <c r="FY391" s="1">
        <v>4.8449488371975498E-18</v>
      </c>
      <c r="FZ391">
        <v>0</v>
      </c>
      <c r="GA391">
        <v>0</v>
      </c>
      <c r="GB391">
        <v>0.58826761904578995</v>
      </c>
      <c r="GC391" s="1">
        <v>4.8108599962352998E-18</v>
      </c>
      <c r="GD391">
        <v>0</v>
      </c>
      <c r="GE391">
        <v>0</v>
      </c>
      <c r="GF391">
        <v>0.58944397026640705</v>
      </c>
      <c r="GG391" s="1">
        <v>3.1508338147780099E-18</v>
      </c>
      <c r="GH391">
        <v>0</v>
      </c>
      <c r="GI391">
        <v>0</v>
      </c>
      <c r="GJ391">
        <v>0.58944397026640305</v>
      </c>
      <c r="GK391" s="1">
        <v>3.1731607562346898E-18</v>
      </c>
      <c r="GL391">
        <v>0</v>
      </c>
      <c r="GM391">
        <v>0</v>
      </c>
      <c r="GN391">
        <v>0.59069537051652798</v>
      </c>
      <c r="GO391" s="1">
        <v>-1.1411236335739399E-18</v>
      </c>
      <c r="GP391">
        <v>0</v>
      </c>
      <c r="GQ391">
        <v>0</v>
      </c>
      <c r="GR391">
        <v>0.59069537051652499</v>
      </c>
      <c r="GS391" s="1">
        <v>-1.17812118567706E-18</v>
      </c>
      <c r="GT391">
        <v>0</v>
      </c>
      <c r="GU391">
        <v>0</v>
      </c>
      <c r="GV391">
        <v>0.59202570446003699</v>
      </c>
      <c r="GW391" s="1">
        <v>-3.8663767554323403E-18</v>
      </c>
      <c r="GX391">
        <v>0</v>
      </c>
      <c r="GY391">
        <v>0</v>
      </c>
      <c r="GZ391">
        <v>0.592025704460036</v>
      </c>
      <c r="HA391" s="1">
        <v>-3.8755255582956397E-18</v>
      </c>
      <c r="HB391">
        <v>0</v>
      </c>
      <c r="HC391">
        <v>0</v>
      </c>
      <c r="HD391">
        <v>0.59343937794573098</v>
      </c>
      <c r="HE391" s="1">
        <v>9.9820291735077503E-20</v>
      </c>
      <c r="HF391">
        <v>0</v>
      </c>
      <c r="HG391">
        <v>0</v>
      </c>
      <c r="HH391">
        <v>0.59343937794572899</v>
      </c>
      <c r="HI391" s="1">
        <v>-2.0910702368867199E-20</v>
      </c>
      <c r="HJ391">
        <v>0</v>
      </c>
      <c r="HK391">
        <v>0</v>
      </c>
      <c r="HL391">
        <v>0.59416764363026198</v>
      </c>
      <c r="HM391" s="1">
        <v>-2.6640016283436001E-18</v>
      </c>
      <c r="HN391">
        <v>0</v>
      </c>
      <c r="HO391">
        <v>0</v>
      </c>
      <c r="HP391">
        <v>0.59416764363025798</v>
      </c>
      <c r="HQ391" s="1">
        <v>-2.4252247345785099E-18</v>
      </c>
    </row>
    <row r="392" spans="1:225">
      <c r="A392">
        <v>3284000</v>
      </c>
      <c r="B392">
        <v>0</v>
      </c>
      <c r="C392">
        <v>383.80430245539702</v>
      </c>
      <c r="D392">
        <v>0.57818429954843298</v>
      </c>
      <c r="E392" s="1">
        <v>5.3622479517131401E-22</v>
      </c>
      <c r="F392">
        <v>0</v>
      </c>
      <c r="G392">
        <v>0</v>
      </c>
      <c r="H392">
        <v>0.57818429954843797</v>
      </c>
      <c r="I392" s="1">
        <v>5.3622479517121799E-22</v>
      </c>
      <c r="J392">
        <v>0</v>
      </c>
      <c r="K392">
        <v>0</v>
      </c>
      <c r="L392">
        <v>0.57820643295687202</v>
      </c>
      <c r="M392" s="1">
        <v>3.8082977841168097E-18</v>
      </c>
      <c r="N392">
        <v>0</v>
      </c>
      <c r="O392">
        <v>0</v>
      </c>
      <c r="P392">
        <v>0.57820643295687701</v>
      </c>
      <c r="Q392" s="1">
        <v>3.80727530947036E-18</v>
      </c>
      <c r="R392">
        <v>0</v>
      </c>
      <c r="S392">
        <v>0</v>
      </c>
      <c r="T392">
        <v>0.57827287778357706</v>
      </c>
      <c r="U392" s="1">
        <v>7.68466370497525E-18</v>
      </c>
      <c r="V392">
        <v>0</v>
      </c>
      <c r="W392">
        <v>0</v>
      </c>
      <c r="X392">
        <v>0.57827287778358005</v>
      </c>
      <c r="Y392" s="1">
        <v>7.6801569603002602E-18</v>
      </c>
      <c r="Z392">
        <v>0</v>
      </c>
      <c r="AA392">
        <v>0</v>
      </c>
      <c r="AB392">
        <v>0.57838376813066905</v>
      </c>
      <c r="AC392" s="1">
        <v>8.9522117572523304E-18</v>
      </c>
      <c r="AD392">
        <v>0</v>
      </c>
      <c r="AE392">
        <v>0</v>
      </c>
      <c r="AF392">
        <v>0.57838376813067105</v>
      </c>
      <c r="AG392" s="1">
        <v>8.9665579542799795E-18</v>
      </c>
      <c r="AH392">
        <v>0</v>
      </c>
      <c r="AI392">
        <v>0</v>
      </c>
      <c r="AJ392">
        <v>0.57853932849904899</v>
      </c>
      <c r="AK392" s="1">
        <v>1.16727296472982E-17</v>
      </c>
      <c r="AL392">
        <v>0</v>
      </c>
      <c r="AM392">
        <v>0</v>
      </c>
      <c r="AN392">
        <v>0.57853932849905099</v>
      </c>
      <c r="AO392" s="1">
        <v>1.16710602512383E-17</v>
      </c>
      <c r="AP392">
        <v>0</v>
      </c>
      <c r="AQ392">
        <v>0</v>
      </c>
      <c r="AR392">
        <v>0.57873987529916504</v>
      </c>
      <c r="AS392" s="1">
        <v>1.2854553902202E-17</v>
      </c>
      <c r="AT392">
        <v>0</v>
      </c>
      <c r="AU392">
        <v>0</v>
      </c>
      <c r="AV392">
        <v>0.57873987529916804</v>
      </c>
      <c r="AW392" s="1">
        <v>1.28541749608372E-17</v>
      </c>
      <c r="AX392">
        <v>0</v>
      </c>
      <c r="AY392">
        <v>0</v>
      </c>
      <c r="AZ392">
        <v>0.57898581899587198</v>
      </c>
      <c r="BA392" s="1">
        <v>1.2761581342449801E-17</v>
      </c>
      <c r="BB392">
        <v>0</v>
      </c>
      <c r="BC392">
        <v>0</v>
      </c>
      <c r="BD392">
        <v>0.57898581899587498</v>
      </c>
      <c r="BE392" s="1">
        <v>1.27660905223446E-17</v>
      </c>
      <c r="BF392">
        <v>0</v>
      </c>
      <c r="BG392">
        <v>0</v>
      </c>
      <c r="BH392">
        <v>0.57927766691799698</v>
      </c>
      <c r="BI392" s="1">
        <v>1.4000633843187599E-17</v>
      </c>
      <c r="BJ392">
        <v>0</v>
      </c>
      <c r="BK392">
        <v>0</v>
      </c>
      <c r="BL392">
        <v>0.57927766691800098</v>
      </c>
      <c r="BM392" s="1">
        <v>1.3991834864931599E-17</v>
      </c>
      <c r="BN392">
        <v>0</v>
      </c>
      <c r="BO392">
        <v>0</v>
      </c>
      <c r="BP392">
        <v>0.57961602677326196</v>
      </c>
      <c r="BQ392" s="1">
        <v>1.6169549584300601E-17</v>
      </c>
      <c r="BR392">
        <v>0</v>
      </c>
      <c r="BS392">
        <v>0</v>
      </c>
      <c r="BT392">
        <v>0.57961602677326496</v>
      </c>
      <c r="BU392" s="1">
        <v>1.6165736453730299E-17</v>
      </c>
      <c r="BV392">
        <v>0</v>
      </c>
      <c r="BW392">
        <v>0</v>
      </c>
      <c r="BX392">
        <v>0.58000161092026303</v>
      </c>
      <c r="BY392" s="1">
        <v>1.71089120874209E-17</v>
      </c>
      <c r="BZ392">
        <v>0</v>
      </c>
      <c r="CA392">
        <v>0</v>
      </c>
      <c r="CB392">
        <v>0.58000161092026603</v>
      </c>
      <c r="CC392" s="1">
        <v>1.71137977734607E-17</v>
      </c>
      <c r="CD392">
        <v>0</v>
      </c>
      <c r="CE392">
        <v>0</v>
      </c>
      <c r="CF392">
        <v>0.58043524146179404</v>
      </c>
      <c r="CG392" s="1">
        <v>1.94538010409083E-17</v>
      </c>
      <c r="CH392">
        <v>0</v>
      </c>
      <c r="CI392">
        <v>0</v>
      </c>
      <c r="CJ392">
        <v>0.58043524146179604</v>
      </c>
      <c r="CK392" s="1">
        <v>1.94340827491709E-17</v>
      </c>
      <c r="CL392">
        <v>0</v>
      </c>
      <c r="CM392">
        <v>0</v>
      </c>
      <c r="CN392">
        <v>0.580917856238096</v>
      </c>
      <c r="CO392" s="1">
        <v>2.10899834566586E-17</v>
      </c>
      <c r="CP392">
        <v>0</v>
      </c>
      <c r="CQ392">
        <v>0</v>
      </c>
      <c r="CR392">
        <v>0.580917856238097</v>
      </c>
      <c r="CS392" s="1">
        <v>2.1044628442223099E-17</v>
      </c>
      <c r="CT392">
        <v>0</v>
      </c>
      <c r="CU392">
        <v>0</v>
      </c>
      <c r="CV392">
        <v>0.58145051581490304</v>
      </c>
      <c r="CW392" s="1">
        <v>1.7808576548446E-17</v>
      </c>
      <c r="CX392">
        <v>0</v>
      </c>
      <c r="CY392">
        <v>0</v>
      </c>
      <c r="CZ392">
        <v>0.58145051581490204</v>
      </c>
      <c r="DA392" s="1">
        <v>1.7771689745900699E-17</v>
      </c>
      <c r="DB392">
        <v>0</v>
      </c>
      <c r="DC392">
        <v>0</v>
      </c>
      <c r="DD392">
        <v>0.58203441157916602</v>
      </c>
      <c r="DE392" s="1">
        <v>1.7334741870828999E-17</v>
      </c>
      <c r="DF392">
        <v>0</v>
      </c>
      <c r="DG392">
        <v>0</v>
      </c>
      <c r="DH392">
        <v>0.58203441157916502</v>
      </c>
      <c r="DI392" s="1">
        <v>1.73117639845523E-17</v>
      </c>
      <c r="DJ392">
        <v>0</v>
      </c>
      <c r="DK392">
        <v>0</v>
      </c>
      <c r="DL392">
        <v>0.58267087507769499</v>
      </c>
      <c r="DM392" s="1">
        <v>1.72598179949961E-17</v>
      </c>
      <c r="DN392">
        <v>0</v>
      </c>
      <c r="DO392">
        <v>0</v>
      </c>
      <c r="DP392">
        <v>0.582670875077692</v>
      </c>
      <c r="DQ392" s="1">
        <v>1.7311367573133E-17</v>
      </c>
      <c r="DR392">
        <v>0</v>
      </c>
      <c r="DS392">
        <v>0</v>
      </c>
      <c r="DT392">
        <v>0.58336138875418997</v>
      </c>
      <c r="DU392" s="1">
        <v>1.6886989243481999E-17</v>
      </c>
      <c r="DV392">
        <v>0</v>
      </c>
      <c r="DW392">
        <v>0</v>
      </c>
      <c r="DX392">
        <v>0.58336138875418497</v>
      </c>
      <c r="DY392" s="1">
        <v>1.6905513430521999E-17</v>
      </c>
      <c r="DZ392">
        <v>0</v>
      </c>
      <c r="EA392">
        <v>0</v>
      </c>
      <c r="EB392">
        <v>0.58410759826812297</v>
      </c>
      <c r="EC392" s="1">
        <v>1.37077573785979E-17</v>
      </c>
      <c r="ED392">
        <v>0</v>
      </c>
      <c r="EE392">
        <v>0</v>
      </c>
      <c r="EF392">
        <v>0.58410759826811898</v>
      </c>
      <c r="EG392" s="1">
        <v>1.3679817996832699E-17</v>
      </c>
      <c r="EH392">
        <v>0</v>
      </c>
      <c r="EI392">
        <v>0</v>
      </c>
      <c r="EJ392">
        <v>0.58491132663448897</v>
      </c>
      <c r="EK392" s="1">
        <v>1.49397176724683E-17</v>
      </c>
      <c r="EL392">
        <v>0</v>
      </c>
      <c r="EM392">
        <v>0</v>
      </c>
      <c r="EN392">
        <v>0.58491132663448497</v>
      </c>
      <c r="EO392" s="1">
        <v>1.49158224495098E-17</v>
      </c>
      <c r="EP392">
        <v>0</v>
      </c>
      <c r="EQ392">
        <v>0</v>
      </c>
      <c r="ER392">
        <v>0.58577459049123703</v>
      </c>
      <c r="ES392" s="1">
        <v>1.23767327698978E-17</v>
      </c>
      <c r="ET392">
        <v>0</v>
      </c>
      <c r="EU392">
        <v>0</v>
      </c>
      <c r="EV392">
        <v>0.58577459049123304</v>
      </c>
      <c r="EW392" s="1">
        <v>1.23834950574322E-17</v>
      </c>
      <c r="EX392">
        <v>0</v>
      </c>
      <c r="EY392">
        <v>0</v>
      </c>
      <c r="EZ392">
        <v>0.58669961889129796</v>
      </c>
      <c r="FA392" s="1">
        <v>8.7002972236566495E-18</v>
      </c>
      <c r="FB392">
        <v>0</v>
      </c>
      <c r="FC392">
        <v>0</v>
      </c>
      <c r="FD392">
        <v>0.58669961889129296</v>
      </c>
      <c r="FE392" s="1">
        <v>8.6632840014439999E-18</v>
      </c>
      <c r="FF392">
        <v>0</v>
      </c>
      <c r="FG392">
        <v>0</v>
      </c>
      <c r="FH392">
        <v>0.58768887502941602</v>
      </c>
      <c r="FI392" s="1">
        <v>5.0266382514165501E-18</v>
      </c>
      <c r="FJ392">
        <v>0</v>
      </c>
      <c r="FK392">
        <v>0</v>
      </c>
      <c r="FL392">
        <v>0.58768887502941203</v>
      </c>
      <c r="FM392" s="1">
        <v>4.99089939027305E-18</v>
      </c>
      <c r="FN392">
        <v>0</v>
      </c>
      <c r="FO392">
        <v>0</v>
      </c>
      <c r="FP392">
        <v>0.58874508100018397</v>
      </c>
      <c r="FQ392" s="1">
        <v>4.1526747386372397E-18</v>
      </c>
      <c r="FR392">
        <v>0</v>
      </c>
      <c r="FS392">
        <v>0</v>
      </c>
      <c r="FT392">
        <v>0.58874508100017997</v>
      </c>
      <c r="FU392" s="1">
        <v>4.1309839189239499E-18</v>
      </c>
      <c r="FV392">
        <v>0</v>
      </c>
      <c r="FW392">
        <v>0</v>
      </c>
      <c r="FX392">
        <v>0.58987124517450495</v>
      </c>
      <c r="FY392" s="1">
        <v>4.9156566065355E-18</v>
      </c>
      <c r="FZ392">
        <v>0</v>
      </c>
      <c r="GA392">
        <v>0</v>
      </c>
      <c r="GB392">
        <v>0.58987124517450096</v>
      </c>
      <c r="GC392" s="1">
        <v>4.8848423949473398E-18</v>
      </c>
      <c r="GD392">
        <v>0</v>
      </c>
      <c r="GE392">
        <v>0</v>
      </c>
      <c r="GF392">
        <v>0.59107069319939298</v>
      </c>
      <c r="GG392" s="1">
        <v>3.2472058353848101E-18</v>
      </c>
      <c r="GH392">
        <v>0</v>
      </c>
      <c r="GI392">
        <v>0</v>
      </c>
      <c r="GJ392">
        <v>0.59107069319938899</v>
      </c>
      <c r="GK392" s="1">
        <v>3.2705348168180899E-18</v>
      </c>
      <c r="GL392">
        <v>0</v>
      </c>
      <c r="GM392">
        <v>0</v>
      </c>
      <c r="GN392">
        <v>0.59234711289806696</v>
      </c>
      <c r="GO392" s="1">
        <v>-1.05532427821476E-18</v>
      </c>
      <c r="GP392">
        <v>0</v>
      </c>
      <c r="GQ392">
        <v>0</v>
      </c>
      <c r="GR392">
        <v>0.59234711289806397</v>
      </c>
      <c r="GS392" s="1">
        <v>-1.09158829978556E-18</v>
      </c>
      <c r="GT392">
        <v>0</v>
      </c>
      <c r="GU392">
        <v>0</v>
      </c>
      <c r="GV392">
        <v>0.59370463061050904</v>
      </c>
      <c r="GW392" s="1">
        <v>-3.81475772059372E-18</v>
      </c>
      <c r="GX392">
        <v>0</v>
      </c>
      <c r="GY392">
        <v>0</v>
      </c>
      <c r="GZ392">
        <v>0.59370463061050704</v>
      </c>
      <c r="HA392" s="1">
        <v>-3.82591060341022E-18</v>
      </c>
      <c r="HB392">
        <v>0</v>
      </c>
      <c r="HC392">
        <v>0</v>
      </c>
      <c r="HD392">
        <v>0.59514774395828796</v>
      </c>
      <c r="HE392" s="1">
        <v>8.2019047315581002E-20</v>
      </c>
      <c r="HF392">
        <v>0</v>
      </c>
      <c r="HG392">
        <v>0</v>
      </c>
      <c r="HH392">
        <v>0.59514774395828496</v>
      </c>
      <c r="HI392" s="1">
        <v>-3.4363279637160002E-20</v>
      </c>
      <c r="HJ392">
        <v>0</v>
      </c>
      <c r="HK392">
        <v>0</v>
      </c>
      <c r="HL392">
        <v>0.59589127773542305</v>
      </c>
      <c r="HM392" s="1">
        <v>-2.6782046768031602E-18</v>
      </c>
      <c r="HN392">
        <v>0</v>
      </c>
      <c r="HO392">
        <v>0</v>
      </c>
      <c r="HP392">
        <v>0.59589127773542006</v>
      </c>
      <c r="HQ392" s="1">
        <v>-2.4247182088760499E-18</v>
      </c>
    </row>
    <row r="393" spans="1:225">
      <c r="A393">
        <v>3285500</v>
      </c>
      <c r="B393">
        <v>0</v>
      </c>
      <c r="C393">
        <v>386.62704277842897</v>
      </c>
      <c r="D393">
        <v>0.57958115288624901</v>
      </c>
      <c r="E393" s="1">
        <v>5.4551568781147696E-22</v>
      </c>
      <c r="F393">
        <v>0</v>
      </c>
      <c r="G393">
        <v>0</v>
      </c>
      <c r="H393">
        <v>0.579581152886254</v>
      </c>
      <c r="I393" s="1">
        <v>5.4551568781147696E-22</v>
      </c>
      <c r="J393">
        <v>0</v>
      </c>
      <c r="K393">
        <v>0</v>
      </c>
      <c r="L393">
        <v>0.57960364728571601</v>
      </c>
      <c r="M393" s="1">
        <v>3.8818480504419604E-18</v>
      </c>
      <c r="N393">
        <v>0</v>
      </c>
      <c r="O393">
        <v>0</v>
      </c>
      <c r="P393">
        <v>0.579603647285721</v>
      </c>
      <c r="Q393" s="1">
        <v>3.8808255757955E-18</v>
      </c>
      <c r="R393">
        <v>0</v>
      </c>
      <c r="S393">
        <v>0</v>
      </c>
      <c r="T393">
        <v>0.57967117654249001</v>
      </c>
      <c r="U393" s="1">
        <v>7.8104980196468393E-18</v>
      </c>
      <c r="V393">
        <v>0</v>
      </c>
      <c r="W393">
        <v>0</v>
      </c>
      <c r="X393">
        <v>0.579671176542494</v>
      </c>
      <c r="Y393" s="1">
        <v>7.8057988926137095E-18</v>
      </c>
      <c r="Z393">
        <v>0</v>
      </c>
      <c r="AA393">
        <v>0</v>
      </c>
      <c r="AB393">
        <v>0.57978387914432306</v>
      </c>
      <c r="AC393" s="1">
        <v>9.1551126234760302E-18</v>
      </c>
      <c r="AD393">
        <v>0</v>
      </c>
      <c r="AE393">
        <v>0</v>
      </c>
      <c r="AF393">
        <v>0.57978387914432405</v>
      </c>
      <c r="AG393" s="1">
        <v>9.1697428941783606E-18</v>
      </c>
      <c r="AH393">
        <v>0</v>
      </c>
      <c r="AI393">
        <v>0</v>
      </c>
      <c r="AJ393">
        <v>0.57994198695071897</v>
      </c>
      <c r="AK393" s="1">
        <v>1.1944702609299099E-17</v>
      </c>
      <c r="AL393">
        <v>0</v>
      </c>
      <c r="AM393">
        <v>0</v>
      </c>
      <c r="AN393">
        <v>0.57994198695072097</v>
      </c>
      <c r="AO393" s="1">
        <v>1.19431674679613E-17</v>
      </c>
      <c r="AP393">
        <v>0</v>
      </c>
      <c r="AQ393">
        <v>0</v>
      </c>
      <c r="AR393">
        <v>0.58014582677851301</v>
      </c>
      <c r="AS393" s="1">
        <v>1.3184030872200801E-17</v>
      </c>
      <c r="AT393">
        <v>0</v>
      </c>
      <c r="AU393">
        <v>0</v>
      </c>
      <c r="AV393">
        <v>0.58014582677851601</v>
      </c>
      <c r="AW393" s="1">
        <v>1.3183468548203E-17</v>
      </c>
      <c r="AX393">
        <v>0</v>
      </c>
      <c r="AY393">
        <v>0</v>
      </c>
      <c r="AZ393">
        <v>0.58039582265345002</v>
      </c>
      <c r="BA393" s="1">
        <v>1.3105185127943E-17</v>
      </c>
      <c r="BB393">
        <v>0</v>
      </c>
      <c r="BC393">
        <v>0</v>
      </c>
      <c r="BD393">
        <v>0.58039582265345302</v>
      </c>
      <c r="BE393" s="1">
        <v>1.31096271804766E-17</v>
      </c>
      <c r="BF393">
        <v>0</v>
      </c>
      <c r="BG393">
        <v>0</v>
      </c>
      <c r="BH393">
        <v>0.58069249876055495</v>
      </c>
      <c r="BI393" s="1">
        <v>1.43848901279513E-17</v>
      </c>
      <c r="BJ393">
        <v>0</v>
      </c>
      <c r="BK393">
        <v>0</v>
      </c>
      <c r="BL393">
        <v>0.58069249876055895</v>
      </c>
      <c r="BM393" s="1">
        <v>1.4376207404967299E-17</v>
      </c>
      <c r="BN393">
        <v>0</v>
      </c>
      <c r="BO393">
        <v>0</v>
      </c>
      <c r="BP393">
        <v>0.58103648313679801</v>
      </c>
      <c r="BQ393" s="1">
        <v>1.6556973348770501E-17</v>
      </c>
      <c r="BR393">
        <v>0</v>
      </c>
      <c r="BS393">
        <v>0</v>
      </c>
      <c r="BT393">
        <v>0.58103648313680201</v>
      </c>
      <c r="BU393" s="1">
        <v>1.6553093090839099E-17</v>
      </c>
      <c r="BV393">
        <v>0</v>
      </c>
      <c r="BW393">
        <v>0</v>
      </c>
      <c r="BX393">
        <v>0.58142851216139502</v>
      </c>
      <c r="BY393" s="1">
        <v>1.7488325249550399E-17</v>
      </c>
      <c r="BZ393">
        <v>0</v>
      </c>
      <c r="CA393">
        <v>0</v>
      </c>
      <c r="CB393">
        <v>0.58142851216139702</v>
      </c>
      <c r="CC393" s="1">
        <v>1.7492074640891399E-17</v>
      </c>
      <c r="CD393">
        <v>0</v>
      </c>
      <c r="CE393">
        <v>0</v>
      </c>
      <c r="CF393">
        <v>0.58186943591221396</v>
      </c>
      <c r="CG393" s="1">
        <v>1.9781276260294499E-17</v>
      </c>
      <c r="CH393">
        <v>0</v>
      </c>
      <c r="CI393">
        <v>0</v>
      </c>
      <c r="CJ393">
        <v>0.58186943591221596</v>
      </c>
      <c r="CK393" s="1">
        <v>1.9760555928580499E-17</v>
      </c>
      <c r="CL393">
        <v>0</v>
      </c>
      <c r="CM393">
        <v>0</v>
      </c>
      <c r="CN393">
        <v>0.58236022447158098</v>
      </c>
      <c r="CO393" s="1">
        <v>2.1392189565645899E-17</v>
      </c>
      <c r="CP393">
        <v>0</v>
      </c>
      <c r="CQ393">
        <v>0</v>
      </c>
      <c r="CR393">
        <v>0.58236022447158198</v>
      </c>
      <c r="CS393" s="1">
        <v>2.1347702336464899E-17</v>
      </c>
      <c r="CT393">
        <v>0</v>
      </c>
      <c r="CU393">
        <v>0</v>
      </c>
      <c r="CV393">
        <v>0.58290197528202903</v>
      </c>
      <c r="CW393" s="1">
        <v>1.8115423974467801E-17</v>
      </c>
      <c r="CX393">
        <v>0</v>
      </c>
      <c r="CY393">
        <v>0</v>
      </c>
      <c r="CZ393">
        <v>0.58290197528202703</v>
      </c>
      <c r="DA393" s="1">
        <v>1.80801744866095E-17</v>
      </c>
      <c r="DB393">
        <v>0</v>
      </c>
      <c r="DC393">
        <v>0</v>
      </c>
      <c r="DD393">
        <v>0.58349592167341702</v>
      </c>
      <c r="DE393" s="1">
        <v>1.7659932642356501E-17</v>
      </c>
      <c r="DF393">
        <v>0</v>
      </c>
      <c r="DG393">
        <v>0</v>
      </c>
      <c r="DH393">
        <v>0.58349592167341602</v>
      </c>
      <c r="DI393" s="1">
        <v>1.7638556071866601E-17</v>
      </c>
      <c r="DJ393">
        <v>0</v>
      </c>
      <c r="DK393">
        <v>0</v>
      </c>
      <c r="DL393">
        <v>0.58414344270623997</v>
      </c>
      <c r="DM393" s="1">
        <v>1.7608804463110799E-17</v>
      </c>
      <c r="DN393">
        <v>0</v>
      </c>
      <c r="DO393">
        <v>0</v>
      </c>
      <c r="DP393">
        <v>0.58414344270623797</v>
      </c>
      <c r="DQ393" s="1">
        <v>1.7659388000171401E-17</v>
      </c>
      <c r="DR393">
        <v>0</v>
      </c>
      <c r="DS393">
        <v>0</v>
      </c>
      <c r="DT393">
        <v>0.58484607450985204</v>
      </c>
      <c r="DU393" s="1">
        <v>1.7235032116893499E-17</v>
      </c>
      <c r="DV393">
        <v>0</v>
      </c>
      <c r="DW393">
        <v>0</v>
      </c>
      <c r="DX393">
        <v>0.58484607450984805</v>
      </c>
      <c r="DY393" s="1">
        <v>1.7253959068099901E-17</v>
      </c>
      <c r="DZ393">
        <v>0</v>
      </c>
      <c r="EA393">
        <v>0</v>
      </c>
      <c r="EB393">
        <v>0.58560552333193505</v>
      </c>
      <c r="EC393" s="1">
        <v>1.4113217650888399E-17</v>
      </c>
      <c r="ED393">
        <v>0</v>
      </c>
      <c r="EE393">
        <v>0</v>
      </c>
      <c r="EF393">
        <v>0.58560552333193105</v>
      </c>
      <c r="EG393" s="1">
        <v>1.4084544738590901E-17</v>
      </c>
      <c r="EH393">
        <v>0</v>
      </c>
      <c r="EI393">
        <v>0</v>
      </c>
      <c r="EJ393">
        <v>0.58642368053912597</v>
      </c>
      <c r="EK393" s="1">
        <v>1.5399198318003E-17</v>
      </c>
      <c r="EL393">
        <v>0</v>
      </c>
      <c r="EM393">
        <v>0</v>
      </c>
      <c r="EN393">
        <v>0.58642368053912297</v>
      </c>
      <c r="EO393" s="1">
        <v>1.5374301055067798E-17</v>
      </c>
      <c r="EP393">
        <v>0</v>
      </c>
      <c r="EQ393">
        <v>0</v>
      </c>
      <c r="ER393">
        <v>0.58730263983527298</v>
      </c>
      <c r="ES393" s="1">
        <v>1.2856188993427499E-17</v>
      </c>
      <c r="ET393">
        <v>0</v>
      </c>
      <c r="EU393">
        <v>0</v>
      </c>
      <c r="EV393">
        <v>0.58730263983526898</v>
      </c>
      <c r="EW393" s="1">
        <v>1.28624142620734E-17</v>
      </c>
      <c r="EX393">
        <v>0</v>
      </c>
      <c r="EY393">
        <v>0</v>
      </c>
      <c r="EZ393">
        <v>0.58824471698318603</v>
      </c>
      <c r="FA393" s="1">
        <v>9.0896215183019806E-18</v>
      </c>
      <c r="FB393">
        <v>0</v>
      </c>
      <c r="FC393">
        <v>0</v>
      </c>
      <c r="FD393">
        <v>0.58824471698318204</v>
      </c>
      <c r="FE393" s="1">
        <v>9.0543438665982604E-18</v>
      </c>
      <c r="FF393">
        <v>0</v>
      </c>
      <c r="FG393">
        <v>0</v>
      </c>
      <c r="FH393">
        <v>0.58925247242886902</v>
      </c>
      <c r="FI393" s="1">
        <v>5.4686979703249897E-18</v>
      </c>
      <c r="FJ393">
        <v>0</v>
      </c>
      <c r="FK393">
        <v>0</v>
      </c>
      <c r="FL393">
        <v>0.58925247242886503</v>
      </c>
      <c r="FM393" s="1">
        <v>5.4342296586023703E-18</v>
      </c>
      <c r="FN393">
        <v>0</v>
      </c>
      <c r="FO393">
        <v>0</v>
      </c>
      <c r="FP393">
        <v>0.59032873770342897</v>
      </c>
      <c r="FQ393" s="1">
        <v>4.6125179142732902E-18</v>
      </c>
      <c r="FR393">
        <v>0</v>
      </c>
      <c r="FS393">
        <v>0</v>
      </c>
      <c r="FT393">
        <v>0.59032873770342498</v>
      </c>
      <c r="FU393" s="1">
        <v>4.5878209746301903E-18</v>
      </c>
      <c r="FV393">
        <v>0</v>
      </c>
      <c r="FW393">
        <v>0</v>
      </c>
      <c r="FX393">
        <v>0.591476647250747</v>
      </c>
      <c r="FY393" s="1">
        <v>5.3388173263248002E-18</v>
      </c>
      <c r="FZ393">
        <v>0</v>
      </c>
      <c r="GA393">
        <v>0</v>
      </c>
      <c r="GB393">
        <v>0.591476647250743</v>
      </c>
      <c r="GC393" s="1">
        <v>5.3064640558714797E-18</v>
      </c>
      <c r="GD393">
        <v>0</v>
      </c>
      <c r="GE393">
        <v>0</v>
      </c>
      <c r="GF393">
        <v>0.59269967634167797</v>
      </c>
      <c r="GG393" s="1">
        <v>3.6221974855296597E-18</v>
      </c>
      <c r="GH393">
        <v>0</v>
      </c>
      <c r="GI393">
        <v>0</v>
      </c>
      <c r="GJ393">
        <v>0.59269967634167398</v>
      </c>
      <c r="GK393" s="1">
        <v>3.6440594058982997E-18</v>
      </c>
      <c r="GL393">
        <v>0</v>
      </c>
      <c r="GM393">
        <v>0</v>
      </c>
      <c r="GN393">
        <v>0.59400167675868498</v>
      </c>
      <c r="GO393" s="1">
        <v>-8.2389878339889001E-19</v>
      </c>
      <c r="GP393">
        <v>0</v>
      </c>
      <c r="GQ393">
        <v>0</v>
      </c>
      <c r="GR393">
        <v>0.59400167675868198</v>
      </c>
      <c r="GS393" s="1">
        <v>-8.5796221337272202E-19</v>
      </c>
      <c r="GT393">
        <v>0</v>
      </c>
      <c r="GU393">
        <v>0</v>
      </c>
      <c r="GV393">
        <v>0.59538689367431796</v>
      </c>
      <c r="GW393" s="1">
        <v>-3.7161207338859499E-18</v>
      </c>
      <c r="GX393">
        <v>0</v>
      </c>
      <c r="GY393">
        <v>0</v>
      </c>
      <c r="GZ393">
        <v>0.59538689367431596</v>
      </c>
      <c r="HA393" s="1">
        <v>-3.7270051072581703E-18</v>
      </c>
      <c r="HB393">
        <v>0</v>
      </c>
      <c r="HC393">
        <v>0</v>
      </c>
      <c r="HD393">
        <v>0.59686014076742799</v>
      </c>
      <c r="HE393" s="1">
        <v>2.0191656099942701E-19</v>
      </c>
      <c r="HF393">
        <v>0</v>
      </c>
      <c r="HG393">
        <v>0</v>
      </c>
      <c r="HH393">
        <v>0.596860140767426</v>
      </c>
      <c r="HI393" s="1">
        <v>8.4335682426321501E-20</v>
      </c>
      <c r="HJ393">
        <v>0</v>
      </c>
      <c r="HK393">
        <v>0</v>
      </c>
      <c r="HL393">
        <v>0.59761941994582501</v>
      </c>
      <c r="HM393" s="1">
        <v>-2.6860871654103099E-18</v>
      </c>
      <c r="HN393">
        <v>0</v>
      </c>
      <c r="HO393">
        <v>0</v>
      </c>
      <c r="HP393">
        <v>0.59761941994582202</v>
      </c>
      <c r="HQ393" s="1">
        <v>-2.42966657535391E-18</v>
      </c>
    </row>
    <row r="394" spans="1:225">
      <c r="A394">
        <v>3287000</v>
      </c>
      <c r="B394">
        <v>0</v>
      </c>
      <c r="C394">
        <v>389.46653464388697</v>
      </c>
      <c r="D394">
        <v>0.58097626757479903</v>
      </c>
      <c r="E394" s="1">
        <v>5.3283666338237702E-22</v>
      </c>
      <c r="F394">
        <v>0</v>
      </c>
      <c r="G394">
        <v>0</v>
      </c>
      <c r="H394">
        <v>0.58097626757480403</v>
      </c>
      <c r="I394" s="1">
        <v>5.32836663382281E-22</v>
      </c>
      <c r="J394">
        <v>0</v>
      </c>
      <c r="K394">
        <v>0</v>
      </c>
      <c r="L394">
        <v>0.58099912797460795</v>
      </c>
      <c r="M394" s="1">
        <v>3.9097585139729299E-18</v>
      </c>
      <c r="N394">
        <v>0</v>
      </c>
      <c r="O394">
        <v>0</v>
      </c>
      <c r="P394">
        <v>0.58099912797461395</v>
      </c>
      <c r="Q394" s="1">
        <v>3.9087360393264703E-18</v>
      </c>
      <c r="R394">
        <v>0</v>
      </c>
      <c r="S394">
        <v>0</v>
      </c>
      <c r="T394">
        <v>0.58106775673311595</v>
      </c>
      <c r="U394" s="1">
        <v>7.8854491064131796E-18</v>
      </c>
      <c r="V394">
        <v>0</v>
      </c>
      <c r="W394">
        <v>0</v>
      </c>
      <c r="X394">
        <v>0.58106775673311895</v>
      </c>
      <c r="Y394" s="1">
        <v>7.8806873518815096E-18</v>
      </c>
      <c r="Z394">
        <v>0</v>
      </c>
      <c r="AA394">
        <v>0</v>
      </c>
      <c r="AB394">
        <v>0.58118229685558498</v>
      </c>
      <c r="AC394" s="1">
        <v>9.3233134085869099E-18</v>
      </c>
      <c r="AD394">
        <v>0</v>
      </c>
      <c r="AE394">
        <v>0</v>
      </c>
      <c r="AF394">
        <v>0.58118229685558598</v>
      </c>
      <c r="AG394" s="1">
        <v>9.3381684077180599E-18</v>
      </c>
      <c r="AH394">
        <v>0</v>
      </c>
      <c r="AI394">
        <v>0</v>
      </c>
      <c r="AJ394">
        <v>0.58134298778230398</v>
      </c>
      <c r="AK394" s="1">
        <v>1.2147519566321501E-17</v>
      </c>
      <c r="AL394">
        <v>0</v>
      </c>
      <c r="AM394">
        <v>0</v>
      </c>
      <c r="AN394">
        <v>0.58134298778230498</v>
      </c>
      <c r="AO394" s="1">
        <v>1.2145400713403901E-17</v>
      </c>
      <c r="AP394">
        <v>0</v>
      </c>
      <c r="AQ394">
        <v>0</v>
      </c>
      <c r="AR394">
        <v>0.58155016705260099</v>
      </c>
      <c r="AS394" s="1">
        <v>1.3459134467974801E-17</v>
      </c>
      <c r="AT394">
        <v>0</v>
      </c>
      <c r="AU394">
        <v>0</v>
      </c>
      <c r="AV394">
        <v>0.58155016705260398</v>
      </c>
      <c r="AW394" s="1">
        <v>1.34582545066217E-17</v>
      </c>
      <c r="AX394">
        <v>0</v>
      </c>
      <c r="AY394">
        <v>0</v>
      </c>
      <c r="AZ394">
        <v>0.58180427266836299</v>
      </c>
      <c r="BA394" s="1">
        <v>1.34230691815093E-17</v>
      </c>
      <c r="BB394">
        <v>0</v>
      </c>
      <c r="BC394">
        <v>0</v>
      </c>
      <c r="BD394">
        <v>0.58180427266836499</v>
      </c>
      <c r="BE394" s="1">
        <v>1.3426392938794301E-17</v>
      </c>
      <c r="BF394">
        <v>0</v>
      </c>
      <c r="BG394">
        <v>0</v>
      </c>
      <c r="BH394">
        <v>0.58210584619192296</v>
      </c>
      <c r="BI394" s="1">
        <v>1.4745297776568601E-17</v>
      </c>
      <c r="BJ394">
        <v>0</v>
      </c>
      <c r="BK394">
        <v>0</v>
      </c>
      <c r="BL394">
        <v>0.58210584619192696</v>
      </c>
      <c r="BM394" s="1">
        <v>1.4737800476194199E-17</v>
      </c>
      <c r="BN394">
        <v>0</v>
      </c>
      <c r="BO394">
        <v>0</v>
      </c>
      <c r="BP394">
        <v>0.58245553662467198</v>
      </c>
      <c r="BQ394" s="1">
        <v>1.6954350597403599E-17</v>
      </c>
      <c r="BR394">
        <v>0</v>
      </c>
      <c r="BS394">
        <v>0</v>
      </c>
      <c r="BT394">
        <v>0.58245553662467597</v>
      </c>
      <c r="BU394" s="1">
        <v>1.69515395068099E-17</v>
      </c>
      <c r="BV394">
        <v>0</v>
      </c>
      <c r="BW394">
        <v>0</v>
      </c>
      <c r="BX394">
        <v>0.58285410512535196</v>
      </c>
      <c r="BY394" s="1">
        <v>1.7951873770814199E-17</v>
      </c>
      <c r="BZ394">
        <v>0</v>
      </c>
      <c r="CA394">
        <v>0</v>
      </c>
      <c r="CB394">
        <v>0.58285410512535496</v>
      </c>
      <c r="CC394" s="1">
        <v>1.79556231621552E-17</v>
      </c>
      <c r="CD394">
        <v>0</v>
      </c>
      <c r="CE394">
        <v>0</v>
      </c>
      <c r="CF394">
        <v>0.58330243064144205</v>
      </c>
      <c r="CG394" s="1">
        <v>2.0322368953813599E-17</v>
      </c>
      <c r="CH394">
        <v>0</v>
      </c>
      <c r="CI394">
        <v>0</v>
      </c>
      <c r="CJ394">
        <v>0.58330243064144405</v>
      </c>
      <c r="CK394" s="1">
        <v>2.03011476021113E-17</v>
      </c>
      <c r="CL394">
        <v>0</v>
      </c>
      <c r="CM394">
        <v>0</v>
      </c>
      <c r="CN394">
        <v>0.583801516543486</v>
      </c>
      <c r="CO394" s="1">
        <v>2.1977880237903699E-17</v>
      </c>
      <c r="CP394">
        <v>0</v>
      </c>
      <c r="CQ394">
        <v>0</v>
      </c>
      <c r="CR394">
        <v>0.583801516543486</v>
      </c>
      <c r="CS394" s="1">
        <v>2.1934260793977201E-17</v>
      </c>
      <c r="CT394">
        <v>0</v>
      </c>
      <c r="CU394">
        <v>0</v>
      </c>
      <c r="CV394">
        <v>0.58435249837115599</v>
      </c>
      <c r="CW394" s="1">
        <v>1.8722417101832601E-17</v>
      </c>
      <c r="CX394">
        <v>0</v>
      </c>
      <c r="CY394">
        <v>0</v>
      </c>
      <c r="CZ394">
        <v>0.58435249837115499</v>
      </c>
      <c r="DA394" s="1">
        <v>1.8687802888684799E-17</v>
      </c>
      <c r="DB394">
        <v>0</v>
      </c>
      <c r="DC394">
        <v>0</v>
      </c>
      <c r="DD394">
        <v>0.58495665282117904</v>
      </c>
      <c r="DE394" s="1">
        <v>1.82640886328645E-17</v>
      </c>
      <c r="DF394">
        <v>0</v>
      </c>
      <c r="DG394">
        <v>0</v>
      </c>
      <c r="DH394">
        <v>0.58495665282117804</v>
      </c>
      <c r="DI394" s="1">
        <v>1.8241880276020399E-17</v>
      </c>
      <c r="DJ394">
        <v>0</v>
      </c>
      <c r="DK394">
        <v>0</v>
      </c>
      <c r="DL394">
        <v>0.58561540813350599</v>
      </c>
      <c r="DM394" s="1">
        <v>1.8229339529719901E-17</v>
      </c>
      <c r="DN394">
        <v>0</v>
      </c>
      <c r="DO394">
        <v>0</v>
      </c>
      <c r="DP394">
        <v>0.58561540813350299</v>
      </c>
      <c r="DQ394" s="1">
        <v>1.8280155577324499E-17</v>
      </c>
      <c r="DR394">
        <v>0</v>
      </c>
      <c r="DS394">
        <v>0</v>
      </c>
      <c r="DT394">
        <v>0.58633035605692396</v>
      </c>
      <c r="DU394" s="1">
        <v>1.7795580733694499E-17</v>
      </c>
      <c r="DV394">
        <v>0</v>
      </c>
      <c r="DW394">
        <v>0</v>
      </c>
      <c r="DX394">
        <v>0.58633035605691997</v>
      </c>
      <c r="DY394" s="1">
        <v>1.7811832331336999E-17</v>
      </c>
      <c r="DZ394">
        <v>0</v>
      </c>
      <c r="EA394">
        <v>0</v>
      </c>
      <c r="EB394">
        <v>0.58710326560728698</v>
      </c>
      <c r="EC394" s="1">
        <v>1.4702233350980801E-17</v>
      </c>
      <c r="ED394">
        <v>0</v>
      </c>
      <c r="EE394">
        <v>0</v>
      </c>
      <c r="EF394">
        <v>0.58710326560728299</v>
      </c>
      <c r="EG394" s="1">
        <v>1.46700172998649E-17</v>
      </c>
      <c r="EH394">
        <v>0</v>
      </c>
      <c r="EI394">
        <v>0</v>
      </c>
      <c r="EJ394">
        <v>0.58793609889066201</v>
      </c>
      <c r="EK394" s="1">
        <v>1.5955831948521701E-17</v>
      </c>
      <c r="EL394">
        <v>0</v>
      </c>
      <c r="EM394">
        <v>0</v>
      </c>
      <c r="EN394">
        <v>0.58793609889065901</v>
      </c>
      <c r="EO394" s="1">
        <v>1.5930397666698099E-17</v>
      </c>
      <c r="EP394">
        <v>0</v>
      </c>
      <c r="EQ394">
        <v>0</v>
      </c>
      <c r="ER394">
        <v>0.58883102933874998</v>
      </c>
      <c r="ES394" s="1">
        <v>1.3410188351480399E-17</v>
      </c>
      <c r="ET394">
        <v>0</v>
      </c>
      <c r="EU394">
        <v>0</v>
      </c>
      <c r="EV394">
        <v>0.58883102933874598</v>
      </c>
      <c r="EW394" s="1">
        <v>1.34161451106819E-17</v>
      </c>
      <c r="EX394">
        <v>0</v>
      </c>
      <c r="EY394">
        <v>0</v>
      </c>
      <c r="EZ394">
        <v>0.58979046281333403</v>
      </c>
      <c r="FA394" s="1">
        <v>9.5566111109140094E-18</v>
      </c>
      <c r="FB394">
        <v>0</v>
      </c>
      <c r="FC394">
        <v>0</v>
      </c>
      <c r="FD394">
        <v>0.58979046281332903</v>
      </c>
      <c r="FE394" s="1">
        <v>9.5193293792570902E-18</v>
      </c>
      <c r="FF394">
        <v>0</v>
      </c>
      <c r="FG394">
        <v>0</v>
      </c>
      <c r="FH394">
        <v>0.59081706208975604</v>
      </c>
      <c r="FI394" s="1">
        <v>5.9518345520105304E-18</v>
      </c>
      <c r="FJ394">
        <v>0</v>
      </c>
      <c r="FK394">
        <v>0</v>
      </c>
      <c r="FL394">
        <v>0.59081706208975204</v>
      </c>
      <c r="FM394" s="1">
        <v>5.9178312613759497E-18</v>
      </c>
      <c r="FN394">
        <v>0</v>
      </c>
      <c r="FO394">
        <v>0</v>
      </c>
      <c r="FP394">
        <v>0.59191377495376496</v>
      </c>
      <c r="FQ394" s="1">
        <v>5.0508659348068603E-18</v>
      </c>
      <c r="FR394">
        <v>0</v>
      </c>
      <c r="FS394">
        <v>0</v>
      </c>
      <c r="FT394">
        <v>0.59191377495376196</v>
      </c>
      <c r="FU394" s="1">
        <v>5.0274395445846503E-18</v>
      </c>
      <c r="FV394">
        <v>0</v>
      </c>
      <c r="FW394">
        <v>0</v>
      </c>
      <c r="FX394">
        <v>0.59308386556063297</v>
      </c>
      <c r="FY394" s="1">
        <v>5.7825185950850203E-18</v>
      </c>
      <c r="FZ394">
        <v>0</v>
      </c>
      <c r="GA394">
        <v>0</v>
      </c>
      <c r="GB394">
        <v>0.59308386556062898</v>
      </c>
      <c r="GC394" s="1">
        <v>5.7481612446784899E-18</v>
      </c>
      <c r="GD394">
        <v>0</v>
      </c>
      <c r="GE394">
        <v>0</v>
      </c>
      <c r="GF394">
        <v>0.59433094981823498</v>
      </c>
      <c r="GG394" s="1">
        <v>4.0566449193411303E-18</v>
      </c>
      <c r="GH394">
        <v>0</v>
      </c>
      <c r="GI394">
        <v>0</v>
      </c>
      <c r="GJ394">
        <v>0.59433094981823098</v>
      </c>
      <c r="GK394" s="1">
        <v>4.0787033513535202E-18</v>
      </c>
      <c r="GL394">
        <v>0</v>
      </c>
      <c r="GM394">
        <v>0</v>
      </c>
      <c r="GN394">
        <v>0.59565904491430799</v>
      </c>
      <c r="GO394" s="1">
        <v>-4.5586466188279204E-19</v>
      </c>
      <c r="GP394">
        <v>0</v>
      </c>
      <c r="GQ394">
        <v>0</v>
      </c>
      <c r="GR394">
        <v>0.59565904491430499</v>
      </c>
      <c r="GS394" s="1">
        <v>-4.9039311294466596E-19</v>
      </c>
      <c r="GT394">
        <v>0</v>
      </c>
      <c r="GU394">
        <v>0</v>
      </c>
      <c r="GV394">
        <v>0.59707265329073</v>
      </c>
      <c r="GW394" s="1">
        <v>-3.4905482367356097E-18</v>
      </c>
      <c r="GX394">
        <v>0</v>
      </c>
      <c r="GY394">
        <v>0</v>
      </c>
      <c r="GZ394">
        <v>0.59707265329072801</v>
      </c>
      <c r="HA394" s="1">
        <v>-3.5044387300376302E-18</v>
      </c>
      <c r="HB394">
        <v>0</v>
      </c>
      <c r="HC394">
        <v>0</v>
      </c>
      <c r="HD394">
        <v>0.59857670774730898</v>
      </c>
      <c r="HE394" s="1">
        <v>3.3404523044162499E-19</v>
      </c>
      <c r="HF394">
        <v>0</v>
      </c>
      <c r="HG394">
        <v>0</v>
      </c>
      <c r="HH394">
        <v>0.59857670774730698</v>
      </c>
      <c r="HI394" s="1">
        <v>2.14460271915315E-19</v>
      </c>
      <c r="HJ394">
        <v>0</v>
      </c>
      <c r="HK394">
        <v>0</v>
      </c>
      <c r="HL394">
        <v>0.59935198322323302</v>
      </c>
      <c r="HM394" s="1">
        <v>-2.6953757287099001E-18</v>
      </c>
      <c r="HN394">
        <v>0</v>
      </c>
      <c r="HO394">
        <v>0</v>
      </c>
      <c r="HP394">
        <v>0.59935198322322902</v>
      </c>
      <c r="HQ394" s="1">
        <v>-2.4360210165242102E-18</v>
      </c>
    </row>
    <row r="395" spans="1:225">
      <c r="A395">
        <v>3288500</v>
      </c>
      <c r="B395">
        <v>0</v>
      </c>
      <c r="C395">
        <v>392.32278177928902</v>
      </c>
      <c r="D395">
        <v>0.58236961734499004</v>
      </c>
      <c r="E395" s="1">
        <v>5.4072465770350905E-22</v>
      </c>
      <c r="F395">
        <v>0</v>
      </c>
      <c r="G395">
        <v>0</v>
      </c>
      <c r="H395">
        <v>0.58236961734499504</v>
      </c>
      <c r="I395" s="1">
        <v>5.4072465770345996E-22</v>
      </c>
      <c r="J395">
        <v>0</v>
      </c>
      <c r="K395">
        <v>0</v>
      </c>
      <c r="L395">
        <v>0.58239284879442998</v>
      </c>
      <c r="M395" s="1">
        <v>3.8776227986381499E-18</v>
      </c>
      <c r="N395">
        <v>0</v>
      </c>
      <c r="O395">
        <v>0</v>
      </c>
      <c r="P395">
        <v>0.58239284879443598</v>
      </c>
      <c r="Q395" s="1">
        <v>3.8766003239916902E-18</v>
      </c>
      <c r="R395">
        <v>0</v>
      </c>
      <c r="S395">
        <v>0</v>
      </c>
      <c r="T395">
        <v>0.58246259224746599</v>
      </c>
      <c r="U395" s="1">
        <v>7.8165410173903493E-18</v>
      </c>
      <c r="V395">
        <v>0</v>
      </c>
      <c r="W395">
        <v>0</v>
      </c>
      <c r="X395">
        <v>0.58246259224746999</v>
      </c>
      <c r="Y395" s="1">
        <v>7.8116830716796093E-18</v>
      </c>
      <c r="Z395">
        <v>0</v>
      </c>
      <c r="AA395">
        <v>0</v>
      </c>
      <c r="AB395">
        <v>0.58257899536235702</v>
      </c>
      <c r="AC395" s="1">
        <v>9.2438402776129798E-18</v>
      </c>
      <c r="AD395">
        <v>0</v>
      </c>
      <c r="AE395">
        <v>0</v>
      </c>
      <c r="AF395">
        <v>0.58257899536235802</v>
      </c>
      <c r="AG395" s="1">
        <v>9.2584861125457203E-18</v>
      </c>
      <c r="AH395">
        <v>0</v>
      </c>
      <c r="AI395">
        <v>0</v>
      </c>
      <c r="AJ395">
        <v>0.58274230538831795</v>
      </c>
      <c r="AK395" s="1">
        <v>1.20461189228651E-17</v>
      </c>
      <c r="AL395">
        <v>0</v>
      </c>
      <c r="AM395">
        <v>0</v>
      </c>
      <c r="AN395">
        <v>0.58274230538831995</v>
      </c>
      <c r="AO395" s="1">
        <v>1.2044250579941701E-17</v>
      </c>
      <c r="AP395">
        <v>0</v>
      </c>
      <c r="AQ395">
        <v>0</v>
      </c>
      <c r="AR395">
        <v>0.58295287091153103</v>
      </c>
      <c r="AS395" s="1">
        <v>1.33525783584849E-17</v>
      </c>
      <c r="AT395">
        <v>0</v>
      </c>
      <c r="AU395">
        <v>0</v>
      </c>
      <c r="AV395">
        <v>0.58295287091153303</v>
      </c>
      <c r="AW395" s="1">
        <v>1.3352150289209199E-17</v>
      </c>
      <c r="AX395">
        <v>0</v>
      </c>
      <c r="AY395">
        <v>0</v>
      </c>
      <c r="AZ395">
        <v>0.58321114433568699</v>
      </c>
      <c r="BA395" s="1">
        <v>1.3259269738411001E-17</v>
      </c>
      <c r="BB395">
        <v>0</v>
      </c>
      <c r="BC395">
        <v>0</v>
      </c>
      <c r="BD395">
        <v>0.58321114433568999</v>
      </c>
      <c r="BE395" s="1">
        <v>1.32627948777792E-17</v>
      </c>
      <c r="BF395">
        <v>0</v>
      </c>
      <c r="BG395">
        <v>0</v>
      </c>
      <c r="BH395">
        <v>0.58351768513435198</v>
      </c>
      <c r="BI395" s="1">
        <v>1.4539947344001001E-17</v>
      </c>
      <c r="BJ395">
        <v>0</v>
      </c>
      <c r="BK395">
        <v>0</v>
      </c>
      <c r="BL395">
        <v>0.58351768513435598</v>
      </c>
      <c r="BM395" s="1">
        <v>1.4533018190976001E-17</v>
      </c>
      <c r="BN395">
        <v>0</v>
      </c>
      <c r="BO395">
        <v>0</v>
      </c>
      <c r="BP395">
        <v>0.58387316392472299</v>
      </c>
      <c r="BQ395" s="1">
        <v>1.6719793410023501E-17</v>
      </c>
      <c r="BR395">
        <v>0</v>
      </c>
      <c r="BS395">
        <v>0</v>
      </c>
      <c r="BT395">
        <v>0.58387316392472699</v>
      </c>
      <c r="BU395" s="1">
        <v>1.6717483339418102E-17</v>
      </c>
      <c r="BV395">
        <v>0</v>
      </c>
      <c r="BW395">
        <v>0</v>
      </c>
      <c r="BX395">
        <v>0.58427836742591999</v>
      </c>
      <c r="BY395" s="1">
        <v>1.7596648905043001E-17</v>
      </c>
      <c r="BZ395">
        <v>0</v>
      </c>
      <c r="CA395">
        <v>0</v>
      </c>
      <c r="CB395">
        <v>0.58427836742592199</v>
      </c>
      <c r="CC395" s="1">
        <v>1.7600765061650201E-17</v>
      </c>
      <c r="CD395">
        <v>0</v>
      </c>
      <c r="CE395">
        <v>0</v>
      </c>
      <c r="CF395">
        <v>0.584734204380152</v>
      </c>
      <c r="CG395" s="1">
        <v>1.99150507147532E-17</v>
      </c>
      <c r="CH395">
        <v>0</v>
      </c>
      <c r="CI395">
        <v>0</v>
      </c>
      <c r="CJ395">
        <v>0.584734204380154</v>
      </c>
      <c r="CK395" s="1">
        <v>1.9893596852506899E-17</v>
      </c>
      <c r="CL395">
        <v>0</v>
      </c>
      <c r="CM395">
        <v>0</v>
      </c>
      <c r="CN395">
        <v>0.58524171253221302</v>
      </c>
      <c r="CO395" s="1">
        <v>2.1548210493431299E-17</v>
      </c>
      <c r="CP395">
        <v>0</v>
      </c>
      <c r="CQ395">
        <v>0</v>
      </c>
      <c r="CR395">
        <v>0.58524171253221302</v>
      </c>
      <c r="CS395" s="1">
        <v>2.1505959854747501E-17</v>
      </c>
      <c r="CT395">
        <v>0</v>
      </c>
      <c r="CU395">
        <v>0</v>
      </c>
      <c r="CV395">
        <v>0.58580206678271296</v>
      </c>
      <c r="CW395" s="1">
        <v>1.8316438445378401E-17</v>
      </c>
      <c r="CX395">
        <v>0</v>
      </c>
      <c r="CY395">
        <v>0</v>
      </c>
      <c r="CZ395">
        <v>0.58580206678271196</v>
      </c>
      <c r="DA395" s="1">
        <v>1.8282226996397001E-17</v>
      </c>
      <c r="DB395">
        <v>0</v>
      </c>
      <c r="DC395">
        <v>0</v>
      </c>
      <c r="DD395">
        <v>0.58641658865441904</v>
      </c>
      <c r="DE395" s="1">
        <v>1.7868921504948999E-17</v>
      </c>
      <c r="DF395">
        <v>0</v>
      </c>
      <c r="DG395">
        <v>0</v>
      </c>
      <c r="DH395">
        <v>0.58641658865441804</v>
      </c>
      <c r="DI395" s="1">
        <v>1.7845075833417901E-17</v>
      </c>
      <c r="DJ395">
        <v>0</v>
      </c>
      <c r="DK395">
        <v>0</v>
      </c>
      <c r="DL395">
        <v>0.58708675723813197</v>
      </c>
      <c r="DM395" s="1">
        <v>1.78574573375244E-17</v>
      </c>
      <c r="DN395">
        <v>0</v>
      </c>
      <c r="DO395">
        <v>0</v>
      </c>
      <c r="DP395">
        <v>0.58708675723812997</v>
      </c>
      <c r="DQ395" s="1">
        <v>1.7906734326263899E-17</v>
      </c>
      <c r="DR395">
        <v>0</v>
      </c>
      <c r="DS395">
        <v>0</v>
      </c>
      <c r="DT395">
        <v>0.58781422182318299</v>
      </c>
      <c r="DU395" s="1">
        <v>1.7413343563718901E-17</v>
      </c>
      <c r="DV395">
        <v>0</v>
      </c>
      <c r="DW395">
        <v>0</v>
      </c>
      <c r="DX395">
        <v>0.587814221823178</v>
      </c>
      <c r="DY395" s="1">
        <v>1.7431330731870301E-17</v>
      </c>
      <c r="DZ395">
        <v>0</v>
      </c>
      <c r="EA395">
        <v>0</v>
      </c>
      <c r="EB395">
        <v>0.58860081646248696</v>
      </c>
      <c r="EC395" s="1">
        <v>1.4385135555747801E-17</v>
      </c>
      <c r="ED395">
        <v>0</v>
      </c>
      <c r="EE395">
        <v>0</v>
      </c>
      <c r="EF395">
        <v>0.58860081646248197</v>
      </c>
      <c r="EG395" s="1">
        <v>1.4351452443567299E-17</v>
      </c>
      <c r="EH395">
        <v>0</v>
      </c>
      <c r="EI395">
        <v>0</v>
      </c>
      <c r="EJ395">
        <v>0.58944857675637796</v>
      </c>
      <c r="EK395" s="1">
        <v>1.5642782970776699E-17</v>
      </c>
      <c r="EL395">
        <v>0</v>
      </c>
      <c r="EM395">
        <v>0</v>
      </c>
      <c r="EN395">
        <v>0.58944857675637397</v>
      </c>
      <c r="EO395" s="1">
        <v>1.5618350728929601E-17</v>
      </c>
      <c r="EP395">
        <v>0</v>
      </c>
      <c r="EQ395">
        <v>0</v>
      </c>
      <c r="ER395">
        <v>0.59035975917686501</v>
      </c>
      <c r="ES395" s="1">
        <v>1.31761480659563E-17</v>
      </c>
      <c r="ET395">
        <v>0</v>
      </c>
      <c r="EU395">
        <v>0</v>
      </c>
      <c r="EV395">
        <v>0.59035975917686101</v>
      </c>
      <c r="EW395" s="1">
        <v>1.31831068651345E-17</v>
      </c>
      <c r="EX395">
        <v>0</v>
      </c>
      <c r="EY395">
        <v>0</v>
      </c>
      <c r="EZ395">
        <v>0.59133686327715795</v>
      </c>
      <c r="FA395" s="1">
        <v>9.3054082438126997E-18</v>
      </c>
      <c r="FB395">
        <v>0</v>
      </c>
      <c r="FC395">
        <v>0</v>
      </c>
      <c r="FD395">
        <v>0.59133686327715396</v>
      </c>
      <c r="FE395" s="1">
        <v>9.2668559627348898E-18</v>
      </c>
      <c r="FF395">
        <v>0</v>
      </c>
      <c r="FG395">
        <v>0</v>
      </c>
      <c r="FH395">
        <v>0.59238265723215</v>
      </c>
      <c r="FI395" s="1">
        <v>5.8228763268899E-18</v>
      </c>
      <c r="FJ395">
        <v>0</v>
      </c>
      <c r="FK395">
        <v>0</v>
      </c>
      <c r="FL395">
        <v>0.592382657232147</v>
      </c>
      <c r="FM395" s="1">
        <v>5.78586691632552E-18</v>
      </c>
      <c r="FN395">
        <v>0</v>
      </c>
      <c r="FO395">
        <v>0</v>
      </c>
      <c r="FP395">
        <v>0.59350020762457101</v>
      </c>
      <c r="FQ395" s="1">
        <v>4.9807671821579898E-18</v>
      </c>
      <c r="FR395">
        <v>0</v>
      </c>
      <c r="FS395">
        <v>0</v>
      </c>
      <c r="FT395">
        <v>0.59350020762456701</v>
      </c>
      <c r="FU395" s="1">
        <v>4.9562667541586598E-18</v>
      </c>
      <c r="FV395">
        <v>0</v>
      </c>
      <c r="FW395">
        <v>0</v>
      </c>
      <c r="FX395">
        <v>0.59469291527807999</v>
      </c>
      <c r="FY395" s="1">
        <v>5.8116234941856299E-18</v>
      </c>
      <c r="FZ395">
        <v>0</v>
      </c>
      <c r="GA395">
        <v>0</v>
      </c>
      <c r="GB395">
        <v>0.594692915278076</v>
      </c>
      <c r="GC395" s="1">
        <v>5.7762641038025E-18</v>
      </c>
      <c r="GD395">
        <v>0</v>
      </c>
      <c r="GE395">
        <v>0</v>
      </c>
      <c r="GF395">
        <v>0.59596455832179995</v>
      </c>
      <c r="GG395" s="1">
        <v>4.1620310645726102E-18</v>
      </c>
      <c r="GH395">
        <v>0</v>
      </c>
      <c r="GI395">
        <v>0</v>
      </c>
      <c r="GJ395">
        <v>0.59596455832179596</v>
      </c>
      <c r="GK395" s="1">
        <v>4.1873641259590998E-18</v>
      </c>
      <c r="GL395">
        <v>0</v>
      </c>
      <c r="GM395">
        <v>0</v>
      </c>
      <c r="GN395">
        <v>0.59731933473090004</v>
      </c>
      <c r="GO395" s="1">
        <v>-3.4288147814738201E-19</v>
      </c>
      <c r="GP395">
        <v>0</v>
      </c>
      <c r="GQ395">
        <v>0</v>
      </c>
      <c r="GR395">
        <v>0.59731933473089704</v>
      </c>
      <c r="GS395" s="1">
        <v>-3.7660440087641698E-19</v>
      </c>
      <c r="GT395">
        <v>0</v>
      </c>
      <c r="GU395">
        <v>0</v>
      </c>
      <c r="GV395">
        <v>0.59876188548489295</v>
      </c>
      <c r="GW395" s="1">
        <v>-3.4237707002729201E-18</v>
      </c>
      <c r="GX395">
        <v>0</v>
      </c>
      <c r="GY395">
        <v>0</v>
      </c>
      <c r="GZ395">
        <v>0.59876188548488996</v>
      </c>
      <c r="HA395" s="1">
        <v>-3.43912825463959E-18</v>
      </c>
      <c r="HB395">
        <v>0</v>
      </c>
      <c r="HC395">
        <v>0</v>
      </c>
      <c r="HD395">
        <v>0.60029747414983403</v>
      </c>
      <c r="HE395" s="1">
        <v>4.5207418944382797E-19</v>
      </c>
      <c r="HF395">
        <v>0</v>
      </c>
      <c r="HG395">
        <v>0</v>
      </c>
      <c r="HH395">
        <v>0.60029747414983203</v>
      </c>
      <c r="HI395" s="1">
        <v>3.3295425200556202E-19</v>
      </c>
      <c r="HJ395">
        <v>0</v>
      </c>
      <c r="HK395">
        <v>0</v>
      </c>
      <c r="HL395">
        <v>0.60108923579359697</v>
      </c>
      <c r="HM395" s="1">
        <v>-2.7025246867847299E-18</v>
      </c>
      <c r="HN395">
        <v>0</v>
      </c>
      <c r="HO395">
        <v>0</v>
      </c>
      <c r="HP395">
        <v>0.60108923579359397</v>
      </c>
      <c r="HQ395" s="1">
        <v>-2.4437069934876E-18</v>
      </c>
    </row>
    <row r="396" spans="1:225">
      <c r="A396">
        <v>3290000</v>
      </c>
      <c r="B396">
        <v>0</v>
      </c>
      <c r="C396">
        <v>395.19578540801001</v>
      </c>
      <c r="D396">
        <v>0.58376117562917595</v>
      </c>
      <c r="E396" s="1">
        <v>5.5110081130751395E-22</v>
      </c>
      <c r="F396">
        <v>0</v>
      </c>
      <c r="G396">
        <v>0</v>
      </c>
      <c r="H396">
        <v>0.58376117562918095</v>
      </c>
      <c r="I396" s="1">
        <v>5.5110081130751395E-22</v>
      </c>
      <c r="J396">
        <v>0</v>
      </c>
      <c r="K396">
        <v>0</v>
      </c>
      <c r="L396">
        <v>0.58378478321690896</v>
      </c>
      <c r="M396" s="1">
        <v>3.9230224411220001E-18</v>
      </c>
      <c r="N396">
        <v>0</v>
      </c>
      <c r="O396">
        <v>0</v>
      </c>
      <c r="P396">
        <v>0.58378478321691396</v>
      </c>
      <c r="Q396" s="1">
        <v>3.9219999664755397E-18</v>
      </c>
      <c r="R396">
        <v>0</v>
      </c>
      <c r="S396">
        <v>0</v>
      </c>
      <c r="T396">
        <v>0.583855656676454</v>
      </c>
      <c r="U396" s="1">
        <v>7.9054747652312798E-18</v>
      </c>
      <c r="V396">
        <v>0</v>
      </c>
      <c r="W396">
        <v>0</v>
      </c>
      <c r="X396">
        <v>0.583855656676457</v>
      </c>
      <c r="Y396" s="1">
        <v>7.9005877557025403E-18</v>
      </c>
      <c r="Z396">
        <v>0</v>
      </c>
      <c r="AA396">
        <v>0</v>
      </c>
      <c r="AB396">
        <v>0.58397394845780504</v>
      </c>
      <c r="AC396" s="1">
        <v>9.4340139973481502E-18</v>
      </c>
      <c r="AD396">
        <v>0</v>
      </c>
      <c r="AE396">
        <v>0</v>
      </c>
      <c r="AF396">
        <v>0.58397394845780604</v>
      </c>
      <c r="AG396" s="1">
        <v>9.4492693254259997E-18</v>
      </c>
      <c r="AH396">
        <v>0</v>
      </c>
      <c r="AI396">
        <v>0</v>
      </c>
      <c r="AJ396">
        <v>0.584139913852884</v>
      </c>
      <c r="AK396" s="1">
        <v>1.23453415700539E-17</v>
      </c>
      <c r="AL396">
        <v>0</v>
      </c>
      <c r="AM396">
        <v>0</v>
      </c>
      <c r="AN396">
        <v>0.584139913852885</v>
      </c>
      <c r="AO396" s="1">
        <v>1.23436074818526E-17</v>
      </c>
      <c r="AP396">
        <v>0</v>
      </c>
      <c r="AQ396">
        <v>0</v>
      </c>
      <c r="AR396">
        <v>0.58435391282746096</v>
      </c>
      <c r="AS396" s="1">
        <v>1.37480114547459E-17</v>
      </c>
      <c r="AT396">
        <v>0</v>
      </c>
      <c r="AU396">
        <v>0</v>
      </c>
      <c r="AV396">
        <v>0.58435391282746396</v>
      </c>
      <c r="AW396" s="1">
        <v>1.3748334915452599E-17</v>
      </c>
      <c r="AX396">
        <v>0</v>
      </c>
      <c r="AY396">
        <v>0</v>
      </c>
      <c r="AZ396">
        <v>0.58461641262438802</v>
      </c>
      <c r="BA396" s="1">
        <v>1.3709713812947799E-17</v>
      </c>
      <c r="BB396">
        <v>0</v>
      </c>
      <c r="BC396">
        <v>0</v>
      </c>
      <c r="BD396">
        <v>0.58461641262439101</v>
      </c>
      <c r="BE396" s="1">
        <v>1.37134403343993E-17</v>
      </c>
      <c r="BF396">
        <v>0</v>
      </c>
      <c r="BG396">
        <v>0</v>
      </c>
      <c r="BH396">
        <v>0.584927991177843</v>
      </c>
      <c r="BI396" s="1">
        <v>1.50606926120611E-17</v>
      </c>
      <c r="BJ396">
        <v>0</v>
      </c>
      <c r="BK396">
        <v>0</v>
      </c>
      <c r="BL396">
        <v>0.584927991177846</v>
      </c>
      <c r="BM396" s="1">
        <v>1.5052993929603499E-17</v>
      </c>
      <c r="BN396">
        <v>0</v>
      </c>
      <c r="BO396">
        <v>0</v>
      </c>
      <c r="BP396">
        <v>0.58528934139137401</v>
      </c>
      <c r="BQ396" s="1">
        <v>1.7293266690808399E-17</v>
      </c>
      <c r="BR396">
        <v>0</v>
      </c>
      <c r="BS396">
        <v>0</v>
      </c>
      <c r="BT396">
        <v>0.585289341391378</v>
      </c>
      <c r="BU396" s="1">
        <v>1.7289319305516E-17</v>
      </c>
      <c r="BV396">
        <v>0</v>
      </c>
      <c r="BW396">
        <v>0</v>
      </c>
      <c r="BX396">
        <v>0.58570127634702795</v>
      </c>
      <c r="BY396" s="1">
        <v>1.8260103978122399E-17</v>
      </c>
      <c r="BZ396">
        <v>0</v>
      </c>
      <c r="CA396">
        <v>0</v>
      </c>
      <c r="CB396">
        <v>0.58570127634703095</v>
      </c>
      <c r="CC396" s="1">
        <v>1.82625828200425E-17</v>
      </c>
      <c r="CD396">
        <v>0</v>
      </c>
      <c r="CE396">
        <v>0</v>
      </c>
      <c r="CF396">
        <v>0.58616473552929904</v>
      </c>
      <c r="CG396" s="1">
        <v>2.06428857975381E-17</v>
      </c>
      <c r="CH396">
        <v>0</v>
      </c>
      <c r="CI396">
        <v>0</v>
      </c>
      <c r="CJ396">
        <v>0.58616473552930204</v>
      </c>
      <c r="CK396" s="1">
        <v>2.06205281511371E-17</v>
      </c>
      <c r="CL396">
        <v>0</v>
      </c>
      <c r="CM396">
        <v>0</v>
      </c>
      <c r="CN396">
        <v>0.58668079216665403</v>
      </c>
      <c r="CO396" s="1">
        <v>2.2306583231547E-17</v>
      </c>
      <c r="CP396">
        <v>0</v>
      </c>
      <c r="CQ396">
        <v>0</v>
      </c>
      <c r="CR396">
        <v>0.58668079216665403</v>
      </c>
      <c r="CS396" s="1">
        <v>2.2265701398106E-17</v>
      </c>
      <c r="CT396">
        <v>0</v>
      </c>
      <c r="CU396">
        <v>0</v>
      </c>
      <c r="CV396">
        <v>0.58725066181527397</v>
      </c>
      <c r="CW396" s="1">
        <v>1.9120756368135599E-17</v>
      </c>
      <c r="CX396">
        <v>0</v>
      </c>
      <c r="CY396">
        <v>0</v>
      </c>
      <c r="CZ396">
        <v>0.58725066181527297</v>
      </c>
      <c r="DA396" s="1">
        <v>1.90853103686336E-17</v>
      </c>
      <c r="DB396">
        <v>0</v>
      </c>
      <c r="DC396">
        <v>0</v>
      </c>
      <c r="DD396">
        <v>0.58787571233480296</v>
      </c>
      <c r="DE396" s="1">
        <v>1.87017056639646E-17</v>
      </c>
      <c r="DF396">
        <v>0</v>
      </c>
      <c r="DG396">
        <v>0</v>
      </c>
      <c r="DH396">
        <v>0.58787571233480196</v>
      </c>
      <c r="DI396" s="1">
        <v>1.8677689738811099E-17</v>
      </c>
      <c r="DJ396">
        <v>0</v>
      </c>
      <c r="DK396">
        <v>0</v>
      </c>
      <c r="DL396">
        <v>0.58855747543672499</v>
      </c>
      <c r="DM396" s="1">
        <v>1.8697969401634301E-17</v>
      </c>
      <c r="DN396">
        <v>0</v>
      </c>
      <c r="DO396">
        <v>0</v>
      </c>
      <c r="DP396">
        <v>0.58855747543672199</v>
      </c>
      <c r="DQ396" s="1">
        <v>1.87457433304088E-17</v>
      </c>
      <c r="DR396">
        <v>0</v>
      </c>
      <c r="DS396">
        <v>0</v>
      </c>
      <c r="DT396">
        <v>0.58929766001631401</v>
      </c>
      <c r="DU396" s="1">
        <v>1.8270392252058E-17</v>
      </c>
      <c r="DV396">
        <v>0</v>
      </c>
      <c r="DW396">
        <v>0</v>
      </c>
      <c r="DX396">
        <v>0.58929766001630901</v>
      </c>
      <c r="DY396" s="1">
        <v>1.8287511634954901E-17</v>
      </c>
      <c r="DZ396">
        <v>0</v>
      </c>
      <c r="EA396">
        <v>0</v>
      </c>
      <c r="EB396">
        <v>0.590098167516382</v>
      </c>
      <c r="EC396" s="1">
        <v>1.52911990761292E-17</v>
      </c>
      <c r="ED396">
        <v>0</v>
      </c>
      <c r="EE396">
        <v>0</v>
      </c>
      <c r="EF396">
        <v>0.590098167516377</v>
      </c>
      <c r="EG396" s="1">
        <v>1.52605220838785E-17</v>
      </c>
      <c r="EH396">
        <v>0</v>
      </c>
      <c r="EI396">
        <v>0</v>
      </c>
      <c r="EJ396">
        <v>0.59096110963484305</v>
      </c>
      <c r="EK396" s="1">
        <v>1.65551179230995E-17</v>
      </c>
      <c r="EL396">
        <v>0</v>
      </c>
      <c r="EM396">
        <v>0</v>
      </c>
      <c r="EN396">
        <v>0.59096110963483905</v>
      </c>
      <c r="EO396" s="1">
        <v>1.65324932495619E-17</v>
      </c>
      <c r="EP396">
        <v>0</v>
      </c>
      <c r="EQ396">
        <v>0</v>
      </c>
      <c r="ER396">
        <v>0.59188882877095705</v>
      </c>
      <c r="ES396" s="1">
        <v>1.4145507817387201E-17</v>
      </c>
      <c r="ET396">
        <v>0</v>
      </c>
      <c r="EU396">
        <v>0</v>
      </c>
      <c r="EV396">
        <v>0.59188882877095295</v>
      </c>
      <c r="EW396" s="1">
        <v>1.41544706965186E-17</v>
      </c>
      <c r="EX396">
        <v>0</v>
      </c>
      <c r="EY396">
        <v>0</v>
      </c>
      <c r="EZ396">
        <v>0.59288392173372195</v>
      </c>
      <c r="FA396" s="1">
        <v>1.0265914806878801E-17</v>
      </c>
      <c r="FB396">
        <v>0</v>
      </c>
      <c r="FC396">
        <v>0</v>
      </c>
      <c r="FD396">
        <v>0.59288392173371696</v>
      </c>
      <c r="FE396" s="1">
        <v>1.02274345236015E-17</v>
      </c>
      <c r="FF396">
        <v>0</v>
      </c>
      <c r="FG396">
        <v>0</v>
      </c>
      <c r="FH396">
        <v>0.59394926733169795</v>
      </c>
      <c r="FI396" s="1">
        <v>6.8469679592405601E-18</v>
      </c>
      <c r="FJ396">
        <v>0</v>
      </c>
      <c r="FK396">
        <v>0</v>
      </c>
      <c r="FL396">
        <v>0.59394926733169395</v>
      </c>
      <c r="FM396" s="1">
        <v>6.8116941191851003E-18</v>
      </c>
      <c r="FN396">
        <v>0</v>
      </c>
      <c r="FO396">
        <v>0</v>
      </c>
      <c r="FP396">
        <v>0.59508805823798006</v>
      </c>
      <c r="FQ396" s="1">
        <v>5.9959056762561699E-18</v>
      </c>
      <c r="FR396">
        <v>0</v>
      </c>
      <c r="FS396">
        <v>0</v>
      </c>
      <c r="FT396">
        <v>0.59508805823797695</v>
      </c>
      <c r="FU396" s="1">
        <v>5.9721387787891597E-18</v>
      </c>
      <c r="FV396">
        <v>0</v>
      </c>
      <c r="FW396">
        <v>0</v>
      </c>
      <c r="FX396">
        <v>0.59630383688264499</v>
      </c>
      <c r="FY396" s="1">
        <v>6.8055929408660303E-18</v>
      </c>
      <c r="FZ396">
        <v>0</v>
      </c>
      <c r="GA396">
        <v>0</v>
      </c>
      <c r="GB396">
        <v>0.59630383688264199</v>
      </c>
      <c r="GC396" s="1">
        <v>6.77103907881573E-18</v>
      </c>
      <c r="GD396">
        <v>0</v>
      </c>
      <c r="GE396">
        <v>0</v>
      </c>
      <c r="GF396">
        <v>0.59760053592469398</v>
      </c>
      <c r="GG396" s="1">
        <v>5.0870935339609301E-18</v>
      </c>
      <c r="GH396">
        <v>0</v>
      </c>
      <c r="GI396">
        <v>0</v>
      </c>
      <c r="GJ396">
        <v>0.59760053592468998</v>
      </c>
      <c r="GK396" s="1">
        <v>5.1124265953474097E-18</v>
      </c>
      <c r="GL396">
        <v>0</v>
      </c>
      <c r="GM396">
        <v>0</v>
      </c>
      <c r="GN396">
        <v>0.59898253321239903</v>
      </c>
      <c r="GO396" s="1">
        <v>5.3121840693642804E-19</v>
      </c>
      <c r="GP396">
        <v>0</v>
      </c>
      <c r="GQ396">
        <v>0</v>
      </c>
      <c r="GR396">
        <v>0.59898253321239503</v>
      </c>
      <c r="GS396" s="1">
        <v>4.9248528432438401E-19</v>
      </c>
      <c r="GT396">
        <v>0</v>
      </c>
      <c r="GU396">
        <v>0</v>
      </c>
      <c r="GV396">
        <v>0.60045474428790702</v>
      </c>
      <c r="GW396" s="1">
        <v>-2.79526124198192E-18</v>
      </c>
      <c r="GX396">
        <v>0</v>
      </c>
      <c r="GY396">
        <v>0</v>
      </c>
      <c r="GZ396">
        <v>0.60045474428790502</v>
      </c>
      <c r="HA396" s="1">
        <v>-2.8136969140789102E-18</v>
      </c>
      <c r="HB396">
        <v>0</v>
      </c>
      <c r="HC396">
        <v>0</v>
      </c>
      <c r="HD396">
        <v>0.60202258114493501</v>
      </c>
      <c r="HE396" s="1">
        <v>8.2504227787768401E-19</v>
      </c>
      <c r="HF396">
        <v>0</v>
      </c>
      <c r="HG396">
        <v>0</v>
      </c>
      <c r="HH396">
        <v>0.60202258114493201</v>
      </c>
      <c r="HI396" s="1">
        <v>7.0611885208317997E-19</v>
      </c>
      <c r="HJ396">
        <v>0</v>
      </c>
      <c r="HK396">
        <v>0</v>
      </c>
      <c r="HL396">
        <v>0.60283110727208</v>
      </c>
      <c r="HM396" s="1">
        <v>-2.7072053908512501E-18</v>
      </c>
      <c r="HN396">
        <v>0</v>
      </c>
      <c r="HO396">
        <v>0</v>
      </c>
      <c r="HP396">
        <v>0.60283110727207601</v>
      </c>
      <c r="HQ396" s="1">
        <v>-2.4483876975541198E-18</v>
      </c>
    </row>
    <row r="397" spans="1:225">
      <c r="A397">
        <v>3291500</v>
      </c>
      <c r="B397">
        <v>0</v>
      </c>
      <c r="C397">
        <v>398.08554418829999</v>
      </c>
      <c r="D397">
        <v>0.58515091556048904</v>
      </c>
      <c r="E397" s="1">
        <v>5.4228637469999001E-22</v>
      </c>
      <c r="F397">
        <v>0</v>
      </c>
      <c r="G397">
        <v>0</v>
      </c>
      <c r="H397">
        <v>0.58515091556049403</v>
      </c>
      <c r="I397" s="1">
        <v>5.4228637469999001E-22</v>
      </c>
      <c r="J397">
        <v>0</v>
      </c>
      <c r="K397">
        <v>0</v>
      </c>
      <c r="L397">
        <v>0.58517490441366105</v>
      </c>
      <c r="M397" s="1">
        <v>3.9815922150908997E-18</v>
      </c>
      <c r="N397">
        <v>0</v>
      </c>
      <c r="O397">
        <v>0</v>
      </c>
      <c r="P397">
        <v>0.58517490441366604</v>
      </c>
      <c r="Q397" s="1">
        <v>3.9806010541937201E-18</v>
      </c>
      <c r="R397">
        <v>0</v>
      </c>
      <c r="S397">
        <v>0</v>
      </c>
      <c r="T397">
        <v>0.58524692330837402</v>
      </c>
      <c r="U397" s="1">
        <v>7.9948084979117801E-18</v>
      </c>
      <c r="V397">
        <v>0</v>
      </c>
      <c r="W397">
        <v>0</v>
      </c>
      <c r="X397">
        <v>0.58524692330837802</v>
      </c>
      <c r="Y397" s="1">
        <v>7.9898627519421003E-18</v>
      </c>
      <c r="Z397">
        <v>0</v>
      </c>
      <c r="AA397">
        <v>0</v>
      </c>
      <c r="AB397">
        <v>0.585367129628798</v>
      </c>
      <c r="AC397" s="1">
        <v>9.5996569017770005E-18</v>
      </c>
      <c r="AD397">
        <v>0</v>
      </c>
      <c r="AE397">
        <v>0</v>
      </c>
      <c r="AF397">
        <v>0.585367129628799</v>
      </c>
      <c r="AG397" s="1">
        <v>9.6145274651385607E-18</v>
      </c>
      <c r="AH397">
        <v>0</v>
      </c>
      <c r="AI397">
        <v>0</v>
      </c>
      <c r="AJ397">
        <v>0.58553578694953501</v>
      </c>
      <c r="AK397" s="1">
        <v>1.2643049722333001E-17</v>
      </c>
      <c r="AL397">
        <v>0</v>
      </c>
      <c r="AM397">
        <v>0</v>
      </c>
      <c r="AN397">
        <v>0.58553578694953601</v>
      </c>
      <c r="AO397" s="1">
        <v>1.26407474867824E-17</v>
      </c>
      <c r="AP397">
        <v>0</v>
      </c>
      <c r="AQ397">
        <v>0</v>
      </c>
      <c r="AR397">
        <v>0.58575326695735397</v>
      </c>
      <c r="AS397" s="1">
        <v>1.4162961460660998E-17</v>
      </c>
      <c r="AT397">
        <v>0</v>
      </c>
      <c r="AU397">
        <v>0</v>
      </c>
      <c r="AV397">
        <v>0.58575326695735697</v>
      </c>
      <c r="AW397" s="1">
        <v>1.4163034411373499E-17</v>
      </c>
      <c r="AX397">
        <v>0</v>
      </c>
      <c r="AY397">
        <v>0</v>
      </c>
      <c r="AZ397">
        <v>0.58602005218268105</v>
      </c>
      <c r="BA397" s="1">
        <v>1.41640356043172E-17</v>
      </c>
      <c r="BB397">
        <v>0</v>
      </c>
      <c r="BC397">
        <v>0</v>
      </c>
      <c r="BD397">
        <v>0.58602005218268405</v>
      </c>
      <c r="BE397" s="1">
        <v>1.4167126851058201E-17</v>
      </c>
      <c r="BF397">
        <v>0</v>
      </c>
      <c r="BG397">
        <v>0</v>
      </c>
      <c r="BH397">
        <v>0.58633673958321997</v>
      </c>
      <c r="BI397" s="1">
        <v>1.5563921874046699E-17</v>
      </c>
      <c r="BJ397">
        <v>0</v>
      </c>
      <c r="BK397">
        <v>0</v>
      </c>
      <c r="BL397">
        <v>0.58633673958322396</v>
      </c>
      <c r="BM397" s="1">
        <v>1.55553374068845E-17</v>
      </c>
      <c r="BN397">
        <v>0</v>
      </c>
      <c r="BO397">
        <v>0</v>
      </c>
      <c r="BP397">
        <v>0.58670404503616602</v>
      </c>
      <c r="BQ397" s="1">
        <v>1.7846709548214901E-17</v>
      </c>
      <c r="BR397">
        <v>0</v>
      </c>
      <c r="BS397">
        <v>0</v>
      </c>
      <c r="BT397">
        <v>0.58670404503617002</v>
      </c>
      <c r="BU397" s="1">
        <v>1.7842560780839301E-17</v>
      </c>
      <c r="BV397">
        <v>0</v>
      </c>
      <c r="BW397">
        <v>0</v>
      </c>
      <c r="BX397">
        <v>0.58712280881099699</v>
      </c>
      <c r="BY397" s="1">
        <v>1.8837981194958301E-17</v>
      </c>
      <c r="BZ397">
        <v>0</v>
      </c>
      <c r="CA397">
        <v>0</v>
      </c>
      <c r="CB397">
        <v>0.58712280881099999</v>
      </c>
      <c r="CC397" s="1">
        <v>1.8838554212747101E-17</v>
      </c>
      <c r="CD397">
        <v>0</v>
      </c>
      <c r="CE397">
        <v>0</v>
      </c>
      <c r="CF397">
        <v>0.587594002112377</v>
      </c>
      <c r="CG397" s="1">
        <v>2.1257209571544999E-17</v>
      </c>
      <c r="CH397">
        <v>0</v>
      </c>
      <c r="CI397">
        <v>0</v>
      </c>
      <c r="CJ397">
        <v>0.587594002112379</v>
      </c>
      <c r="CK397" s="1">
        <v>2.1234082395711399E-17</v>
      </c>
      <c r="CL397">
        <v>0</v>
      </c>
      <c r="CM397">
        <v>0</v>
      </c>
      <c r="CN397">
        <v>0.58811873480250998</v>
      </c>
      <c r="CO397" s="1">
        <v>2.29510846718822E-17</v>
      </c>
      <c r="CP397">
        <v>0</v>
      </c>
      <c r="CQ397">
        <v>0</v>
      </c>
      <c r="CR397">
        <v>0.58811873480251098</v>
      </c>
      <c r="CS397" s="1">
        <v>2.29103370931634E-17</v>
      </c>
      <c r="CT397">
        <v>0</v>
      </c>
      <c r="CU397">
        <v>0</v>
      </c>
      <c r="CV397">
        <v>0.58869826443540596</v>
      </c>
      <c r="CW397" s="1">
        <v>1.98026145025435E-17</v>
      </c>
      <c r="CX397">
        <v>0</v>
      </c>
      <c r="CY397">
        <v>0</v>
      </c>
      <c r="CZ397">
        <v>0.58869826443540496</v>
      </c>
      <c r="DA397" s="1">
        <v>1.9765665443076602E-17</v>
      </c>
      <c r="DB397">
        <v>0</v>
      </c>
      <c r="DC397">
        <v>0</v>
      </c>
      <c r="DD397">
        <v>0.58933400676306302</v>
      </c>
      <c r="DE397" s="1">
        <v>1.9440196421225899E-17</v>
      </c>
      <c r="DF397">
        <v>0</v>
      </c>
      <c r="DG397">
        <v>0</v>
      </c>
      <c r="DH397">
        <v>0.58933400676306202</v>
      </c>
      <c r="DI397" s="1">
        <v>1.9415643477183899E-17</v>
      </c>
      <c r="DJ397">
        <v>0</v>
      </c>
      <c r="DK397">
        <v>0</v>
      </c>
      <c r="DL397">
        <v>0.59002754790501499</v>
      </c>
      <c r="DM397" s="1">
        <v>1.9448063239723599E-17</v>
      </c>
      <c r="DN397">
        <v>0</v>
      </c>
      <c r="DO397">
        <v>0</v>
      </c>
      <c r="DP397">
        <v>0.59002754790501299</v>
      </c>
      <c r="DQ397" s="1">
        <v>1.9494602617977499E-17</v>
      </c>
      <c r="DR397">
        <v>0</v>
      </c>
      <c r="DS397">
        <v>0</v>
      </c>
      <c r="DT397">
        <v>0.59078065841664296</v>
      </c>
      <c r="DU397" s="1">
        <v>1.8982829546411199E-17</v>
      </c>
      <c r="DV397">
        <v>0</v>
      </c>
      <c r="DW397">
        <v>0</v>
      </c>
      <c r="DX397">
        <v>0.59078065841663796</v>
      </c>
      <c r="DY397" s="1">
        <v>1.8999546165141701E-17</v>
      </c>
      <c r="DZ397">
        <v>0</v>
      </c>
      <c r="EA397">
        <v>0</v>
      </c>
      <c r="EB397">
        <v>0.59159530954458095</v>
      </c>
      <c r="EC397" s="1">
        <v>1.6026388945995101E-17</v>
      </c>
      <c r="ED397">
        <v>0</v>
      </c>
      <c r="EE397">
        <v>0</v>
      </c>
      <c r="EF397">
        <v>0.59159530954457595</v>
      </c>
      <c r="EG397" s="1">
        <v>1.59954434443001E-17</v>
      </c>
      <c r="EH397">
        <v>0</v>
      </c>
      <c r="EI397">
        <v>0</v>
      </c>
      <c r="EJ397">
        <v>0.59247369200383704</v>
      </c>
      <c r="EK397" s="1">
        <v>1.72747596561856E-17</v>
      </c>
      <c r="EL397">
        <v>0</v>
      </c>
      <c r="EM397">
        <v>0</v>
      </c>
      <c r="EN397">
        <v>0.59247369200383304</v>
      </c>
      <c r="EO397" s="1">
        <v>1.7251132942671401E-17</v>
      </c>
      <c r="EP397">
        <v>0</v>
      </c>
      <c r="EQ397">
        <v>0</v>
      </c>
      <c r="ER397">
        <v>0.59341823766231705</v>
      </c>
      <c r="ES397" s="1">
        <v>1.4862331471857801E-17</v>
      </c>
      <c r="ET397">
        <v>0</v>
      </c>
      <c r="EU397">
        <v>0</v>
      </c>
      <c r="EV397">
        <v>0.59341823766231305</v>
      </c>
      <c r="EW397" s="1">
        <v>1.48710258415449E-17</v>
      </c>
      <c r="EX397">
        <v>0</v>
      </c>
      <c r="EY397">
        <v>0</v>
      </c>
      <c r="EZ397">
        <v>0.59443164454987596</v>
      </c>
      <c r="FA397" s="1">
        <v>1.09502149372737E-17</v>
      </c>
      <c r="FB397">
        <v>0</v>
      </c>
      <c r="FC397">
        <v>0</v>
      </c>
      <c r="FD397">
        <v>0.59443164454987196</v>
      </c>
      <c r="FE397" s="1">
        <v>1.09117346539964E-17</v>
      </c>
      <c r="FF397">
        <v>0</v>
      </c>
      <c r="FG397">
        <v>0</v>
      </c>
      <c r="FH397">
        <v>0.59551690570099503</v>
      </c>
      <c r="FI397" s="1">
        <v>7.4789900631638295E-18</v>
      </c>
      <c r="FJ397">
        <v>0</v>
      </c>
      <c r="FK397">
        <v>0</v>
      </c>
      <c r="FL397">
        <v>0.59551690570099103</v>
      </c>
      <c r="FM397" s="1">
        <v>7.4437162231083697E-18</v>
      </c>
      <c r="FN397">
        <v>0</v>
      </c>
      <c r="FO397">
        <v>0</v>
      </c>
      <c r="FP397">
        <v>0.59667734279777196</v>
      </c>
      <c r="FQ397" s="1">
        <v>6.5448440124491597E-18</v>
      </c>
      <c r="FR397">
        <v>0</v>
      </c>
      <c r="FS397">
        <v>0</v>
      </c>
      <c r="FT397">
        <v>0.59667734279776796</v>
      </c>
      <c r="FU397" s="1">
        <v>6.5183395044966198E-18</v>
      </c>
      <c r="FV397">
        <v>0</v>
      </c>
      <c r="FW397">
        <v>0</v>
      </c>
      <c r="FX397">
        <v>0.59791664656868404</v>
      </c>
      <c r="FY397" s="1">
        <v>7.2974658203695505E-18</v>
      </c>
      <c r="FZ397">
        <v>0</v>
      </c>
      <c r="GA397">
        <v>0</v>
      </c>
      <c r="GB397">
        <v>0.59791664656868004</v>
      </c>
      <c r="GC397" s="1">
        <v>7.2621064299864206E-18</v>
      </c>
      <c r="GD397">
        <v>0</v>
      </c>
      <c r="GE397">
        <v>0</v>
      </c>
      <c r="GF397">
        <v>0.59923892567104697</v>
      </c>
      <c r="GG397" s="1">
        <v>5.5268366177586303E-18</v>
      </c>
      <c r="GH397">
        <v>0</v>
      </c>
      <c r="GI397">
        <v>0</v>
      </c>
      <c r="GJ397">
        <v>0.59923892567104298</v>
      </c>
      <c r="GK397" s="1">
        <v>5.55089912972423E-18</v>
      </c>
      <c r="GL397">
        <v>0</v>
      </c>
      <c r="GM397">
        <v>0</v>
      </c>
      <c r="GN397">
        <v>0.600648756989143</v>
      </c>
      <c r="GO397" s="1">
        <v>9.4425708300604299E-19</v>
      </c>
      <c r="GP397">
        <v>0</v>
      </c>
      <c r="GQ397">
        <v>0</v>
      </c>
      <c r="GR397">
        <v>0.600648756989139</v>
      </c>
      <c r="GS397" s="1">
        <v>9.0826157087952494E-19</v>
      </c>
      <c r="GT397">
        <v>0</v>
      </c>
      <c r="GU397">
        <v>0</v>
      </c>
      <c r="GV397">
        <v>0.602151216320855</v>
      </c>
      <c r="GW397" s="1">
        <v>-2.5665869101787301E-18</v>
      </c>
      <c r="GX397">
        <v>0</v>
      </c>
      <c r="GY397">
        <v>0</v>
      </c>
      <c r="GZ397">
        <v>0.602151216320853</v>
      </c>
      <c r="HA397" s="1">
        <v>-2.5866861549841199E-18</v>
      </c>
      <c r="HB397">
        <v>0</v>
      </c>
      <c r="HC397">
        <v>0</v>
      </c>
      <c r="HD397">
        <v>0.60375206382448499</v>
      </c>
      <c r="HE397" s="1">
        <v>9.7081749513309606E-19</v>
      </c>
      <c r="HF397">
        <v>0</v>
      </c>
      <c r="HG397">
        <v>0</v>
      </c>
      <c r="HH397">
        <v>0.60375206382448199</v>
      </c>
      <c r="HI397" s="1">
        <v>8.5516869871267704E-19</v>
      </c>
      <c r="HJ397">
        <v>0</v>
      </c>
      <c r="HK397">
        <v>0</v>
      </c>
      <c r="HL397">
        <v>0.60457785856073698</v>
      </c>
      <c r="HM397" s="1">
        <v>-2.7181270336731499E-18</v>
      </c>
      <c r="HN397">
        <v>0</v>
      </c>
      <c r="HO397">
        <v>0</v>
      </c>
      <c r="HP397">
        <v>0.60457785856073198</v>
      </c>
      <c r="HQ397" s="1">
        <v>-2.45021898278609E-18</v>
      </c>
    </row>
    <row r="398" spans="1:225">
      <c r="A398">
        <v>3293000</v>
      </c>
      <c r="B398">
        <v>0</v>
      </c>
      <c r="C398">
        <v>400.992054161341</v>
      </c>
      <c r="D398">
        <v>0.58653880997279995</v>
      </c>
      <c r="E398" s="1">
        <v>5.7124431358427201E-22</v>
      </c>
      <c r="F398">
        <v>0</v>
      </c>
      <c r="G398">
        <v>0</v>
      </c>
      <c r="H398">
        <v>0.58653880997280505</v>
      </c>
      <c r="I398" s="1">
        <v>5.7124431358436802E-22</v>
      </c>
      <c r="J398">
        <v>0</v>
      </c>
      <c r="K398">
        <v>0</v>
      </c>
      <c r="L398">
        <v>0.58656318525637496</v>
      </c>
      <c r="M398" s="1">
        <v>3.8988023677933202E-18</v>
      </c>
      <c r="N398">
        <v>0</v>
      </c>
      <c r="O398">
        <v>0</v>
      </c>
      <c r="P398">
        <v>0.58656318525637996</v>
      </c>
      <c r="Q398" s="1">
        <v>3.8977440795350601E-18</v>
      </c>
      <c r="R398">
        <v>0</v>
      </c>
      <c r="S398">
        <v>0</v>
      </c>
      <c r="T398">
        <v>0.58663636512949902</v>
      </c>
      <c r="U398" s="1">
        <v>7.8552219945365801E-18</v>
      </c>
      <c r="V398">
        <v>0</v>
      </c>
      <c r="W398">
        <v>0</v>
      </c>
      <c r="X398">
        <v>0.58663636512950201</v>
      </c>
      <c r="Y398" s="1">
        <v>7.8502136210683601E-18</v>
      </c>
      <c r="Z398">
        <v>0</v>
      </c>
      <c r="AA398">
        <v>0</v>
      </c>
      <c r="AB398">
        <v>0.58675851205635599</v>
      </c>
      <c r="AC398" s="1">
        <v>9.3966121458313893E-18</v>
      </c>
      <c r="AD398">
        <v>0</v>
      </c>
      <c r="AE398">
        <v>0</v>
      </c>
      <c r="AF398">
        <v>0.58675851205635698</v>
      </c>
      <c r="AG398" s="1">
        <v>9.4118416923439101E-18</v>
      </c>
      <c r="AH398">
        <v>0</v>
      </c>
      <c r="AI398">
        <v>0</v>
      </c>
      <c r="AJ398">
        <v>0.58692989814002905</v>
      </c>
      <c r="AK398" s="1">
        <v>1.23742321698188E-17</v>
      </c>
      <c r="AL398">
        <v>0</v>
      </c>
      <c r="AM398">
        <v>0</v>
      </c>
      <c r="AN398">
        <v>0.58692989814003105</v>
      </c>
      <c r="AO398" s="1">
        <v>1.2371780115315601E-17</v>
      </c>
      <c r="AP398">
        <v>0</v>
      </c>
      <c r="AQ398">
        <v>0</v>
      </c>
      <c r="AR398">
        <v>0.587150907138272</v>
      </c>
      <c r="AS398" s="1">
        <v>1.38320985330022E-17</v>
      </c>
      <c r="AT398">
        <v>0</v>
      </c>
      <c r="AU398">
        <v>0</v>
      </c>
      <c r="AV398">
        <v>0.587150907138274</v>
      </c>
      <c r="AW398" s="1">
        <v>1.3831603336365399E-17</v>
      </c>
      <c r="AX398">
        <v>0</v>
      </c>
      <c r="AY398">
        <v>0</v>
      </c>
      <c r="AZ398">
        <v>0.58742203732936604</v>
      </c>
      <c r="BA398" s="1">
        <v>1.3763504852021401E-17</v>
      </c>
      <c r="BB398">
        <v>0</v>
      </c>
      <c r="BC398">
        <v>0</v>
      </c>
      <c r="BD398">
        <v>0.58742203732936904</v>
      </c>
      <c r="BE398" s="1">
        <v>1.37662113340462E-17</v>
      </c>
      <c r="BF398">
        <v>0</v>
      </c>
      <c r="BG398">
        <v>0</v>
      </c>
      <c r="BH398">
        <v>0.58774390527325804</v>
      </c>
      <c r="BI398" s="1">
        <v>1.5073602664726701E-17</v>
      </c>
      <c r="BJ398">
        <v>0</v>
      </c>
      <c r="BK398">
        <v>0</v>
      </c>
      <c r="BL398">
        <v>0.58774390527326204</v>
      </c>
      <c r="BM398" s="1">
        <v>1.5064517177576199E-17</v>
      </c>
      <c r="BN398">
        <v>0</v>
      </c>
      <c r="BO398">
        <v>0</v>
      </c>
      <c r="BP398">
        <v>0.58811725052805397</v>
      </c>
      <c r="BQ398" s="1">
        <v>1.7286038111636599E-17</v>
      </c>
      <c r="BR398">
        <v>0</v>
      </c>
      <c r="BS398">
        <v>0</v>
      </c>
      <c r="BT398">
        <v>0.58811725052805797</v>
      </c>
      <c r="BU398" s="1">
        <v>1.7282023598983001E-17</v>
      </c>
      <c r="BV398">
        <v>0</v>
      </c>
      <c r="BW398">
        <v>0</v>
      </c>
      <c r="BX398">
        <v>0.58854294139858199</v>
      </c>
      <c r="BY398" s="1">
        <v>1.82108820465245E-17</v>
      </c>
      <c r="BZ398">
        <v>0</v>
      </c>
      <c r="CA398">
        <v>0</v>
      </c>
      <c r="CB398">
        <v>0.58854294139858498</v>
      </c>
      <c r="CC398" s="1">
        <v>1.8211455064313301E-17</v>
      </c>
      <c r="CD398">
        <v>0</v>
      </c>
      <c r="CE398">
        <v>0</v>
      </c>
      <c r="CF398">
        <v>0.58902198181261201</v>
      </c>
      <c r="CG398" s="1">
        <v>2.0570676238784699E-17</v>
      </c>
      <c r="CH398">
        <v>0</v>
      </c>
      <c r="CI398">
        <v>0</v>
      </c>
      <c r="CJ398">
        <v>0.589021981812614</v>
      </c>
      <c r="CK398" s="1">
        <v>2.0547146298784701E-17</v>
      </c>
      <c r="CL398">
        <v>0</v>
      </c>
      <c r="CM398">
        <v>0</v>
      </c>
      <c r="CN398">
        <v>0.58955551944209705</v>
      </c>
      <c r="CO398" s="1">
        <v>2.22081876492292E-17</v>
      </c>
      <c r="CP398">
        <v>0</v>
      </c>
      <c r="CQ398">
        <v>0</v>
      </c>
      <c r="CR398">
        <v>0.58955551944209705</v>
      </c>
      <c r="CS398" s="1">
        <v>2.2167574325232501E-17</v>
      </c>
      <c r="CT398">
        <v>0</v>
      </c>
      <c r="CU398">
        <v>0</v>
      </c>
      <c r="CV398">
        <v>0.59014485521225202</v>
      </c>
      <c r="CW398" s="1">
        <v>1.9005357022918101E-17</v>
      </c>
      <c r="CX398">
        <v>0</v>
      </c>
      <c r="CY398">
        <v>0</v>
      </c>
      <c r="CZ398">
        <v>0.59014485521225002</v>
      </c>
      <c r="DA398" s="1">
        <v>1.8968774728717399E-17</v>
      </c>
      <c r="DB398">
        <v>0</v>
      </c>
      <c r="DC398">
        <v>0</v>
      </c>
      <c r="DD398">
        <v>0.59079145437061598</v>
      </c>
      <c r="DE398" s="1">
        <v>1.8542498198231599E-17</v>
      </c>
      <c r="DF398">
        <v>0</v>
      </c>
      <c r="DG398">
        <v>0</v>
      </c>
      <c r="DH398">
        <v>0.59079145437061498</v>
      </c>
      <c r="DI398" s="1">
        <v>1.8517211723657201E-17</v>
      </c>
      <c r="DJ398">
        <v>0</v>
      </c>
      <c r="DK398">
        <v>0</v>
      </c>
      <c r="DL398">
        <v>0.59149695932451396</v>
      </c>
      <c r="DM398" s="1">
        <v>1.8533681432283601E-17</v>
      </c>
      <c r="DN398">
        <v>0</v>
      </c>
      <c r="DO398">
        <v>0</v>
      </c>
      <c r="DP398">
        <v>0.59149695932451196</v>
      </c>
      <c r="DQ398" s="1">
        <v>1.8580757829426099E-17</v>
      </c>
      <c r="DR398">
        <v>0</v>
      </c>
      <c r="DS398">
        <v>0</v>
      </c>
      <c r="DT398">
        <v>0.59226320449218095</v>
      </c>
      <c r="DU398" s="1">
        <v>1.80418856327783E-17</v>
      </c>
      <c r="DV398">
        <v>0</v>
      </c>
      <c r="DW398">
        <v>0</v>
      </c>
      <c r="DX398">
        <v>0.59226320449217595</v>
      </c>
      <c r="DY398" s="1">
        <v>1.8060874840906299E-17</v>
      </c>
      <c r="DZ398">
        <v>0</v>
      </c>
      <c r="EA398">
        <v>0</v>
      </c>
      <c r="EB398">
        <v>0.59309223345682904</v>
      </c>
      <c r="EC398" s="1">
        <v>1.5150646664026501E-17</v>
      </c>
      <c r="ED398">
        <v>0</v>
      </c>
      <c r="EE398">
        <v>0</v>
      </c>
      <c r="EF398">
        <v>0.59309223345682505</v>
      </c>
      <c r="EG398" s="1">
        <v>1.5121436732840501E-17</v>
      </c>
      <c r="EH398">
        <v>0</v>
      </c>
      <c r="EI398">
        <v>0</v>
      </c>
      <c r="EJ398">
        <v>0.593986318783019</v>
      </c>
      <c r="EK398" s="1">
        <v>1.6413968352769099E-17</v>
      </c>
      <c r="EL398">
        <v>0</v>
      </c>
      <c r="EM398">
        <v>0</v>
      </c>
      <c r="EN398">
        <v>0.593986318783016</v>
      </c>
      <c r="EO398" s="1">
        <v>1.63880690498574E-17</v>
      </c>
      <c r="EP398">
        <v>0</v>
      </c>
      <c r="EQ398">
        <v>0</v>
      </c>
      <c r="ER398">
        <v>0.59494798494617496</v>
      </c>
      <c r="ES398" s="1">
        <v>1.41189118298763E-17</v>
      </c>
      <c r="ET398">
        <v>0</v>
      </c>
      <c r="EU398">
        <v>0</v>
      </c>
      <c r="EV398">
        <v>0.59494798494617096</v>
      </c>
      <c r="EW398" s="1">
        <v>1.4125333610166001E-17</v>
      </c>
      <c r="EX398">
        <v>0</v>
      </c>
      <c r="EY398">
        <v>0</v>
      </c>
      <c r="EZ398">
        <v>0.59598003497415097</v>
      </c>
      <c r="FA398" s="1">
        <v>1.02881578920737E-17</v>
      </c>
      <c r="FB398">
        <v>0</v>
      </c>
      <c r="FC398">
        <v>0</v>
      </c>
      <c r="FD398">
        <v>0.59598003497414598</v>
      </c>
      <c r="FE398" s="1">
        <v>1.02494090993522E-17</v>
      </c>
      <c r="FF398">
        <v>0</v>
      </c>
      <c r="FG398">
        <v>0</v>
      </c>
      <c r="FH398">
        <v>0.59708558154046198</v>
      </c>
      <c r="FI398" s="1">
        <v>6.9585061047679502E-18</v>
      </c>
      <c r="FJ398">
        <v>0</v>
      </c>
      <c r="FK398">
        <v>0</v>
      </c>
      <c r="FL398">
        <v>0.59708558154045799</v>
      </c>
      <c r="FM398" s="1">
        <v>6.9255048541099698E-18</v>
      </c>
      <c r="FN398">
        <v>0</v>
      </c>
      <c r="FO398">
        <v>0</v>
      </c>
      <c r="FP398">
        <v>0.59826808308516</v>
      </c>
      <c r="FQ398" s="1">
        <v>6.1125886999051799E-18</v>
      </c>
      <c r="FR398">
        <v>0</v>
      </c>
      <c r="FS398">
        <v>0</v>
      </c>
      <c r="FT398">
        <v>0.598268083085157</v>
      </c>
      <c r="FU398" s="1">
        <v>6.0853506614203302E-18</v>
      </c>
      <c r="FV398">
        <v>0</v>
      </c>
      <c r="FW398">
        <v>0</v>
      </c>
      <c r="FX398">
        <v>0.59953138486505697</v>
      </c>
      <c r="FY398" s="1">
        <v>6.9582443715872492E-18</v>
      </c>
      <c r="FZ398">
        <v>0</v>
      </c>
      <c r="GA398">
        <v>0</v>
      </c>
      <c r="GB398">
        <v>0.59953138486505397</v>
      </c>
      <c r="GC398" s="1">
        <v>6.9180712929648701E-18</v>
      </c>
      <c r="GD398">
        <v>0</v>
      </c>
      <c r="GE398">
        <v>0</v>
      </c>
      <c r="GF398">
        <v>0.60087976531968601</v>
      </c>
      <c r="GG398" s="1">
        <v>5.2851916704341301E-18</v>
      </c>
      <c r="GH398">
        <v>0</v>
      </c>
      <c r="GI398">
        <v>0</v>
      </c>
      <c r="GJ398">
        <v>0.60087976531968301</v>
      </c>
      <c r="GK398" s="1">
        <v>5.3076431257340598E-18</v>
      </c>
      <c r="GL398">
        <v>0</v>
      </c>
      <c r="GM398">
        <v>0</v>
      </c>
      <c r="GN398">
        <v>0.60231799740578496</v>
      </c>
      <c r="GO398" s="1">
        <v>8.66103894061731E-19</v>
      </c>
      <c r="GP398">
        <v>0</v>
      </c>
      <c r="GQ398">
        <v>0</v>
      </c>
      <c r="GR398">
        <v>0.60231799740578196</v>
      </c>
      <c r="GS398" s="1">
        <v>8.2509818205220301E-19</v>
      </c>
      <c r="GT398">
        <v>0</v>
      </c>
      <c r="GU398">
        <v>0</v>
      </c>
      <c r="GV398">
        <v>0.60385145069734703</v>
      </c>
      <c r="GW398" s="1">
        <v>-2.62620024197354E-18</v>
      </c>
      <c r="GX398">
        <v>0</v>
      </c>
      <c r="GY398">
        <v>0</v>
      </c>
      <c r="GZ398">
        <v>0.60385145069734503</v>
      </c>
      <c r="HA398" s="1">
        <v>-2.64957411615302E-18</v>
      </c>
      <c r="HB398">
        <v>0</v>
      </c>
      <c r="HC398">
        <v>0</v>
      </c>
      <c r="HD398">
        <v>0.60548606532297</v>
      </c>
      <c r="HE398" s="1">
        <v>9.5648146250081707E-19</v>
      </c>
      <c r="HF398">
        <v>0</v>
      </c>
      <c r="HG398">
        <v>0</v>
      </c>
      <c r="HH398">
        <v>0.60548606532296601</v>
      </c>
      <c r="HI398" s="1">
        <v>8.4229972714504295E-19</v>
      </c>
      <c r="HJ398">
        <v>0</v>
      </c>
      <c r="HK398">
        <v>0</v>
      </c>
      <c r="HL398">
        <v>0.60632943542580597</v>
      </c>
      <c r="HM398" s="1">
        <v>-2.7270208796193201E-18</v>
      </c>
      <c r="HN398">
        <v>0</v>
      </c>
      <c r="HO398">
        <v>0</v>
      </c>
      <c r="HP398">
        <v>0.60632943542580098</v>
      </c>
      <c r="HQ398" s="1">
        <v>-2.4585758098437001E-18</v>
      </c>
    </row>
    <row r="399" spans="1:225">
      <c r="A399">
        <v>3294500</v>
      </c>
      <c r="B399">
        <v>0</v>
      </c>
      <c r="C399">
        <v>403.91530869669702</v>
      </c>
      <c r="D399">
        <v>0.58792483140065899</v>
      </c>
      <c r="E399" s="1">
        <v>5.5761237708941296E-22</v>
      </c>
      <c r="F399">
        <v>0</v>
      </c>
      <c r="G399">
        <v>0</v>
      </c>
      <c r="H399">
        <v>0.58792483140066498</v>
      </c>
      <c r="I399" s="1">
        <v>5.5761237708950897E-22</v>
      </c>
      <c r="J399">
        <v>0</v>
      </c>
      <c r="K399">
        <v>0</v>
      </c>
      <c r="L399">
        <v>0.58794959831643201</v>
      </c>
      <c r="M399" s="1">
        <v>3.8920980358413503E-18</v>
      </c>
      <c r="N399">
        <v>0</v>
      </c>
      <c r="O399">
        <v>0</v>
      </c>
      <c r="P399">
        <v>0.58794959831643701</v>
      </c>
      <c r="Q399" s="1">
        <v>3.8910397475831002E-18</v>
      </c>
      <c r="R399">
        <v>0</v>
      </c>
      <c r="S399">
        <v>0</v>
      </c>
      <c r="T399">
        <v>0.58802395482293401</v>
      </c>
      <c r="U399" s="1">
        <v>7.8319724224421093E-18</v>
      </c>
      <c r="V399">
        <v>0</v>
      </c>
      <c r="W399">
        <v>0</v>
      </c>
      <c r="X399">
        <v>0.58802395482293801</v>
      </c>
      <c r="Y399" s="1">
        <v>7.8268678577948193E-18</v>
      </c>
      <c r="Z399">
        <v>0</v>
      </c>
      <c r="AA399">
        <v>0</v>
      </c>
      <c r="AB399">
        <v>0.58814806861398505</v>
      </c>
      <c r="AC399" s="1">
        <v>9.3965482477834295E-18</v>
      </c>
      <c r="AD399">
        <v>0</v>
      </c>
      <c r="AE399">
        <v>0</v>
      </c>
      <c r="AF399">
        <v>0.58814806861398705</v>
      </c>
      <c r="AG399" s="1">
        <v>9.4112018648313696E-18</v>
      </c>
      <c r="AH399">
        <v>0</v>
      </c>
      <c r="AI399">
        <v>0</v>
      </c>
      <c r="AJ399">
        <v>0.58832222057333705</v>
      </c>
      <c r="AK399" s="1">
        <v>1.2450295516724E-17</v>
      </c>
      <c r="AL399">
        <v>0</v>
      </c>
      <c r="AM399">
        <v>0</v>
      </c>
      <c r="AN399">
        <v>0.58832222057333905</v>
      </c>
      <c r="AO399" s="1">
        <v>1.2447709207498701E-17</v>
      </c>
      <c r="AP399">
        <v>0</v>
      </c>
      <c r="AQ399">
        <v>0</v>
      </c>
      <c r="AR399">
        <v>0.58854680688875405</v>
      </c>
      <c r="AS399" s="1">
        <v>1.39644707244167E-17</v>
      </c>
      <c r="AT399">
        <v>0</v>
      </c>
      <c r="AU399">
        <v>0</v>
      </c>
      <c r="AV399">
        <v>0.58854680688875705</v>
      </c>
      <c r="AW399" s="1">
        <v>1.3963590763063601E-17</v>
      </c>
      <c r="AX399">
        <v>0</v>
      </c>
      <c r="AY399">
        <v>0</v>
      </c>
      <c r="AZ399">
        <v>0.58882234205834805</v>
      </c>
      <c r="BA399" s="1">
        <v>1.3980241948499E-17</v>
      </c>
      <c r="BB399">
        <v>0</v>
      </c>
      <c r="BC399">
        <v>0</v>
      </c>
      <c r="BD399">
        <v>0.58882234205835005</v>
      </c>
      <c r="BE399" s="1">
        <v>1.3982630793168501E-17</v>
      </c>
      <c r="BF399">
        <v>0</v>
      </c>
      <c r="BG399">
        <v>0</v>
      </c>
      <c r="BH399">
        <v>0.58914946283733405</v>
      </c>
      <c r="BI399" s="1">
        <v>1.5315873781157401E-17</v>
      </c>
      <c r="BJ399">
        <v>0</v>
      </c>
      <c r="BK399">
        <v>0</v>
      </c>
      <c r="BL399">
        <v>0.58914946283733804</v>
      </c>
      <c r="BM399" s="1">
        <v>1.53070388040011E-17</v>
      </c>
      <c r="BN399">
        <v>0</v>
      </c>
      <c r="BO399">
        <v>0</v>
      </c>
      <c r="BP399">
        <v>0.58952893318944199</v>
      </c>
      <c r="BQ399" s="1">
        <v>1.7547486901026101E-17</v>
      </c>
      <c r="BR399">
        <v>0</v>
      </c>
      <c r="BS399">
        <v>0</v>
      </c>
      <c r="BT399">
        <v>0.58952893318944699</v>
      </c>
      <c r="BU399" s="1">
        <v>1.7543906280999799E-17</v>
      </c>
      <c r="BV399">
        <v>0</v>
      </c>
      <c r="BW399">
        <v>0</v>
      </c>
      <c r="BX399">
        <v>0.58996165032501302</v>
      </c>
      <c r="BY399" s="1">
        <v>1.8406969750297399E-17</v>
      </c>
      <c r="BZ399">
        <v>0</v>
      </c>
      <c r="CA399">
        <v>0</v>
      </c>
      <c r="CB399">
        <v>0.58996165032501502</v>
      </c>
      <c r="CC399" s="1">
        <v>1.84066749828317E-17</v>
      </c>
      <c r="CD399">
        <v>0</v>
      </c>
      <c r="CE399">
        <v>0</v>
      </c>
      <c r="CF399">
        <v>0.590448651928</v>
      </c>
      <c r="CG399" s="1">
        <v>2.07707877725735E-17</v>
      </c>
      <c r="CH399">
        <v>0</v>
      </c>
      <c r="CI399">
        <v>0</v>
      </c>
      <c r="CJ399">
        <v>0.590448651928002</v>
      </c>
      <c r="CK399" s="1">
        <v>2.0746255792596899E-17</v>
      </c>
      <c r="CL399">
        <v>0</v>
      </c>
      <c r="CM399">
        <v>0</v>
      </c>
      <c r="CN399">
        <v>0.59099112469708304</v>
      </c>
      <c r="CO399" s="1">
        <v>2.2411218905587301E-17</v>
      </c>
      <c r="CP399">
        <v>0</v>
      </c>
      <c r="CQ399">
        <v>0</v>
      </c>
      <c r="CR399">
        <v>0.59099112469708404</v>
      </c>
      <c r="CS399" s="1">
        <v>2.2370471326868399E-17</v>
      </c>
      <c r="CT399">
        <v>0</v>
      </c>
      <c r="CU399">
        <v>0</v>
      </c>
      <c r="CV399">
        <v>0.59159041435278004</v>
      </c>
      <c r="CW399" s="1">
        <v>1.9234758956023E-17</v>
      </c>
      <c r="CX399">
        <v>0</v>
      </c>
      <c r="CY399">
        <v>0</v>
      </c>
      <c r="CZ399">
        <v>0.59159041435277904</v>
      </c>
      <c r="DA399" s="1">
        <v>1.9197541387111801E-17</v>
      </c>
      <c r="DB399">
        <v>0</v>
      </c>
      <c r="DC399">
        <v>0</v>
      </c>
      <c r="DD399">
        <v>0.59224803729440501</v>
      </c>
      <c r="DE399" s="1">
        <v>1.8783825931717399E-17</v>
      </c>
      <c r="DF399">
        <v>0</v>
      </c>
      <c r="DG399">
        <v>0</v>
      </c>
      <c r="DH399">
        <v>0.59224803729440401</v>
      </c>
      <c r="DI399" s="1">
        <v>1.87585034582427E-17</v>
      </c>
      <c r="DJ399">
        <v>0</v>
      </c>
      <c r="DK399">
        <v>0</v>
      </c>
      <c r="DL399">
        <v>0.59296569412713296</v>
      </c>
      <c r="DM399" s="1">
        <v>1.88303297345875E-17</v>
      </c>
      <c r="DN399">
        <v>0</v>
      </c>
      <c r="DO399">
        <v>0</v>
      </c>
      <c r="DP399">
        <v>0.59296569412712996</v>
      </c>
      <c r="DQ399" s="1">
        <v>1.88777728969962E-17</v>
      </c>
      <c r="DR399">
        <v>0</v>
      </c>
      <c r="DS399">
        <v>0</v>
      </c>
      <c r="DT399">
        <v>0.59374528532962201</v>
      </c>
      <c r="DU399" s="1">
        <v>1.8375566215536201E-17</v>
      </c>
      <c r="DV399">
        <v>0</v>
      </c>
      <c r="DW399">
        <v>0</v>
      </c>
      <c r="DX399">
        <v>0.59374528532961701</v>
      </c>
      <c r="DY399" s="1">
        <v>1.8395960227807201E-17</v>
      </c>
      <c r="DZ399">
        <v>0</v>
      </c>
      <c r="EA399">
        <v>0</v>
      </c>
      <c r="EB399">
        <v>0.59458892939449604</v>
      </c>
      <c r="EC399" s="1">
        <v>1.5552526528049001E-17</v>
      </c>
      <c r="ED399">
        <v>0</v>
      </c>
      <c r="EE399">
        <v>0</v>
      </c>
      <c r="EF399">
        <v>0.59458892939449204</v>
      </c>
      <c r="EG399" s="1">
        <v>1.5524122125195801E-17</v>
      </c>
      <c r="EH399">
        <v>0</v>
      </c>
      <c r="EI399">
        <v>0</v>
      </c>
      <c r="EJ399">
        <v>0.595498983833744</v>
      </c>
      <c r="EK399" s="1">
        <v>1.6910303401838699E-17</v>
      </c>
      <c r="EL399">
        <v>0</v>
      </c>
      <c r="EM399">
        <v>0</v>
      </c>
      <c r="EN399">
        <v>0.59549898383374</v>
      </c>
      <c r="EO399" s="1">
        <v>1.6883402058950401E-17</v>
      </c>
      <c r="EP399">
        <v>0</v>
      </c>
      <c r="EQ399">
        <v>0</v>
      </c>
      <c r="ER399">
        <v>0.59647806950874305</v>
      </c>
      <c r="ES399" s="1">
        <v>1.47189262527888E-17</v>
      </c>
      <c r="ET399">
        <v>0</v>
      </c>
      <c r="EU399">
        <v>0</v>
      </c>
      <c r="EV399">
        <v>0.59647806950873905</v>
      </c>
      <c r="EW399" s="1">
        <v>1.4724811014189799E-17</v>
      </c>
      <c r="EX399">
        <v>0</v>
      </c>
      <c r="EY399">
        <v>0</v>
      </c>
      <c r="EZ399">
        <v>0.59752909878925897</v>
      </c>
      <c r="FA399" s="1">
        <v>1.0868728673681901E-17</v>
      </c>
      <c r="FB399">
        <v>0</v>
      </c>
      <c r="FC399">
        <v>0</v>
      </c>
      <c r="FD399">
        <v>0.59752909878925498</v>
      </c>
      <c r="FE399" s="1">
        <v>1.0828977840983801E-17</v>
      </c>
      <c r="FF399">
        <v>0</v>
      </c>
      <c r="FG399">
        <v>0</v>
      </c>
      <c r="FH399">
        <v>0.59865530813365897</v>
      </c>
      <c r="FI399" s="1">
        <v>7.5918775321761894E-18</v>
      </c>
      <c r="FJ399">
        <v>0</v>
      </c>
      <c r="FK399">
        <v>0</v>
      </c>
      <c r="FL399">
        <v>0.59865530813365497</v>
      </c>
      <c r="FM399" s="1">
        <v>7.5593413026062601E-18</v>
      </c>
      <c r="FN399">
        <v>0</v>
      </c>
      <c r="FO399">
        <v>0</v>
      </c>
      <c r="FP399">
        <v>0.59986029612621805</v>
      </c>
      <c r="FQ399" s="1">
        <v>6.7376532751997103E-18</v>
      </c>
      <c r="FR399">
        <v>0</v>
      </c>
      <c r="FS399">
        <v>0</v>
      </c>
      <c r="FT399">
        <v>0.59986029612621505</v>
      </c>
      <c r="FU399" s="1">
        <v>6.7054050368318398E-18</v>
      </c>
      <c r="FV399">
        <v>0</v>
      </c>
      <c r="FW399">
        <v>0</v>
      </c>
      <c r="FX399">
        <v>0.60114806908649199</v>
      </c>
      <c r="FY399" s="1">
        <v>7.5616596317829006E-18</v>
      </c>
      <c r="FZ399">
        <v>0</v>
      </c>
      <c r="GA399">
        <v>0</v>
      </c>
      <c r="GB399">
        <v>0.60114806908648799</v>
      </c>
      <c r="GC399" s="1">
        <v>7.5186769448744804E-18</v>
      </c>
      <c r="GD399">
        <v>0</v>
      </c>
      <c r="GE399">
        <v>0</v>
      </c>
      <c r="GF399">
        <v>0.60252309654263303</v>
      </c>
      <c r="GG399" s="1">
        <v>5.81282712800368E-18</v>
      </c>
      <c r="GH399">
        <v>0</v>
      </c>
      <c r="GI399">
        <v>0</v>
      </c>
      <c r="GJ399">
        <v>0.60252309654262903</v>
      </c>
      <c r="GK399" s="1">
        <v>5.8327374844618398E-18</v>
      </c>
      <c r="GL399">
        <v>0</v>
      </c>
      <c r="GM399">
        <v>0</v>
      </c>
      <c r="GN399">
        <v>0.603990370319898</v>
      </c>
      <c r="GO399" s="1">
        <v>1.4128975428322701E-18</v>
      </c>
      <c r="GP399">
        <v>0</v>
      </c>
      <c r="GQ399">
        <v>0</v>
      </c>
      <c r="GR399">
        <v>0.603990370319895</v>
      </c>
      <c r="GS399" s="1">
        <v>1.3670781425834899E-18</v>
      </c>
      <c r="GT399">
        <v>0</v>
      </c>
      <c r="GU399">
        <v>0</v>
      </c>
      <c r="GV399">
        <v>0.60555544418447005</v>
      </c>
      <c r="GW399" s="1">
        <v>-2.2495416309884902E-18</v>
      </c>
      <c r="GX399">
        <v>0</v>
      </c>
      <c r="GY399">
        <v>0</v>
      </c>
      <c r="GZ399">
        <v>0.60555544418446805</v>
      </c>
      <c r="HA399" s="1">
        <v>-2.28000178280471E-18</v>
      </c>
      <c r="HB399">
        <v>0</v>
      </c>
      <c r="HC399">
        <v>0</v>
      </c>
      <c r="HD399">
        <v>0.60722462680441103</v>
      </c>
      <c r="HE399" s="1">
        <v>1.22608781444712E-18</v>
      </c>
      <c r="HF399">
        <v>0</v>
      </c>
      <c r="HG399">
        <v>0</v>
      </c>
      <c r="HH399">
        <v>0.60722462680440703</v>
      </c>
      <c r="HI399" s="1">
        <v>1.11036702022618E-18</v>
      </c>
      <c r="HJ399">
        <v>0</v>
      </c>
      <c r="HK399">
        <v>0</v>
      </c>
      <c r="HL399">
        <v>0.60808609244209799</v>
      </c>
      <c r="HM399" s="1">
        <v>-2.7377256820067199E-18</v>
      </c>
      <c r="HN399">
        <v>0</v>
      </c>
      <c r="HO399">
        <v>0</v>
      </c>
      <c r="HP399">
        <v>0.608086092442093</v>
      </c>
      <c r="HQ399" s="1">
        <v>-2.4612642924182799E-18</v>
      </c>
    </row>
    <row r="400" spans="1:225">
      <c r="A400">
        <v>3296000</v>
      </c>
      <c r="B400">
        <v>0</v>
      </c>
      <c r="C400">
        <v>406.85529843394801</v>
      </c>
      <c r="D400">
        <v>0.58930895207916301</v>
      </c>
      <c r="E400" s="1">
        <v>5.4440395706826799E-22</v>
      </c>
      <c r="F400">
        <v>0</v>
      </c>
      <c r="G400">
        <v>0</v>
      </c>
      <c r="H400">
        <v>0.589308952079168</v>
      </c>
      <c r="I400" s="1">
        <v>5.4440395706836401E-22</v>
      </c>
      <c r="J400">
        <v>0</v>
      </c>
      <c r="K400">
        <v>0</v>
      </c>
      <c r="L400">
        <v>0.58933411586499496</v>
      </c>
      <c r="M400" s="1">
        <v>3.8498301785659699E-18</v>
      </c>
      <c r="N400">
        <v>0</v>
      </c>
      <c r="O400">
        <v>0</v>
      </c>
      <c r="P400">
        <v>0.58933411586500095</v>
      </c>
      <c r="Q400" s="1">
        <v>3.8487718903077098E-18</v>
      </c>
      <c r="R400">
        <v>0</v>
      </c>
      <c r="S400">
        <v>0</v>
      </c>
      <c r="T400">
        <v>0.58940966476923595</v>
      </c>
      <c r="U400" s="1">
        <v>7.7625880362051305E-18</v>
      </c>
      <c r="V400">
        <v>0</v>
      </c>
      <c r="W400">
        <v>0</v>
      </c>
      <c r="X400">
        <v>0.58940966476923995</v>
      </c>
      <c r="Y400" s="1">
        <v>7.7574208440593003E-18</v>
      </c>
      <c r="Z400">
        <v>0</v>
      </c>
      <c r="AA400">
        <v>0</v>
      </c>
      <c r="AB400">
        <v>0.58953577186851303</v>
      </c>
      <c r="AC400" s="1">
        <v>9.3228198001368993E-18</v>
      </c>
      <c r="AD400">
        <v>0</v>
      </c>
      <c r="AE400">
        <v>0</v>
      </c>
      <c r="AF400">
        <v>0.58953577186851402</v>
      </c>
      <c r="AG400" s="1">
        <v>9.3368884879951997E-18</v>
      </c>
      <c r="AH400">
        <v>0</v>
      </c>
      <c r="AI400">
        <v>0</v>
      </c>
      <c r="AJ400">
        <v>0.58971272708547995</v>
      </c>
      <c r="AK400" s="1">
        <v>1.2373661799008E-17</v>
      </c>
      <c r="AL400">
        <v>0</v>
      </c>
      <c r="AM400">
        <v>0</v>
      </c>
      <c r="AN400">
        <v>0.58971272708548195</v>
      </c>
      <c r="AO400" s="1">
        <v>1.23707578524274E-17</v>
      </c>
      <c r="AP400">
        <v>0</v>
      </c>
      <c r="AQ400">
        <v>0</v>
      </c>
      <c r="AR400">
        <v>0.58994093940575099</v>
      </c>
      <c r="AS400" s="1">
        <v>1.38652583905795E-17</v>
      </c>
      <c r="AT400">
        <v>0</v>
      </c>
      <c r="AU400">
        <v>0</v>
      </c>
      <c r="AV400">
        <v>0.58994093940575298</v>
      </c>
      <c r="AW400" s="1">
        <v>1.38642621739544E-17</v>
      </c>
      <c r="AX400">
        <v>0</v>
      </c>
      <c r="AY400">
        <v>0</v>
      </c>
      <c r="AZ400">
        <v>0.59022094003131398</v>
      </c>
      <c r="BA400" s="1">
        <v>1.39138201658741E-17</v>
      </c>
      <c r="BB400">
        <v>0</v>
      </c>
      <c r="BC400">
        <v>0</v>
      </c>
      <c r="BD400">
        <v>0.59022094003131698</v>
      </c>
      <c r="BE400" s="1">
        <v>1.3915170971666799E-17</v>
      </c>
      <c r="BF400">
        <v>0</v>
      </c>
      <c r="BG400">
        <v>0</v>
      </c>
      <c r="BH400">
        <v>0.59055338652178002</v>
      </c>
      <c r="BI400" s="1">
        <v>1.5207535937863001E-17</v>
      </c>
      <c r="BJ400">
        <v>0</v>
      </c>
      <c r="BK400">
        <v>0</v>
      </c>
      <c r="BL400">
        <v>0.59055338652178402</v>
      </c>
      <c r="BM400" s="1">
        <v>1.51974304112858E-17</v>
      </c>
      <c r="BN400">
        <v>0</v>
      </c>
      <c r="BO400">
        <v>0</v>
      </c>
      <c r="BP400">
        <v>0.59093906799184803</v>
      </c>
      <c r="BQ400" s="1">
        <v>1.7403377162303199E-17</v>
      </c>
      <c r="BR400">
        <v>0</v>
      </c>
      <c r="BS400">
        <v>0</v>
      </c>
      <c r="BT400">
        <v>0.59093906799185203</v>
      </c>
      <c r="BU400" s="1">
        <v>1.74005660717095E-17</v>
      </c>
      <c r="BV400">
        <v>0</v>
      </c>
      <c r="BW400">
        <v>0</v>
      </c>
      <c r="BX400">
        <v>0.59137891145239696</v>
      </c>
      <c r="BY400" s="1">
        <v>1.8239521077504101E-17</v>
      </c>
      <c r="BZ400">
        <v>0</v>
      </c>
      <c r="CA400">
        <v>0</v>
      </c>
      <c r="CB400">
        <v>0.59137891145239996</v>
      </c>
      <c r="CC400" s="1">
        <v>1.8240094095292899E-17</v>
      </c>
      <c r="CD400">
        <v>0</v>
      </c>
      <c r="CE400">
        <v>0</v>
      </c>
      <c r="CF400">
        <v>0.59187398940423896</v>
      </c>
      <c r="CG400" s="1">
        <v>2.0628396875458801E-17</v>
      </c>
      <c r="CH400">
        <v>0</v>
      </c>
      <c r="CI400">
        <v>0</v>
      </c>
      <c r="CJ400">
        <v>0.59187398940424096</v>
      </c>
      <c r="CK400" s="1">
        <v>2.06029971102278E-17</v>
      </c>
      <c r="CL400">
        <v>0</v>
      </c>
      <c r="CM400">
        <v>0</v>
      </c>
      <c r="CN400">
        <v>0.59242552881862898</v>
      </c>
      <c r="CO400" s="1">
        <v>2.22693205581314E-17</v>
      </c>
      <c r="CP400">
        <v>0</v>
      </c>
      <c r="CQ400">
        <v>0</v>
      </c>
      <c r="CR400">
        <v>0.59242552881862998</v>
      </c>
      <c r="CS400" s="1">
        <v>2.22284387246904E-17</v>
      </c>
      <c r="CT400">
        <v>0</v>
      </c>
      <c r="CU400">
        <v>0</v>
      </c>
      <c r="CV400">
        <v>0.59303492166801997</v>
      </c>
      <c r="CW400" s="1">
        <v>1.9024117108633899E-17</v>
      </c>
      <c r="CX400">
        <v>0</v>
      </c>
      <c r="CY400">
        <v>0</v>
      </c>
      <c r="CZ400">
        <v>0.59303492166801897</v>
      </c>
      <c r="DA400" s="1">
        <v>1.8987400559711001E-17</v>
      </c>
      <c r="DB400">
        <v>0</v>
      </c>
      <c r="DC400">
        <v>0</v>
      </c>
      <c r="DD400">
        <v>0.59370373720477398</v>
      </c>
      <c r="DE400" s="1">
        <v>1.8546209896606499E-17</v>
      </c>
      <c r="DF400">
        <v>0</v>
      </c>
      <c r="DG400">
        <v>0</v>
      </c>
      <c r="DH400">
        <v>0.59370373720477299</v>
      </c>
      <c r="DI400" s="1">
        <v>1.8522157972552701E-17</v>
      </c>
      <c r="DJ400">
        <v>0</v>
      </c>
      <c r="DK400">
        <v>0</v>
      </c>
      <c r="DL400">
        <v>0.59443373622802098</v>
      </c>
      <c r="DM400" s="1">
        <v>1.86304761223311E-17</v>
      </c>
      <c r="DN400">
        <v>0</v>
      </c>
      <c r="DO400">
        <v>0</v>
      </c>
      <c r="DP400">
        <v>0.59443373622801798</v>
      </c>
      <c r="DQ400" s="1">
        <v>1.8679690854148999E-17</v>
      </c>
      <c r="DR400">
        <v>0</v>
      </c>
      <c r="DS400">
        <v>0</v>
      </c>
      <c r="DT400">
        <v>0.595226887623441</v>
      </c>
      <c r="DU400" s="1">
        <v>1.81628897950078E-17</v>
      </c>
      <c r="DV400">
        <v>0</v>
      </c>
      <c r="DW400">
        <v>0</v>
      </c>
      <c r="DX400">
        <v>0.59522688762343601</v>
      </c>
      <c r="DY400" s="1">
        <v>1.8185153632509901E-17</v>
      </c>
      <c r="DZ400">
        <v>0</v>
      </c>
      <c r="EA400">
        <v>0</v>
      </c>
      <c r="EB400">
        <v>0.59608538751320395</v>
      </c>
      <c r="EC400" s="1">
        <v>1.5361025084169001E-17</v>
      </c>
      <c r="ED400">
        <v>0</v>
      </c>
      <c r="EE400">
        <v>0</v>
      </c>
      <c r="EF400">
        <v>0.59608538751319995</v>
      </c>
      <c r="EG400" s="1">
        <v>1.5329149540298E-17</v>
      </c>
      <c r="EH400">
        <v>0</v>
      </c>
      <c r="EI400">
        <v>0</v>
      </c>
      <c r="EJ400">
        <v>0.59701168143153305</v>
      </c>
      <c r="EK400" s="1">
        <v>1.6730363110655799E-17</v>
      </c>
      <c r="EL400">
        <v>0</v>
      </c>
      <c r="EM400">
        <v>0</v>
      </c>
      <c r="EN400">
        <v>0.59701168143153005</v>
      </c>
      <c r="EO400" s="1">
        <v>1.6702656239434701E-17</v>
      </c>
      <c r="EP400">
        <v>0</v>
      </c>
      <c r="EQ400">
        <v>0</v>
      </c>
      <c r="ER400">
        <v>0.59800849004304801</v>
      </c>
      <c r="ES400" s="1">
        <v>1.4610803344104701E-17</v>
      </c>
      <c r="ET400">
        <v>0</v>
      </c>
      <c r="EU400">
        <v>0</v>
      </c>
      <c r="EV400">
        <v>0.59800849004304402</v>
      </c>
      <c r="EW400" s="1">
        <v>1.4614952534996801E-17</v>
      </c>
      <c r="EX400">
        <v>0</v>
      </c>
      <c r="EY400">
        <v>0</v>
      </c>
      <c r="EZ400">
        <v>0.59907883908910797</v>
      </c>
      <c r="FA400" s="1">
        <v>1.07654118299406E-17</v>
      </c>
      <c r="FB400">
        <v>0</v>
      </c>
      <c r="FC400">
        <v>0</v>
      </c>
      <c r="FD400">
        <v>0.59907883908910398</v>
      </c>
      <c r="FE400" s="1">
        <v>1.0726663037219E-17</v>
      </c>
      <c r="FF400">
        <v>0</v>
      </c>
      <c r="FG400">
        <v>0</v>
      </c>
      <c r="FH400">
        <v>0.60022609443521102</v>
      </c>
      <c r="FI400" s="1">
        <v>7.6031405292758395E-18</v>
      </c>
      <c r="FJ400">
        <v>0</v>
      </c>
      <c r="FK400">
        <v>0</v>
      </c>
      <c r="FL400">
        <v>0.60022609443520702</v>
      </c>
      <c r="FM400" s="1">
        <v>7.5706042997058994E-18</v>
      </c>
      <c r="FN400">
        <v>0</v>
      </c>
      <c r="FO400">
        <v>0</v>
      </c>
      <c r="FP400">
        <v>0.60145400300257001</v>
      </c>
      <c r="FQ400" s="1">
        <v>6.7732354352479603E-18</v>
      </c>
      <c r="FR400">
        <v>0</v>
      </c>
      <c r="FS400">
        <v>0</v>
      </c>
      <c r="FT400">
        <v>0.60145400300256602</v>
      </c>
      <c r="FU400" s="1">
        <v>6.7412557063243802E-18</v>
      </c>
      <c r="FV400">
        <v>0</v>
      </c>
      <c r="FW400">
        <v>0</v>
      </c>
      <c r="FX400">
        <v>0.60276673968545802</v>
      </c>
      <c r="FY400" s="1">
        <v>7.5869765995433806E-18</v>
      </c>
      <c r="FZ400">
        <v>0</v>
      </c>
      <c r="GA400">
        <v>0</v>
      </c>
      <c r="GB400">
        <v>0.60276673968545402</v>
      </c>
      <c r="GC400" s="1">
        <v>7.5452644620558404E-18</v>
      </c>
      <c r="GD400">
        <v>0</v>
      </c>
      <c r="GE400">
        <v>0</v>
      </c>
      <c r="GF400">
        <v>0.60416896053062497</v>
      </c>
      <c r="GG400" s="1">
        <v>5.8553244650333201E-18</v>
      </c>
      <c r="GH400">
        <v>0</v>
      </c>
      <c r="GI400">
        <v>0</v>
      </c>
      <c r="GJ400">
        <v>0.60416896053062097</v>
      </c>
      <c r="GK400" s="1">
        <v>5.8762368614680802E-18</v>
      </c>
      <c r="GL400">
        <v>0</v>
      </c>
      <c r="GM400">
        <v>0</v>
      </c>
      <c r="GN400">
        <v>0.60566587154275497</v>
      </c>
      <c r="GO400" s="1">
        <v>1.56431654061523E-18</v>
      </c>
      <c r="GP400">
        <v>0</v>
      </c>
      <c r="GQ400">
        <v>0</v>
      </c>
      <c r="GR400">
        <v>0.60566587154275098</v>
      </c>
      <c r="GS400" s="1">
        <v>1.5225053002728699E-18</v>
      </c>
      <c r="GT400">
        <v>0</v>
      </c>
      <c r="GU400">
        <v>0</v>
      </c>
      <c r="GV400">
        <v>0.607263341642998</v>
      </c>
      <c r="GW400" s="1">
        <v>-2.1448458176090199E-18</v>
      </c>
      <c r="GX400">
        <v>0</v>
      </c>
      <c r="GY400">
        <v>0</v>
      </c>
      <c r="GZ400">
        <v>0.607263341642996</v>
      </c>
      <c r="HA400" s="1">
        <v>-2.1732298916715102E-18</v>
      </c>
      <c r="HB400">
        <v>0</v>
      </c>
      <c r="HC400">
        <v>0</v>
      </c>
      <c r="HD400">
        <v>0.60896789356258796</v>
      </c>
      <c r="HE400" s="1">
        <v>1.30744702309679E-18</v>
      </c>
      <c r="HF400">
        <v>0</v>
      </c>
      <c r="HG400">
        <v>0</v>
      </c>
      <c r="HH400">
        <v>0.60896789356258396</v>
      </c>
      <c r="HI400" s="1">
        <v>1.1935337971852999E-18</v>
      </c>
      <c r="HJ400">
        <v>0</v>
      </c>
      <c r="HK400">
        <v>0</v>
      </c>
      <c r="HL400">
        <v>0.60984779108577603</v>
      </c>
      <c r="HM400" s="1">
        <v>-2.74748519562498E-18</v>
      </c>
      <c r="HN400">
        <v>0</v>
      </c>
      <c r="HO400">
        <v>0</v>
      </c>
      <c r="HP400">
        <v>0.60984779108577103</v>
      </c>
      <c r="HQ400" s="1">
        <v>-2.46701564613014E-18</v>
      </c>
    </row>
    <row r="401" spans="1:225">
      <c r="A401">
        <v>3297500</v>
      </c>
      <c r="B401">
        <v>0</v>
      </c>
      <c r="C401">
        <v>409.81201123237702</v>
      </c>
      <c r="D401">
        <v>0.59069114394438205</v>
      </c>
      <c r="E401" s="1">
        <v>5.4810972621248996E-22</v>
      </c>
      <c r="F401">
        <v>0</v>
      </c>
      <c r="G401">
        <v>0</v>
      </c>
      <c r="H401">
        <v>0.59069114394438704</v>
      </c>
      <c r="I401" s="1">
        <v>5.4810972621258701E-22</v>
      </c>
      <c r="J401">
        <v>0</v>
      </c>
      <c r="K401">
        <v>0</v>
      </c>
      <c r="L401">
        <v>0.59071670987313096</v>
      </c>
      <c r="M401" s="1">
        <v>3.7907579949453302E-18</v>
      </c>
      <c r="N401">
        <v>0</v>
      </c>
      <c r="O401">
        <v>0</v>
      </c>
      <c r="P401">
        <v>0.59071670987313596</v>
      </c>
      <c r="Q401" s="1">
        <v>3.7897310204363502E-18</v>
      </c>
      <c r="R401">
        <v>0</v>
      </c>
      <c r="S401">
        <v>0</v>
      </c>
      <c r="T401">
        <v>0.59079346704571001</v>
      </c>
      <c r="U401" s="1">
        <v>7.6262915411459598E-18</v>
      </c>
      <c r="V401">
        <v>0</v>
      </c>
      <c r="W401">
        <v>0</v>
      </c>
      <c r="X401">
        <v>0.590793467045714</v>
      </c>
      <c r="Y401" s="1">
        <v>7.6210701124217303E-18</v>
      </c>
      <c r="Z401">
        <v>0</v>
      </c>
      <c r="AA401">
        <v>0</v>
      </c>
      <c r="AB401">
        <v>0.59092159407857103</v>
      </c>
      <c r="AC401" s="1">
        <v>9.15199638926308E-18</v>
      </c>
      <c r="AD401">
        <v>0</v>
      </c>
      <c r="AE401">
        <v>0</v>
      </c>
      <c r="AF401">
        <v>0.59092159407857303</v>
      </c>
      <c r="AG401" s="1">
        <v>9.16649118763341E-18</v>
      </c>
      <c r="AH401">
        <v>0</v>
      </c>
      <c r="AI401">
        <v>0</v>
      </c>
      <c r="AJ401">
        <v>0.59110139019804997</v>
      </c>
      <c r="AK401" s="1">
        <v>1.22154563732516E-17</v>
      </c>
      <c r="AL401">
        <v>0</v>
      </c>
      <c r="AM401">
        <v>0</v>
      </c>
      <c r="AN401">
        <v>0.59110139019805097</v>
      </c>
      <c r="AO401" s="1">
        <v>1.2212152097724399E-17</v>
      </c>
      <c r="AP401">
        <v>0</v>
      </c>
      <c r="AQ401">
        <v>0</v>
      </c>
      <c r="AR401">
        <v>0.59133327756482201</v>
      </c>
      <c r="AS401" s="1">
        <v>1.37059770212219E-17</v>
      </c>
      <c r="AT401">
        <v>0</v>
      </c>
      <c r="AU401">
        <v>0</v>
      </c>
      <c r="AV401">
        <v>0.59133327756482401</v>
      </c>
      <c r="AW401" s="1">
        <v>1.37047122951525E-17</v>
      </c>
      <c r="AX401">
        <v>0</v>
      </c>
      <c r="AY401">
        <v>0</v>
      </c>
      <c r="AZ401">
        <v>0.59161780458106294</v>
      </c>
      <c r="BA401" s="1">
        <v>1.38232374037036E-17</v>
      </c>
      <c r="BB401">
        <v>0</v>
      </c>
      <c r="BC401">
        <v>0</v>
      </c>
      <c r="BD401">
        <v>0.59161780458106605</v>
      </c>
      <c r="BE401" s="1">
        <v>1.3824337699502099E-17</v>
      </c>
      <c r="BF401">
        <v>0</v>
      </c>
      <c r="BG401">
        <v>0</v>
      </c>
      <c r="BH401">
        <v>0.59195565023501695</v>
      </c>
      <c r="BI401" s="1">
        <v>1.5079170847563701E-17</v>
      </c>
      <c r="BJ401">
        <v>0</v>
      </c>
      <c r="BK401">
        <v>0</v>
      </c>
      <c r="BL401">
        <v>0.59195565023502095</v>
      </c>
      <c r="BM401" s="1">
        <v>1.50688148109923E-17</v>
      </c>
      <c r="BN401">
        <v>0</v>
      </c>
      <c r="BO401">
        <v>0</v>
      </c>
      <c r="BP401">
        <v>0.59234762955598697</v>
      </c>
      <c r="BQ401" s="1">
        <v>1.7289813337482501E-17</v>
      </c>
      <c r="BR401">
        <v>0</v>
      </c>
      <c r="BS401">
        <v>0</v>
      </c>
      <c r="BT401">
        <v>0.59234762955599096</v>
      </c>
      <c r="BU401" s="1">
        <v>1.72870693742498E-17</v>
      </c>
      <c r="BV401">
        <v>0</v>
      </c>
      <c r="BW401">
        <v>0</v>
      </c>
      <c r="BX401">
        <v>0.59279470027319103</v>
      </c>
      <c r="BY401" s="1">
        <v>1.80956614252589E-17</v>
      </c>
      <c r="BZ401">
        <v>0</v>
      </c>
      <c r="CA401">
        <v>0</v>
      </c>
      <c r="CB401">
        <v>0.59279470027319403</v>
      </c>
      <c r="CC401" s="1">
        <v>1.80975049924686E-17</v>
      </c>
      <c r="CD401">
        <v>0</v>
      </c>
      <c r="CE401">
        <v>0</v>
      </c>
      <c r="CF401">
        <v>0.59329797079509605</v>
      </c>
      <c r="CG401" s="1">
        <v>2.0536021156297199E-17</v>
      </c>
      <c r="CH401">
        <v>0</v>
      </c>
      <c r="CI401">
        <v>0</v>
      </c>
      <c r="CJ401">
        <v>0.59329797079509805</v>
      </c>
      <c r="CK401" s="1">
        <v>2.05113909204987E-17</v>
      </c>
      <c r="CL401">
        <v>0</v>
      </c>
      <c r="CM401">
        <v>0</v>
      </c>
      <c r="CN401">
        <v>0.59385870965244103</v>
      </c>
      <c r="CO401" s="1">
        <v>2.2228467735568899E-17</v>
      </c>
      <c r="CP401">
        <v>0</v>
      </c>
      <c r="CQ401">
        <v>0</v>
      </c>
      <c r="CR401">
        <v>0.59385870965244203</v>
      </c>
      <c r="CS401" s="1">
        <v>2.2189321472636801E-17</v>
      </c>
      <c r="CT401">
        <v>0</v>
      </c>
      <c r="CU401">
        <v>0</v>
      </c>
      <c r="CV401">
        <v>0.59447835657912096</v>
      </c>
      <c r="CW401" s="1">
        <v>1.9009220763707001E-17</v>
      </c>
      <c r="CX401">
        <v>0</v>
      </c>
      <c r="CY401">
        <v>0</v>
      </c>
      <c r="CZ401">
        <v>0.59447835657911996</v>
      </c>
      <c r="DA401" s="1">
        <v>1.89724059589623E-17</v>
      </c>
      <c r="DB401">
        <v>0</v>
      </c>
      <c r="DC401">
        <v>0</v>
      </c>
      <c r="DD401">
        <v>0.59515853544208097</v>
      </c>
      <c r="DE401" s="1">
        <v>1.8579225546824601E-17</v>
      </c>
      <c r="DF401">
        <v>0</v>
      </c>
      <c r="DG401">
        <v>0</v>
      </c>
      <c r="DH401">
        <v>0.59515853544207997</v>
      </c>
      <c r="DI401" s="1">
        <v>1.8557947232156599E-17</v>
      </c>
      <c r="DJ401">
        <v>0</v>
      </c>
      <c r="DK401">
        <v>0</v>
      </c>
      <c r="DL401">
        <v>0.59590106927380204</v>
      </c>
      <c r="DM401" s="1">
        <v>1.8727249636554901E-17</v>
      </c>
      <c r="DN401">
        <v>0</v>
      </c>
      <c r="DO401">
        <v>0</v>
      </c>
      <c r="DP401">
        <v>0.59590106927379904</v>
      </c>
      <c r="DQ401" s="1">
        <v>1.8778638701948401E-17</v>
      </c>
      <c r="DR401">
        <v>0</v>
      </c>
      <c r="DS401">
        <v>0</v>
      </c>
      <c r="DT401">
        <v>0.59670799771830896</v>
      </c>
      <c r="DU401" s="1">
        <v>1.83282598489485E-17</v>
      </c>
      <c r="DV401">
        <v>0</v>
      </c>
      <c r="DW401">
        <v>0</v>
      </c>
      <c r="DX401">
        <v>0.59670799771830396</v>
      </c>
      <c r="DY401" s="1">
        <v>1.83501209222842E-17</v>
      </c>
      <c r="DZ401">
        <v>0</v>
      </c>
      <c r="EA401">
        <v>0</v>
      </c>
      <c r="EB401">
        <v>0.59758159727355997</v>
      </c>
      <c r="EC401" s="1">
        <v>1.5597914788527699E-17</v>
      </c>
      <c r="ED401">
        <v>0</v>
      </c>
      <c r="EE401">
        <v>0</v>
      </c>
      <c r="EF401">
        <v>0.59758159727355598</v>
      </c>
      <c r="EG401" s="1">
        <v>1.55647686952357E-17</v>
      </c>
      <c r="EH401">
        <v>0</v>
      </c>
      <c r="EI401">
        <v>0</v>
      </c>
      <c r="EJ401">
        <v>0.59852440478791302</v>
      </c>
      <c r="EK401" s="1">
        <v>1.7049722483857901E-17</v>
      </c>
      <c r="EL401">
        <v>0</v>
      </c>
      <c r="EM401">
        <v>0</v>
      </c>
      <c r="EN401">
        <v>0.59852440478791002</v>
      </c>
      <c r="EO401" s="1">
        <v>1.7021282082104501E-17</v>
      </c>
      <c r="EP401">
        <v>0</v>
      </c>
      <c r="EQ401">
        <v>0</v>
      </c>
      <c r="ER401">
        <v>0.59953924475567799</v>
      </c>
      <c r="ES401" s="1">
        <v>1.50843650653545E-17</v>
      </c>
      <c r="ET401">
        <v>0</v>
      </c>
      <c r="EU401">
        <v>0</v>
      </c>
      <c r="EV401">
        <v>0.59953924475567499</v>
      </c>
      <c r="EW401" s="1">
        <v>1.50882457468023E-17</v>
      </c>
      <c r="EX401">
        <v>0</v>
      </c>
      <c r="EY401">
        <v>0</v>
      </c>
      <c r="EZ401">
        <v>0.60062926102015701</v>
      </c>
      <c r="FA401" s="1">
        <v>1.1319742377875801E-17</v>
      </c>
      <c r="FB401">
        <v>0</v>
      </c>
      <c r="FC401">
        <v>0</v>
      </c>
      <c r="FD401">
        <v>0.60062926102015302</v>
      </c>
      <c r="FE401" s="1">
        <v>1.12797230357333E-17</v>
      </c>
      <c r="FF401">
        <v>0</v>
      </c>
      <c r="FG401">
        <v>0</v>
      </c>
      <c r="FH401">
        <v>0.601797953582623</v>
      </c>
      <c r="FI401" s="1">
        <v>8.2579020797010998E-18</v>
      </c>
      <c r="FJ401">
        <v>0</v>
      </c>
      <c r="FK401">
        <v>0</v>
      </c>
      <c r="FL401">
        <v>0.60179795358262</v>
      </c>
      <c r="FM401" s="1">
        <v>8.2226282396456399E-18</v>
      </c>
      <c r="FN401">
        <v>0</v>
      </c>
      <c r="FO401">
        <v>0</v>
      </c>
      <c r="FP401">
        <v>0.60304922164499097</v>
      </c>
      <c r="FQ401" s="1">
        <v>7.4059690468469303E-18</v>
      </c>
      <c r="FR401">
        <v>0</v>
      </c>
      <c r="FS401">
        <v>0</v>
      </c>
      <c r="FT401">
        <v>0.60304922164498798</v>
      </c>
      <c r="FU401" s="1">
        <v>7.3747228484556594E-18</v>
      </c>
      <c r="FV401">
        <v>0</v>
      </c>
      <c r="FW401">
        <v>0</v>
      </c>
      <c r="FX401">
        <v>0.60438741517151795</v>
      </c>
      <c r="FY401" s="1">
        <v>8.2010102647658103E-18</v>
      </c>
      <c r="FZ401">
        <v>0</v>
      </c>
      <c r="GA401">
        <v>0</v>
      </c>
      <c r="GB401">
        <v>0.60438741517151395</v>
      </c>
      <c r="GC401" s="1">
        <v>8.1617672283195202E-18</v>
      </c>
      <c r="GD401">
        <v>0</v>
      </c>
      <c r="GE401">
        <v>0</v>
      </c>
      <c r="GF401">
        <v>0.60581739784812505</v>
      </c>
      <c r="GG401" s="1">
        <v>6.4084717079412104E-18</v>
      </c>
      <c r="GH401">
        <v>0</v>
      </c>
      <c r="GI401">
        <v>0</v>
      </c>
      <c r="GJ401">
        <v>0.60581739784812205</v>
      </c>
      <c r="GK401" s="1">
        <v>6.42290684342832E-18</v>
      </c>
      <c r="GL401">
        <v>0</v>
      </c>
      <c r="GM401">
        <v>0</v>
      </c>
      <c r="GN401">
        <v>0.607344616147932</v>
      </c>
      <c r="GO401" s="1">
        <v>2.0866224668806501E-18</v>
      </c>
      <c r="GP401">
        <v>0</v>
      </c>
      <c r="GQ401">
        <v>0</v>
      </c>
      <c r="GR401">
        <v>0.60734461614792801</v>
      </c>
      <c r="GS401" s="1">
        <v>2.0424666393402899E-18</v>
      </c>
      <c r="GT401">
        <v>0</v>
      </c>
      <c r="GU401">
        <v>0</v>
      </c>
      <c r="GV401">
        <v>0.60897514957191401</v>
      </c>
      <c r="GW401" s="1">
        <v>-1.8127767150333401E-18</v>
      </c>
      <c r="GX401">
        <v>0</v>
      </c>
      <c r="GY401">
        <v>0</v>
      </c>
      <c r="GZ401">
        <v>0.60897514957191101</v>
      </c>
      <c r="HA401" s="1">
        <v>-1.8428963596047501E-18</v>
      </c>
      <c r="HB401">
        <v>0</v>
      </c>
      <c r="HC401">
        <v>0</v>
      </c>
      <c r="HD401">
        <v>0.61071591306767303</v>
      </c>
      <c r="HE401" s="1">
        <v>1.5525614173732399E-18</v>
      </c>
      <c r="HF401">
        <v>0</v>
      </c>
      <c r="HG401">
        <v>0</v>
      </c>
      <c r="HH401">
        <v>0.61071591306766804</v>
      </c>
      <c r="HI401" s="1">
        <v>1.4405802736144299E-18</v>
      </c>
      <c r="HJ401">
        <v>0</v>
      </c>
      <c r="HK401">
        <v>0</v>
      </c>
      <c r="HL401">
        <v>0.61161478057867702</v>
      </c>
      <c r="HM401" s="1">
        <v>-2.7541903084354502E-18</v>
      </c>
      <c r="HN401">
        <v>0</v>
      </c>
      <c r="HO401">
        <v>0</v>
      </c>
      <c r="HP401">
        <v>0.61161478057867202</v>
      </c>
      <c r="HQ401" s="1">
        <v>-2.4771918999584498E-18</v>
      </c>
    </row>
    <row r="402" spans="1:225">
      <c r="A402">
        <v>3299000</v>
      </c>
      <c r="B402">
        <v>0</v>
      </c>
      <c r="C402">
        <v>412.785432108576</v>
      </c>
      <c r="D402">
        <v>0.59207137863327097</v>
      </c>
      <c r="E402" s="1">
        <v>5.4461571530493202E-22</v>
      </c>
      <c r="F402">
        <v>0</v>
      </c>
      <c r="G402">
        <v>0</v>
      </c>
      <c r="H402">
        <v>0.59207137863327597</v>
      </c>
      <c r="I402" s="1">
        <v>5.4461571530483601E-22</v>
      </c>
      <c r="J402">
        <v>0</v>
      </c>
      <c r="K402">
        <v>0</v>
      </c>
      <c r="L402">
        <v>0.59209735201191305</v>
      </c>
      <c r="M402" s="1">
        <v>3.7404867748142501E-18</v>
      </c>
      <c r="N402">
        <v>0</v>
      </c>
      <c r="O402">
        <v>0</v>
      </c>
      <c r="P402">
        <v>0.59209735201191804</v>
      </c>
      <c r="Q402" s="1">
        <v>3.7394598003052601E-18</v>
      </c>
      <c r="R402">
        <v>0</v>
      </c>
      <c r="S402">
        <v>0</v>
      </c>
      <c r="T402">
        <v>0.592175333427025</v>
      </c>
      <c r="U402" s="1">
        <v>7.5248401021824896E-18</v>
      </c>
      <c r="V402">
        <v>0</v>
      </c>
      <c r="W402">
        <v>0</v>
      </c>
      <c r="X402">
        <v>0.59217533342702899</v>
      </c>
      <c r="Y402" s="1">
        <v>7.5194934184611798E-18</v>
      </c>
      <c r="Z402">
        <v>0</v>
      </c>
      <c r="AA402">
        <v>0</v>
      </c>
      <c r="AB402">
        <v>0.59230550719561703</v>
      </c>
      <c r="AC402" s="1">
        <v>9.0343554242902807E-18</v>
      </c>
      <c r="AD402">
        <v>0</v>
      </c>
      <c r="AE402">
        <v>0</v>
      </c>
      <c r="AF402">
        <v>0.59230550719561903</v>
      </c>
      <c r="AG402" s="1">
        <v>9.0488837863411405E-18</v>
      </c>
      <c r="AH402">
        <v>0</v>
      </c>
      <c r="AI402">
        <v>0</v>
      </c>
      <c r="AJ402">
        <v>0.59248818211876197</v>
      </c>
      <c r="AK402" s="1">
        <v>1.2055754769673E-17</v>
      </c>
      <c r="AL402">
        <v>0</v>
      </c>
      <c r="AM402">
        <v>0</v>
      </c>
      <c r="AN402">
        <v>0.59248818211876397</v>
      </c>
      <c r="AO402" s="1">
        <v>1.20529515141341E-17</v>
      </c>
      <c r="AP402">
        <v>0</v>
      </c>
      <c r="AQ402">
        <v>0</v>
      </c>
      <c r="AR402">
        <v>0.59272379391848096</v>
      </c>
      <c r="AS402" s="1">
        <v>1.35282303336141E-17</v>
      </c>
      <c r="AT402">
        <v>0</v>
      </c>
      <c r="AU402">
        <v>0</v>
      </c>
      <c r="AV402">
        <v>0.59272379391848296</v>
      </c>
      <c r="AW402" s="1">
        <v>1.35269164796338E-17</v>
      </c>
      <c r="AX402">
        <v>0</v>
      </c>
      <c r="AY402">
        <v>0</v>
      </c>
      <c r="AZ402">
        <v>0.59301290870577705</v>
      </c>
      <c r="BA402" s="1">
        <v>1.36619426370303E-17</v>
      </c>
      <c r="BB402">
        <v>0</v>
      </c>
      <c r="BC402">
        <v>0</v>
      </c>
      <c r="BD402">
        <v>0.59301290870578005</v>
      </c>
      <c r="BE402" s="1">
        <v>1.3662841550745599E-17</v>
      </c>
      <c r="BF402">
        <v>0</v>
      </c>
      <c r="BG402">
        <v>0</v>
      </c>
      <c r="BH402">
        <v>0.59335622753813699</v>
      </c>
      <c r="BI402" s="1">
        <v>1.48335992672539E-17</v>
      </c>
      <c r="BJ402">
        <v>0</v>
      </c>
      <c r="BK402">
        <v>0</v>
      </c>
      <c r="BL402">
        <v>0.59335622753813999</v>
      </c>
      <c r="BM402" s="1">
        <v>1.48219726812617E-17</v>
      </c>
      <c r="BN402">
        <v>0</v>
      </c>
      <c r="BO402">
        <v>0</v>
      </c>
      <c r="BP402">
        <v>0.59375459214426995</v>
      </c>
      <c r="BQ402" s="1">
        <v>1.70024163290285E-17</v>
      </c>
      <c r="BR402">
        <v>0</v>
      </c>
      <c r="BS402">
        <v>0</v>
      </c>
      <c r="BT402">
        <v>0.59375459214427395</v>
      </c>
      <c r="BU402" s="1">
        <v>1.6998536071097099E-17</v>
      </c>
      <c r="BV402">
        <v>0</v>
      </c>
      <c r="BW402">
        <v>0</v>
      </c>
      <c r="BX402">
        <v>0.59420899191563803</v>
      </c>
      <c r="BY402" s="1">
        <v>1.7699707827251899E-17</v>
      </c>
      <c r="BZ402">
        <v>0</v>
      </c>
      <c r="CA402">
        <v>0</v>
      </c>
      <c r="CB402">
        <v>0.59420899191564103</v>
      </c>
      <c r="CC402" s="1">
        <v>1.7700513355584699E-17</v>
      </c>
      <c r="CD402">
        <v>0</v>
      </c>
      <c r="CE402">
        <v>0</v>
      </c>
      <c r="CF402">
        <v>0.59472057228908604</v>
      </c>
      <c r="CG402" s="1">
        <v>2.0133776644590901E-17</v>
      </c>
      <c r="CH402">
        <v>0</v>
      </c>
      <c r="CI402">
        <v>0</v>
      </c>
      <c r="CJ402">
        <v>0.59472057228908803</v>
      </c>
      <c r="CK402" s="1">
        <v>2.0107008074117101E-17</v>
      </c>
      <c r="CL402">
        <v>0</v>
      </c>
      <c r="CM402">
        <v>0</v>
      </c>
      <c r="CN402">
        <v>0.59529064467377102</v>
      </c>
      <c r="CO402" s="1">
        <v>2.1804818277769E-17</v>
      </c>
      <c r="CP402">
        <v>0</v>
      </c>
      <c r="CQ402">
        <v>0</v>
      </c>
      <c r="CR402">
        <v>0.59529064467377202</v>
      </c>
      <c r="CS402" s="1">
        <v>2.1764669974860299E-17</v>
      </c>
      <c r="CT402">
        <v>0</v>
      </c>
      <c r="CU402">
        <v>0</v>
      </c>
      <c r="CV402">
        <v>0.59592069810941795</v>
      </c>
      <c r="CW402" s="1">
        <v>1.8534232638974099E-17</v>
      </c>
      <c r="CX402">
        <v>0</v>
      </c>
      <c r="CY402">
        <v>0</v>
      </c>
      <c r="CZ402">
        <v>0.59592069810941695</v>
      </c>
      <c r="DA402" s="1">
        <v>1.84970150700629E-17</v>
      </c>
      <c r="DB402">
        <v>0</v>
      </c>
      <c r="DC402">
        <v>0</v>
      </c>
      <c r="DD402">
        <v>0.59661241288287103</v>
      </c>
      <c r="DE402" s="1">
        <v>1.8088214523344901E-17</v>
      </c>
      <c r="DF402">
        <v>0</v>
      </c>
      <c r="DG402">
        <v>0</v>
      </c>
      <c r="DH402">
        <v>0.59661241288287004</v>
      </c>
      <c r="DI402" s="1">
        <v>1.8065799913978199E-17</v>
      </c>
      <c r="DJ402">
        <v>0</v>
      </c>
      <c r="DK402">
        <v>0</v>
      </c>
      <c r="DL402">
        <v>0.59736767637944499</v>
      </c>
      <c r="DM402" s="1">
        <v>1.8294528032373501E-17</v>
      </c>
      <c r="DN402">
        <v>0</v>
      </c>
      <c r="DO402">
        <v>0</v>
      </c>
      <c r="DP402">
        <v>0.59736767637944199</v>
      </c>
      <c r="DQ402" s="1">
        <v>1.8346552372477399E-17</v>
      </c>
      <c r="DR402">
        <v>0</v>
      </c>
      <c r="DS402">
        <v>0</v>
      </c>
      <c r="DT402">
        <v>0.598188601499271</v>
      </c>
      <c r="DU402" s="1">
        <v>1.79889325210478E-17</v>
      </c>
      <c r="DV402">
        <v>0</v>
      </c>
      <c r="DW402">
        <v>0</v>
      </c>
      <c r="DX402">
        <v>0.598188601499267</v>
      </c>
      <c r="DY402" s="1">
        <v>1.8013933969035399E-17</v>
      </c>
      <c r="DZ402">
        <v>0</v>
      </c>
      <c r="EA402">
        <v>0</v>
      </c>
      <c r="EB402">
        <v>0.59907754803167002</v>
      </c>
      <c r="EC402" s="1">
        <v>1.5357863957209901E-17</v>
      </c>
      <c r="ED402">
        <v>0</v>
      </c>
      <c r="EE402">
        <v>0</v>
      </c>
      <c r="EF402">
        <v>0.59907754803166702</v>
      </c>
      <c r="EG402" s="1">
        <v>1.5323984333385599E-17</v>
      </c>
      <c r="EH402">
        <v>0</v>
      </c>
      <c r="EI402">
        <v>0</v>
      </c>
      <c r="EJ402">
        <v>0.60003714746929204</v>
      </c>
      <c r="EK402" s="1">
        <v>1.68965797740273E-17</v>
      </c>
      <c r="EL402">
        <v>0</v>
      </c>
      <c r="EM402">
        <v>0</v>
      </c>
      <c r="EN402">
        <v>0.60003714746929004</v>
      </c>
      <c r="EO402" s="1">
        <v>1.6867870862829599E-17</v>
      </c>
      <c r="EP402">
        <v>0</v>
      </c>
      <c r="EQ402">
        <v>0</v>
      </c>
      <c r="ER402">
        <v>0.60107033185783398</v>
      </c>
      <c r="ES402" s="1">
        <v>1.5020787619366499E-17</v>
      </c>
      <c r="ET402">
        <v>0</v>
      </c>
      <c r="EU402">
        <v>0</v>
      </c>
      <c r="EV402">
        <v>0.60107033185783099</v>
      </c>
      <c r="EW402" s="1">
        <v>1.5026672380767599E-17</v>
      </c>
      <c r="EX402">
        <v>0</v>
      </c>
      <c r="EY402">
        <v>0</v>
      </c>
      <c r="EZ402">
        <v>0.60218036746635195</v>
      </c>
      <c r="FA402" s="1">
        <v>1.1307745850243801E-17</v>
      </c>
      <c r="FB402">
        <v>0</v>
      </c>
      <c r="FC402">
        <v>0</v>
      </c>
      <c r="FD402">
        <v>0.60218036746634795</v>
      </c>
      <c r="FE402" s="1">
        <v>1.1268263526989899E-17</v>
      </c>
      <c r="FF402">
        <v>0</v>
      </c>
      <c r="FG402">
        <v>0</v>
      </c>
      <c r="FH402">
        <v>0.60337089430047297</v>
      </c>
      <c r="FI402" s="1">
        <v>8.3853635976039203E-18</v>
      </c>
      <c r="FJ402">
        <v>0</v>
      </c>
      <c r="FK402">
        <v>0</v>
      </c>
      <c r="FL402">
        <v>0.60337089430046997</v>
      </c>
      <c r="FM402" s="1">
        <v>8.3513603069693404E-18</v>
      </c>
      <c r="FN402">
        <v>0</v>
      </c>
      <c r="FO402">
        <v>0</v>
      </c>
      <c r="FP402">
        <v>0.60464597247623597</v>
      </c>
      <c r="FQ402" s="1">
        <v>7.5861380369256006E-18</v>
      </c>
      <c r="FR402">
        <v>0</v>
      </c>
      <c r="FS402">
        <v>0</v>
      </c>
      <c r="FT402">
        <v>0.60464597247623197</v>
      </c>
      <c r="FU402" s="1">
        <v>7.55088367862793E-18</v>
      </c>
      <c r="FV402">
        <v>0</v>
      </c>
      <c r="FW402">
        <v>0</v>
      </c>
      <c r="FX402">
        <v>0.606010135811618</v>
      </c>
      <c r="FY402" s="1">
        <v>8.4619972094408602E-18</v>
      </c>
      <c r="FZ402">
        <v>0</v>
      </c>
      <c r="GA402">
        <v>0</v>
      </c>
      <c r="GB402">
        <v>0.606010135811614</v>
      </c>
      <c r="GC402" s="1">
        <v>8.4199445647085298E-18</v>
      </c>
      <c r="GD402">
        <v>0</v>
      </c>
      <c r="GE402">
        <v>0</v>
      </c>
      <c r="GF402">
        <v>0.60746845287027096</v>
      </c>
      <c r="GG402" s="1">
        <v>6.6866805264998403E-18</v>
      </c>
      <c r="GH402">
        <v>0</v>
      </c>
      <c r="GI402">
        <v>0</v>
      </c>
      <c r="GJ402">
        <v>0.60746845287026696</v>
      </c>
      <c r="GK402" s="1">
        <v>6.70038213145462E-18</v>
      </c>
      <c r="GL402">
        <v>0</v>
      </c>
      <c r="GM402">
        <v>0</v>
      </c>
      <c r="GN402">
        <v>0.60902660451477597</v>
      </c>
      <c r="GO402" s="1">
        <v>2.38775877325556E-18</v>
      </c>
      <c r="GP402">
        <v>0</v>
      </c>
      <c r="GQ402">
        <v>0</v>
      </c>
      <c r="GR402">
        <v>0.60902660451477197</v>
      </c>
      <c r="GS402" s="1">
        <v>2.34159886576199E-18</v>
      </c>
      <c r="GT402">
        <v>0</v>
      </c>
      <c r="GU402">
        <v>0</v>
      </c>
      <c r="GV402">
        <v>0.610691009218989</v>
      </c>
      <c r="GW402" s="1">
        <v>-1.62436440031199E-18</v>
      </c>
      <c r="GX402">
        <v>0</v>
      </c>
      <c r="GY402">
        <v>0</v>
      </c>
      <c r="GZ402">
        <v>0.610691009218986</v>
      </c>
      <c r="HA402" s="1">
        <v>-1.6515499227541101E-18</v>
      </c>
      <c r="HB402">
        <v>0</v>
      </c>
      <c r="HC402">
        <v>0</v>
      </c>
      <c r="HD402">
        <v>0.61246883299321297</v>
      </c>
      <c r="HE402" s="1">
        <v>1.65514642464816E-18</v>
      </c>
      <c r="HF402">
        <v>0</v>
      </c>
      <c r="HG402">
        <v>0</v>
      </c>
      <c r="HH402">
        <v>0.61246883299320898</v>
      </c>
      <c r="HI402" s="1">
        <v>1.54223523871326E-18</v>
      </c>
      <c r="HJ402">
        <v>0</v>
      </c>
      <c r="HK402">
        <v>0</v>
      </c>
      <c r="HL402">
        <v>0.61338703772632797</v>
      </c>
      <c r="HM402" s="1">
        <v>-2.7640548541391701E-18</v>
      </c>
      <c r="HN402">
        <v>0</v>
      </c>
      <c r="HO402">
        <v>0</v>
      </c>
      <c r="HP402">
        <v>0.61338703772632297</v>
      </c>
      <c r="HQ402" s="1">
        <v>-2.4841223235328901E-18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2_STRAIN_NODES_20240316142718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河内　太志</dc:creator>
  <cp:lastModifiedBy>河内　太志</cp:lastModifiedBy>
  <dcterms:created xsi:type="dcterms:W3CDTF">2024-03-16T05:43:39Z</dcterms:created>
  <dcterms:modified xsi:type="dcterms:W3CDTF">2024-03-16T05:43:39Z</dcterms:modified>
</cp:coreProperties>
</file>