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post_id</t>
        </is>
      </c>
      <c r="B1" s="1" t="inlineStr">
        <is>
          <t>post_text</t>
        </is>
      </c>
      <c r="C1" s="1" t="inlineStr">
        <is>
          <t>time</t>
        </is>
      </c>
      <c r="D1" s="1" t="inlineStr">
        <is>
          <t>timestamp</t>
        </is>
      </c>
      <c r="E1" s="1" t="inlineStr">
        <is>
          <t>image</t>
        </is>
      </c>
      <c r="F1" s="1" t="inlineStr">
        <is>
          <t>video_id</t>
        </is>
      </c>
      <c r="G1" s="1" t="inlineStr">
        <is>
          <t>comments</t>
        </is>
      </c>
      <c r="H1" s="1" t="inlineStr">
        <is>
          <t>shares</t>
        </is>
      </c>
      <c r="I1" s="1" t="inlineStr">
        <is>
          <t>comments_full</t>
        </is>
      </c>
      <c r="J1" s="1" t="inlineStr">
        <is>
          <t>reactors</t>
        </is>
      </c>
      <c r="K1" s="1" t="inlineStr">
        <is>
          <t>w3_fb_url</t>
        </is>
      </c>
      <c r="L1" s="1" t="inlineStr">
        <is>
          <t>reactions</t>
        </is>
      </c>
      <c r="M1" s="1" t="inlineStr">
        <is>
          <t>reaction_count</t>
        </is>
      </c>
      <c r="N1" s="1" t="inlineStr">
        <is>
          <t>image_id</t>
        </is>
      </c>
    </row>
    <row r="2">
      <c r="A2" t="n">
        <v>378610048062267</v>
      </c>
      <c r="B2" t="inlineStr">
        <is>
          <t xml:space="preserve">  </t>
        </is>
      </c>
      <c r="C2" s="2" t="n">
        <v>45251.63482638889</v>
      </c>
      <c r="D2" t="n">
        <v>1700579649</v>
      </c>
      <c r="E2" t="n">
        <v>0</v>
      </c>
      <c r="F2" t="n">
        <v>706349491428528</v>
      </c>
      <c r="G2" t="n">
        <v>25</v>
      </c>
      <c r="H2" t="n">
        <v>16</v>
      </c>
      <c r="I2" t="inlineStr">
        <is>
          <t>[{'comment_id': '212628825201820', 'comment_url': 'https://facebook.com/212628825201820', 'commenter_id': '100033304804134', 'commenter_url': 'https://facebook.com/phanvankhai1107?eav=Afa_67fWoOoOk8A9i9QcXWBzWkEoebbL5j7gcRkGZyYgNCo5HKEVUTWn-E6rTRV5nfI&amp;fref=nf&amp;rc=p&amp;refid=52&amp;__tn__=R&amp;paipv=0', 'commenter_name': 'Phan van Khai', 'commenter_meta': None, 'comment_text': 'Làm được kiểu này không😏', 'comment_time': datetime.datetime(2023, 11, 3, 0, 0), 'comment_image': 'https://scontent-sjc3-1.xx.fbcdn.net/v/t39.30808-6/404596542_1043533450100139_5401451967340132852_n.jpg?stp=cp0_dst-jpg_e15_p160x160_q65&amp;_nc_cat=108&amp;ccb=1-7&amp;_nc_sid=5f2048&amp;efg=eyJpIjoidCJ9&amp;_nc_ohc=U8E0NGxl1RgAX9UZ0Fx&amp;_nc_ht=scontent-sjc3-1.xx&amp;cb_e2o_trans=t&amp;oh=00_AfAfCCgX6-cPQ1I4TAnTMSNrde_HBUzCwKpCeNdR7GTn3A&amp;oe=656285B7', 'comment_reactors': [{'name': 'Hoàng Tuyết', 'link': 'https://facebook.com/h.tuytz.129794?eav=AfYYiR6EYyzTCXQbVCz2GxYe4sxcen1lShowxZ6ihj0VVQb-1_4xgJ1qEPV-MIF-6o4&amp;fref=pb&amp;paipv=0', 'type': 'haha'}], 'comment_reactions': {'haha': 1}, 'comment_reaction_count': 1, 'replies': []}, {'comment_id': '885087836209808', 'comment_url': 'https://facebook.com/885087836209808', 'commenter_id': '100014009529585', 'commenter_url': 'https://facebook.com/endorphin.001?eav=AfarpfPOFpeH6HEXclyTD3egm1H_F3WkeD0y8Dbdk5vNOLoP2aQmBPm9ZQbfTi1r3yI&amp;fref=nf&amp;rc=p&amp;refid=52&amp;__tn__=R&amp;paipv=0', 'commenter_name': 'Minh Thắng', 'commenter_meta': None, 'comment_text': '🐱 + 🍉', 'comment_time': datetime.datetime(2023, 11, 4, 0, 0), 'comment_image': None, 'comment_reactors': [], 'comment_reactions': None, 'comment_reaction_count': None, 'replies': []}, {'comment_id': '1584077178792042', 'comment_url': 'https://facebook.com/1584077178792042', 'commenter_id': '100017470655049', 'commenter_url': 'https://facebook.com/sora.yan.73?eav=Afa6b4Xof8JbofgT4BVRUbOem_D8LCj_ogs1Sj9nV5WrZYTUGEL-lmGGouGgmyoR8V4&amp;fref=nf&amp;rc=p&amp;refid=52&amp;__tn__=R&amp;paipv=0', 'commenter_name': 'Lê Hoàng Thục Khanh', 'commenter_meta': 'Fan cứng', 'comment_text': 'Bao Khanh', 'comment_time': datetime.datetime(2023, 11, 3, 0, 0), 'comment_image': None, 'comment_reactors': [], 'comment_reactions': None, 'comment_reaction_count': None, 'replies': []}, {'comment_id': '548005700870308', 'comment_url': 'https://facebook.com/548005700870308', 'commenter_id': '100024956081735', 'commenter_url': 'https://facebook.com/NgXuan1207?eav=AfbxZnzQasRRyf2Vms65RNBkUHWIycXL5YaCFobSbDWSN1fdXbVkYdSWbz8XE2csCZE&amp;fref=nf&amp;rc=p&amp;refid=52&amp;__tn__=R&amp;paipv=0', 'commenter_name': 'Nguyễn Xuân', 'commenter_meta': 'Fan cứng', 'comment_text': 'Minh Thảo nhìn ốm thấy thương quá à\U0001f979', 'comment_time': datetime.datetime(2023, 11, 2, 0, 0), 'comment_image': None, 'comment_reactors': [], 'comment_reactions': None, 'comment_reaction_count': None, 'replies': []}, {'comment_id': '723751136345193', 'comment_url': 'https://facebook.com/723751136345193', 'commenter_id': '100011144508999', 'commenter_url': 'https://facebook.com/Schuvi?eav=Afa9XMNBEyJnuRYuM6-oYuEDOPKod12iiIA6gEYZILzBLv7FfIs28_7iFbPozMhMR_w&amp;fref=nf&amp;rc=p&amp;refid=52&amp;__tn__=R&amp;paipv=0', 'commenter_name': 'Ngọc Linh', 'commenter_meta': None, 'comment_text': 'Shiro Satoru', 'comment_time': datetime.datetime(2023, 11, 2, 0, 0), 'comment_image': None, 'comment_reactors': [], 'comment_reactions': None, 'comment_reaction_count': None, 'replies': [{'comment_id': '1033796554553533', 'comment_url': 'https://facebook.com/1033796554553533', 'commenter_id': '100037209435329', 'commenter_url': 'https://facebook.com/rai.nemastic.7?eav=AfY6Gy78m2RAq8OCI2gNFJoiw7JBYpkN5d7zkhBizyA8e3s3lPz3-KfecN6QpTZTeXU&amp;fref=nf&amp;rc=p&amp;__tn__=R&amp;paipv=0', 'commenter_name': 'Shiro Satoru', 'commenter_meta': None, 'comment_text': 'Ngọc Linh hành hạ con mều', 'comment_time': datetime.datetime(2023, 11, 2, 0, 0), 'comment_image': None, 'comment_reactors': [], 'comment_reactions': None, 'comment_reaction_count': None}, {'comment_id': '392455913125374', 'comment_url': 'https://facebook.com/392455913125374', 'commenter_id': '100037209435329', 'commenter_url': 'https://facebook.com/rai.nemastic.7?eav=AfY6Gy78m2RAq8OCI2gNFJoiw7JBYpkN5d7zkhBizyA8e3s3lPz3-KfecN6QpTZTeXU&amp;fref=nf&amp;rc=p&amp;__tn__=R&amp;paipv=0', 'commenter_name': 'Shiro Satoru', 'commenter_meta': None, 'comment_text': 'Ko cho nó ăng', 'comment_time': datetime.datetime(2023, 11, 2, 0, 0), 'comment_image': None, 'comment_reactors': [], 'comment_reactions': None, 'comment_reaction_count': None}, {'comment_id': '1407414163489335', 'comment_url': 'https://facebook.com/1407414163489335', 'commenter_id': '100037209435329', 'commenter_url': 'https://facebook.com/rai.nemastic.7?eav=AfY6Gy78m2RAq8OCI2gNFJoiw7JBYpkN5d7zkhBizyA8e3s3lPz3-KfecN6QpTZTeXU&amp;fref=nf&amp;rc=p&amp;__tn__=R&amp;paipv=0', 'commenter_name': 'Shiro Satoru', 'commenter_meta': None, 'comment_text': 'Bỏ đói nó vậy ko thay toi nghiep a', 'comment_time': datetime.datetime(2023, 11, 2, 0, 0), 'comment_image': None, 'comment_reactors': [], 'comment_reactions': None, 'comment_reaction_count': None}, {'comment_id': '693193802910918', 'comment_url': 'https://facebook.com/693193802910918', 'commenter_id': '100011144508999', 'commenter_url': 'https://facebook.com/Schuvi?eav=AfYc0scCtgZrr0xRvCX_n3TDH8Wq0RKoTdbiIY9NEn8-qejh2NWhe7QafIamcucyqxs&amp;fref=nf&amp;rc=p&amp;__tn__=R&amp;paipv=0', 'commenter_name': 'Ngọc Linh', 'commenter_meta': None, 'comment_text': 'Grrrr', 'comment_time': datetime.datetime(2023, 11, 2, 0, 0), 'comment_image': None, 'comment_reactors': [], 'comment_reactions': None, 'comment_reaction_count': None}]}, {'comment_id': '211530121976844', 'comment_url': 'https://facebook.com/211530121976844', 'commenter_id': '100004856353086', 'commenter_url': 'https://facebook.com/dangminhnamnb?eav=Afb5TLx1go4nAL0jLmPbWzIJrr2qrPEzLfJm8cv2EU8aREj35PrGLKI-4NkihQNHNiM&amp;fref=nf&amp;rc=p&amp;refid=52&amp;__tn__=R&amp;paipv=0', 'commenter_name': 'Đặng Minh Nam', 'commenter_meta': 'Fan cứng', 'comment_text': 'Phương NT ếch con không lật được người luôn', 'comment_time': datetime.datetime(2023, 11, 3, 0, 0), 'comment_image': None, 'comment_reactors': [], 'comment_reactions': None, 'comment_reaction_count': None, 'replies': []}, {'comment_id': '759956375962914', 'comment_url': 'https://facebook.com/759956375962914', 'commenter_id': '100018803015573', 'commenter_url': 'https://facebook.com/profile.php?id=100018803015573&amp;eav=AfYHeDMj5F1hSlwR37h8N5RnotpoEI_lqLLDpMygVfwzB-FGce48XXguN_X4k1LWyWo&amp;fref=nf&amp;rc=p&amp;refid=52&amp;__tn__=R&amp;paipv=0', 'commenter_name': 'Phạm Nguyên', 'commenter_meta': None, 'comment_text': 'Không Phải Linh Chi', 'comment_time': datetime.datetime(2023, 11, 20, 23, 22), 'comment_image': None, 'comment_reactors': [], 'comment_reactions': None, 'comment_reaction_count': None, 'replies': []}, {'comment_id': '685009687066631', 'comment_url': 'https://facebook.com/685009687066631', 'commenter_id': '100014854087342', 'commenter_url': 'https://facebook.com/profile.php?id=100014854087342&amp;eav=AfZ9iIeJclRqCANTwp0BTurQ2eePszz2iXikVjDHa777By-4K2AaPd_0qsOeySizvek&amp;fref=nf&amp;rc=p&amp;refid=52&amp;__tn__=R&amp;paipv=0', 'commenter_name': 'Nguyễn Hoàng Nam', 'commenter_meta': 'Fan cứng', 'comment_text': 'PhươngAnh Phạm', 'comment_time': datetime.datetime(2023, 11, 3, 0, 0), 'comment_image': None, 'comment_reactors': [], 'comment_reactions': None, 'comment_reaction_count': None, 'replies': []}, {'comment_id': '187170554463355', 'comment_url': 'https://facebook.com/187170554463355', 'commenter_id': '100075549236509', 'commenter_url': 'https://facebook.com/keramyngo?eav=AfbXx8VgT4n4VmA-V12Cenkbkuww05fzTdYAnMLY3bJWLiUELXJhrGSe_g2niVRX0X4&amp;fref=nf&amp;rc=p&amp;refid=52&amp;__tn__=R&amp;paipv=0', 'commenter_name': 'Ngoo Khanhs', 'commenter_meta': None, 'comment_text': 'Họ Tên', 'comment_time': datetime.datetime(2023, 11, 3, 0, 0), 'comment_image': None, 'comment_reactors': [], 'comment_reactions': None, 'comment_reaction_count': None, 'replies': []}, {'comment_id': '369767762250023', 'comment_url': 'https://facebook.com/369767762250023', 'commenter_id': '100066452246878', 'commenter_url': 'https://facebook.com/profile.php?id=100066452246878&amp;eav=AfYKcmBPybuLeRM1vGUpTQCQMyyY8auFSYxCoQ0sMCFIJ_ZqzrZJTaBMXLeo-aFf6zs&amp;fref=nf&amp;rc=p&amp;refid=52&amp;__tn__=%7ER&amp;paipv=0', 'commenter_name': 'Phạm Khánh', 'commenter_meta': None, 'comment_text': 'Tiểuu Phụngg', 'comment_time': datetime.datetime(2023, 11, 2, 0, 0), 'comment_image': None, 'comment_reactors': [], 'comment_reactions': None, 'comment_reaction_count': None, 'replies': []}]</t>
        </is>
      </c>
      <c r="J2" t="inlineStr">
        <is>
          <t>[]</t>
        </is>
      </c>
      <c r="K2" t="inlineStr">
        <is>
          <t>https://www.facebook.com/catengushitpost/posts/378610048062267</t>
        </is>
      </c>
      <c r="L2" t="inlineStr">
        <is>
          <t>{'thích': 143, 'yêu thích': 41, 'haha': 186, 'thương thương': 2, 'buồn': 1, 'phẫn nộ': 1}</t>
        </is>
      </c>
      <c r="M2" t="n">
        <v>374</v>
      </c>
      <c r="N2" t="n">
        <v>0</v>
      </c>
    </row>
    <row r="3">
      <c r="A3" t="n">
        <v>378574944732444</v>
      </c>
      <c r="B3" t="inlineStr">
        <is>
          <t>Tự nhiên thèm hamburger🤤
Cre: Animals memeposting</t>
        </is>
      </c>
      <c r="C3" s="2" t="n">
        <v>45251.58356481481</v>
      </c>
      <c r="D3" t="n">
        <v>1700575220</v>
      </c>
      <c r="E3" t="inlineStr">
        <is>
          <t>https://m.facebook.com/photo/view_full_size/?fbid=378574928065779&amp;ref_component=mbasic_photo_permalink&amp;ref_page=%2Fwap%2Fphoto.php&amp;refid=13&amp;_ft_=encrypted_tracking_data.0AY-c3KapDGMIpCVUq5GDsNAMWfytzJqKoLIBVP-_-dLhJn4tIVvAGjHVos6jrs0IR6pS1aNCJv6kYzNVXk42kZB8cNTui5DHSHY_fsmL07k6mhvPxjapGJESVWwI9i5Hclz5NzupJe9BFy-2d3Jq1WW6fWja0ApFdGeGMbyI458lckfYU_WHGfLjeZ9bNpZib_4fjC1VJgXWI-CfkfXbkQs8w0ig4tumquasBZPhjjAcv30xhpSt-B5rLwaTJJmIzeg_gPtj4UzW6wpN3iZSFhNT69W_TUV7XyqSBb7m6oK11OINYdWqI5uP1Cah3JlV5kFKFwXKLcnddogzAf-d7uUJb4huJuJikeEh7uUbUNnoJIHs_1AbJJbN8LZ6QI32LE3zeUECt-Bu3ZWjKxbruQ4V8rd5C9k1YQFSB5uayEFv8UY-z7RWo8jYWe7ALUhfcZo6236s_LA1JXdSUmr7JqXTa-JtOF7wD2HhUqbirnGPjsu5J4KdmsXNBk3nSSAM6U5S3gxhik-o0AYXfPcZwLEuEcJu7dWmHR3A6QrGUs_eqZBfKjmJ9KboFPmzaBg_5Z33J8oOTwGAr-tyuiZqyqR0s7jx8UpHgPGr0NocG904CPpXxz2dxIgRD8V-QoMnlPRlYln5LACIDlZyiqhmh4xmvAV206MIyF3m36qY6OzucX6a5GyEAsyaM0lZbU_TSbRuJVpBmdLfV_5S_hJAC-IItyKYFoMpvRtk3a0xzt23fpx9tFbX9hCB6Zb75Om-S_5fhm_AsDmBv2eVMe0rtn5McSc-TwWpn8f98t1Kg3NF9Dm2AojhDip-wuMQFkVwff-R5BNJFrDOKZi_BlL1rGahNt3RI11YyHmgdQRfIudW-fHjJ0W6pu01smsh6EAJWAKg92PpyqXjlX9eTLoWqqlBB_p_lYn6T2syLC9h68eq8er-xXZeM9V0WCFIcW4wQCxFywgp2rM3l2RKgo5R1Ka9lDpCNjND-xIEcAIMd-lkqTKZzDaCT45CsIaJjDvmHo9V0hbnDg57EIKb93RKB579VuHozPqgtYPZkI595L4NbC_u8YkYgjLPfEf55QLvBn926fBNRELX_s6a_MG1MNlyIXHGapcoja3w59rn0zV7RRfDRfR7XhOCRQ6ncmtEgGrPXd10yifWy1EDoCUMG2hrBKBW2PM488P5Ew72GwRpgUKTezXUXMQchJdrHvdW8ZquXZswIwkjB5Hxx7NpodI569334xN7041MFVmpx2U8IZ6aP9wPSyhsLQ_p23pORozEqIK4eI1K9CceSDxfR0aGXHPb1do9YguGuyBFlL3qS_-\-\nkK2630VV6QDnliJ-9SNpx-K4FIx3JkpFpW998vVEtSVbfwRLHDGXONqAuOhjkqbVnz8_VXgnY2yl-l_m1yxcvJfqBHzgv4lFOZZrPVSs18x0kOmd3gj34EdMV0E-Gr-cMYlfFwEhLzgTKa6e7FS4fml_73JgQ85dQeKnA&amp;__tn__=%2Cg&amp;paipv=0&amp;eav=AfYMOHg3SWBl6TC2SEzgOFalZCZaDmkYBVJ1oX5oA4a7ldPvY-DeUxjs2lNOpsgM4s8</t>
        </is>
      </c>
      <c r="F3" t="n">
        <v>0</v>
      </c>
      <c r="G3" t="n">
        <v>75</v>
      </c>
      <c r="H3" t="n">
        <v>64</v>
      </c>
      <c r="I3" t="inlineStr">
        <is>
          <t>[{'comment_id': '312392238232599', 'comment_url': 'https://facebook.com/312392238232599', 'commenter_id': '100013885478858', 'commenter_url': 'https://facebook.com/nhien412?eav=AfYgTM-1lWv60oSxEkwl0jiWEmwjKF1msTXRZXQsiHB-DUI9uv4X98FejU47YgnyFcE&amp;fref=nf&amp;rc=p&amp;refid=52&amp;__tn__=R&amp;paipv=0', 'commenter_name': 'Bánh Mì', 'commenter_meta': None, 'comment_text': 'đáng iu 🐠', 'comment_time': datetime.datetime(2023, 11, 4, 0, 0), 'comment_image': None, 'comment_reactors': [], 'comment_reactions': None, 'comment_reaction_count': None, 'replies': []}, {'comment_id': '2282499235287976', 'comment_url': 'https://facebook.com/2282499235287976', 'commenter_id': '100089228707429', 'commenter_url': 'https://facebook.com/twanh12?eav=AfZ3WRDPIwliNPD03FKSv9eeitPYFfIz293WpBEKp3LtkO7spvkBiSE8GwAYYLAi8Cs&amp;fref=nf&amp;rc=p&amp;refid=52&amp;__tn__=R&amp;paipv=0', 'commenter_name': 'Tuan Anh', 'commenter_meta': 'Fan cứng', 'comment_text': 'Mai Anh', 'comment_time': datetime.datetime(2023, 11, 4, 0, 0), 'comment_image': None, 'comment_reactors': [], 'comment_reactions': None, 'comment_reaction_count': None, 'replies': [{'comment_id': '1333046787602986', 'comment_url': 'https://facebook.com/1333046787602986', 'commenter_id': '100074964939128', 'commenter_url': 'https://facebook.com/dwspf.swt?eav=AfZjOJnofmP3b-9jqDsQZULJrS5dqo08jLqg4QSveCLEJHVMfjLTF4oCeGL9T14fgIs&amp;fref=nf&amp;rc=p&amp;__tn__=R&amp;paipv=0', 'commenter_name': 'Mai Anh', 'commenter_meta': 'Fan cứng', 'comment_text': 'Tuan Anh hamburmeow', 'comment_time': datetime.datetime(2023, 11, 4, 0, 0), 'comment_image': None, 'comment_reactors': [], 'comment_reactions': None, 'comment_reaction_count': None}]}, {'comment_id': '1102297717598586', 'comment_url': 'https://facebook.com/1102297717598586', 'commenter_id': '100014440756160', 'commenter_url': 'https://facebook.com/profile.php?id=100014440756160&amp;eav=AfZI12DyvVbnARKFR9i6S6MlcXHyZ90ZLSqd5Jgcw7m9cmM73TzLhl5ZY6bRo_EKtE8&amp;fref=nf&amp;rc=p&amp;refid=52&amp;__tn__=R&amp;paipv=0', 'commenter_name': 'Trần Hiếu Meo', 'commenter_meta': None, 'comment_text': '😋', 'comment_time': datetime.datetime(2023, 11, 5, 0, 0), 'comment_image': None, 'comment_reactors': [], 'comment_reactions': None, 'comment_reaction_count': None, 'replies': []}, {'comment_id': '1166209184338752', 'comment_url': 'https://facebook.com/1166209184338752', 'commenter_id': '100035204560201', 'commenter_url': 'https://facebook.com/profile.php?id=100035204560201&amp;eav=AfZ9dl7AuEX8QQy0FdboRm1SnIUiuFvweNA8N-GJvCaIJT0pporRZf2Ntv_VBuzcVPQ&amp;fref=nf&amp;rc=p&amp;refid=52&amp;__tn__=R&amp;paipv=0', 'commenter_name': 'Hà Hoàng', 'commenter_meta': 'Fan cứng', 'comment_text': 'Mis Thy', 'comment_time': datetime.datetime(2023, 11, 5,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'Mis Thy', 'link': 'https://facebook.com/profile.php?id=100076960187995&amp;eav=AfbJeAMjYdrvOmaHOeLYb1muKSZzXtbPHY3NElI5ojbtpilsNA7RbRcXD-B95W4XEJE&amp;fref=pb&amp;paipv=0', 'type': 'care'}], 'comment_reactions': {'care': 1}, 'comment_reaction_count': 1, 'replies': [{'comment_id': '357110293468956', 'comment_url': 'https://facebook.com/357110293468956', 'commenter_id': '100076960187995', 'commenter_url': 'https://facebook.com/profile.php?id=100076960187995&amp;eav=AfZ7nIq77fvVxArhBPxe9d7jnxt8Knw5q6pRDEDntwTrft7auYCaVx_qX-BTdgsTJ7U&amp;fref=nf&amp;rc=p&amp;__tn__=R&amp;paipv=0', 'commenter_name': 'Mis Thy', 'commenter_meta': 'Fan cứng', 'comment_text': 'Hà Hoàng aww', 'comment_time': datetime.datetime(2023, 11, 5, 0, 0), 'comment_image': None, 'comment_reactors': [], 'comment_reactions': None, 'comment_reaction_count': None}]}, {'comment_id': '1021320829124979', 'comment_url': 'https://facebook.com/1021320829124979', 'commenter_id': '100005355931730', 'commenter_url': 'https://facebook.com/profile.php?id=100005355931730&amp;eav=Afac0fl5tQV2zMgQp78b9kekULi-Rr-KFsjiDaYO2TfoN7TWr5w5iuN2TgVgKkMjwTY&amp;fref=nf&amp;rc=p&amp;refid=52&amp;__tn__=R&amp;paipv=0', 'commenter_name': 'Cat Leo', 'commenter_meta': None, 'comment_text': 'Wh Moh', 'comment_time': datetime.datetime(2023, 11, 4, 0, 0), 'comment_image': None, 'comment_reactors': [], 'comment_reactions': None, 'comment_reaction_count': None, 'replies': []}, {'comment_id': '1485190962264514', 'comment_url': 'https://facebook.com/1485190962264514', 'commenter_id': '100028337855453', 'commenter_url': 'https://facebook.com/kabutobaco?eav=AfYvsjjvM0d75Vb0Z4E8xYNhwvxN_s7tO81MokyNjIrWtZ3xAEHugOWa_4Yj4qN0n5c&amp;fref=nf&amp;rc=p&amp;refid=52&amp;__tn__=R&amp;paipv=0', 'commenter_name': 'Toàn Lê', 'commenter_meta': None, 'comment_text': 'Florence Lo', 'comment_time': datetime.datetime(2023, 11, 1, 0, 0), 'comment_image': None, 'comment_reactors': [], 'comment_reactions': None, 'comment_reaction_count': None, 'replies': []}, {'comment_id': '349923377624568', 'comment_url': 'https://facebook.com/349923377624568', 'commenter_id': '100046735010221', 'commenter_url': 'https://facebook.com/noikhongvoiyeuduong?eav=AfYB2wV7JJkMPpBxGBRashpBEsEHwEKCwSuZ2st98Z9d_OhjSxC7blM3zbRBAfH0xH0&amp;fref=nf&amp;rc=p&amp;refid=52&amp;__tn__=R&amp;paipv=0', 'commenter_name': 'Quách Linh', 'commenter_meta': None, 'comment_text': 'Koko Nut =)))', 'comment_time': datetime.datetime(2023, 11, 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'Koko Nut', 'link': 'https://facebook.com/asadstory.01?eav=AfZ3jn4Wi7F-XUAhPGoTSjfAgrP13JvB665W1g2bNj0zDEJrxv_aNobKWIWU28GAGPc&amp;fref=pb&amp;paipv=0', 'type': 'love'}], 'comment_reactions': {'love': 1}, 'comment_reaction_count': 1, 'replies': []}, {'comment_id': '281271261033792', 'comment_url': 'https://facebook.com/281271261033792', 'commenter_id': '100047254921860', 'commenter_url': 'https://facebook.com/tuelang.tuelan.9?eav=AfZf2zNniTJAc87IKMFd6ebl-sQqWIJkHfNO-XqAJXCBb2gPQyq9PVvjxeZ1-tUgS3M&amp;fref=nf&amp;rc=p&amp;refid=52&amp;__tn__=R&amp;paipv=0', 'commenter_name': 'Trần Thị Huyền Trang', 'commenter_meta': 'Fan cứng', 'comment_text': 'Iu quó ò :3', 'comment_time': datetime.datetime(2023, 11, 4, 0, 0), 'comment_image': None, 'comment_reactors': [], 'comment_reactions': None, 'comment_reaction_count': None, 'replies': []}, {'comment_id': '398189569535347', 'comment_url': 'https://facebook.com/398189569535347', 'commenter_id': '100031677337501', 'commenter_url': 'https://facebook.com/phttng?eav=AfY7hSNhfOQ0Q5fgxAwITeHSsMXMnauWwdBroBY-BSdW1k1a3-qqrAjGs_WMzx7nlgQ&amp;fref=nf&amp;rc=p&amp;refid=52&amp;__tn__=R&amp;paipv=0', 'commenter_name': 'Thanh Nguyen', 'commenter_meta': None, 'comment_text': 'măm măm', 'comment_time': datetime.datetime(2023, 11, 5, 0, 0), 'comment_image': None, 'comment_reactors': [], 'comment_reactions': None, 'comment_reaction_count': None, 'replies': []}, {'comment_id': '1341985960013949', 'comment_url': 'https://facebook.com/1341985960013949', 'commenter_id': '100068713432830', 'commenter_url': 'https://facebook.com/thtruc08.10?eav=AfYAJ0dEaTOTAjLfr-lVuy47NWqE3BKxM2ddhg9HZC3ZZaOlDN2rZMvLru8vGxoYpo4&amp;fref=nf&amp;rc=p&amp;refid=52&amp;__tn__=R&amp;paipv=0', 'commenter_name': 'Hoang Le Thanh Truc', 'commenter_meta': 'Fan cứng', 'comment_text': 'hiền queo', 'comment_time': datetime.datetime(2023, 11, 4, 0, 0), 'comment_image': None, 'comment_reactors': [], 'comment_reactions': None, 'comment_reaction_count': None, 'replies': []}, {'comment_id': '362668959555917', 'comment_url': 'https://facebook.com/362668959555917', 'commenter_id': '100014171173196', 'commenter_url': 'https://facebook.com/profile.php?id=100014171173196&amp;eav=AfbMjBdneHOW_41dOtb8gNARR8LjyCZ7agtRadG-4OFaE_Jp5xMpmL8DYcc3SJbMd6E&amp;fref=nf&amp;rc=p&amp;refid=52&amp;__tn__=R&amp;paipv=0', 'commenter_name': 'Ni Tieu', 'commenter_meta': None, 'comment_text': 'Hoàng Huy', 'comment_time': datetime.datetime(2023, 11, 5,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'Hoàng Huy', 'link': 'https://facebook.com/huy.nguen.9843499?eav=AfaCncFs2whrXaEV45E6AaxRkhQBm1Z5wiJri82ZXYKg809wZXI0wK8d8-NK2OEuNsc&amp;fref=pb&amp;paipv=0', 'type': 'care'}], 'comment_reactions': {'care': 1}, 'comment_reaction_count': 1, 'replies': []}, {'comment_id': '2072637919748816', 'comment_url': 'https://facebook.com/2072637919748816', 'commenter_id': '100087372401145', 'commenter_url': 'https://facebook.com/profile.php?id=100087372401145&amp;eav=Afa4TVmr_oebQdayN0YIaC2z2ghGCk6C_4b1vXRhgOUYvYeZUgFGBEIEP2QYbXmNkeg&amp;fref=nf&amp;rc=p&amp;refid=52&amp;__tn__=%7ER&amp;paipv=0', 'commenter_name': 'Ngọc Quang', 'commenter_meta': 'Fan cứng', 'comment_text': 'Măm măm', 'comment_time': datetime.datetime(2023, 11, 3, 0, 0), 'comment_image': None, 'comment_reactors': [], 'comment_reactions': None, 'comment_reaction_count': None, 'replies': []}, {'comment_id': '649288720620487', 'comment_url': 'https://facebook.com/649288720620487', 'commenter_id': '100014183324888', 'commenter_url': 'https://facebook.com/son.nguen.739?eav=Afbs5p1u4kvYCCM27GuPhuR9MJcd-S5jlRiBiq-1RwndSORtEuHbqaz03t1gaAJyHMk&amp;fref=nf&amp;rc=p&amp;refid=52&amp;__tn__=R&amp;paipv=0', 'commenter_name': 'Thành Sơn', 'commenter_meta': None, 'comment_text': '1010', 'comment_time': datetime.datetime(2023, 11, 3, 0, 0), 'comment_image': None, 'comment_reactors': [], 'comment_reactions': None, 'comment_reaction_count': None, 'replies': []}, {'comment_id': '1050885802610520', 'comment_url': 'https://facebook.com/1050885802610520', 'commenter_id': '100075766292899', 'commenter_url': 'https://facebook.com/profile.php?id=100075766292899&amp;eav=AfZxZ9vqOYHuI_q2iRFNwXdnuWuuo9NnaXpZoe6U34WIFv2mTfSzzUAz50JYgx-rWVc&amp;fref=nf&amp;rc=p&amp;refid=52&amp;__tn__=R&amp;paipv=0', 'commenter_name': 'Thuỳ Dương', 'commenter_meta': 'Fan cứng', 'comment_text': 'Quân Nguyễn', 'comment_time': datetime.datetime(2023, 11, 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'Quân Nguyễn', 'link': 'https://facebook.com/quanduynguyenthuong?eav=Afa_cRZ92wEpscJID4ZNewhpaLe3yUDWbfeotYV5LEyRXAholj0CfMZnmWRmB8xOuDQ&amp;fref=pb&amp;paipv=0', 'type': 'love'}], 'comment_reactions': {'love': 1}, 'comment_reaction_count': 1, 'replies': [{'comment_id': '903558637993289', 'comment_url': 'https://facebook.com/903558637993289', 'commenter_id': '100064007827999', 'commenter_url': 'https://facebook.com/quanduynguyenthuong?eav=AfaFr6qwEH3d_VWchiqanLlK7LP00nbg2ngT6a71g2iiFA6p7qo-4fafx-WOdsXe0mU&amp;fref=nf&amp;rc=p&amp;__tn__=R&amp;paipv=0', 'commenter_name': 'Quân Nguyễn', 'commenter_meta': None, 'comment_text': 'Thuỳ Dương awwww', 'comment_time': datetime.datetime(2023, 11, 4, 0, 0), 'comment_image': None, 'comment_reactors': [], 'comment_reactions': None, 'comment_reaction_count': None}]}, {'comment_id': '314114674763951', 'comment_url': 'https://facebook.com/314114674763951', 'commenter_id': '100050272400618', 'commenter_url': 'https://facebook.com/vthme?eav=AfY4TnVMt9TdTqw-Sqmi_NbbyGNAOVhiazvbD-LeDAkLpywVSp7_dLcr0jelV3TTOpI&amp;fref=nf&amp;rc=p&amp;refid=52&amp;__tn__=R&amp;paipv=0', 'commenter_name': 'Thảo Nguyên', 'commenter_meta': None, 'comment_text': 'Phan Trung Hiếu', 'comment_time': datetime.datetime(2023, 11, 5, 0, 0), 'comment_image': None, 'comment_reactors': [], 'comment_reactions': None, 'comment_reaction_count': None, 'replies': [{'comment_id': '1521062018640570', 'comment_url': 'https://facebook.com/1521062018640570', 'commenter_id': '100039742244021', 'commenter_url': 'https://facebook.com/ne.hieu.716?eav=AfaiEROM1BpByVEr4tozTjA29ve-Omi1qTzJXubDv4hE6PFXmdtziPAyTIV4HPQs3Gw&amp;fref=nf&amp;rc=p&amp;__tn__=R&amp;paipv=0', 'commenter_name': 'Phan Trung Hiếu', 'commenter_meta': 'Fan cứng', 'comment_text': 'Thảo Nguyên ginger cattttt', 'comment_time': datetime.datetime(2023, 11, 5, 0, 0), 'comment_image': None, 'comment_reactors': [], 'comment_reactions': None, 'comment_reaction_count': None}]}, {'comment_id': '854754776320908', 'comment_url': 'https://facebook.com/854754776320908', 'commenter_id': '100015343500783', 'commenter_url': 'https://facebook.com/truong.phuongvy.773?eav=Afbmuy02V-mBuzlEnsc11XvmNFk2szfbpwUlELFmiuoozkELWAf3cYH52kwgADaBmJQ&amp;fref=nf&amp;rc=p&amp;refid=52&amp;__tn__=R&amp;paipv=0', 'commenter_name': 'Trương Phương Vy', 'commenter_meta': 'Fan cứng', 'comment_text': 'Tấn Đạt mốt mua hamburger nỳ', 'comment_time': datetime.datetime(2023, 11, 2, 0, 0), 'comment_image': None, 'comment_reactors': [], 'comment_reactions': None, 'comment_reaction_count': None, 'replies': [{'comment_id': '255387937520389', 'comment_url': 'https://facebook.com/255387937520389', 'commenter_id': '100008789853060', 'commenter_url': 'https://facebook.com/profile.php?id=100008789853060&amp;eav=AfYMHDHvqhqwF5N1YIiUtOiZyIm0gnsAqsl7GbKwcUKzQDc1oHEHm0Eztgj-6Vw8UOk&amp;fref=nf&amp;rc=p&amp;__tn__=R&amp;paipv=0', 'commenter_name': 'Tấn Đạt', 'commenter_meta': None, 'comment_text': 'Trương Phương Vy giống con ngu z', 'comment_time': datetime.datetime(2023, 11, 2,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'Trương Phương Vy', 'link': 'https://facebook.com/truong.phuongvy.773?eav=AfZZgOwFc37ysPTA_MOQ0KCb6ExtGGumrAhQAi1aUeooEOuH67XIr6bovfYVeUb0_Ak&amp;fref=pb&amp;paipv=0', 'type': 'haha'}], 'comment_reactions': {'haha': 1}, 'comment_reaction_count': 1}, {'comment_id': '309140208603381', 'comment_url': 'https://facebook.com/309140208603381', 'commenter_id': '100008789853060', 'commenter_url': 'https://facebook.com/profile.php?id=100008789853060&amp;eav=AfYMHDHvqhqwF5N1YIiUtOiZyIm0gnsAqsl7GbKwcUKzQDc1oHEHm0Eztgj-6Vw8UOk&amp;fref=nf&amp;rc=p&amp;__tn__=R&amp;paipv=0', 'commenter_name': 'Tấn Đạt', 'commenter_meta': None, 'comment_text': '=)))', 'comment_time': datetime.datetime(2023, 11, 2, 0, 0), 'comment_image': None, 'comment_reactors': [], 'comment_reactions': None, 'comment_reaction_count': None}, {'comment_id': '1063817681594278', 'comment_url': 'https://facebook.com/1063817681594278', 'commenter_id': '100015343500783', 'commenter_url': 'https://facebook.com/truong.phuongvy.773?eav=AfawPVSw4c-aaebxZMg63stnqAA85jrgnp4nY4e46moIGb8fN-dUEYPuS1ZgZDhyS5g&amp;fref=nf&amp;rc=p&amp;__tn__=R&amp;paipv=0', 'commenter_name': 'Trương Phương Vy', 'commenter_meta': 'Fan cứng', 'comment_text': 'Tấn Đạt =)))))))) bỏ zo chắc zừa ngoo zừa kute', 'comment_time': datetime.datetime(2023, 11, 2, 0, 0), 'comment_image': None, 'comment_reactors': [], 'comment_reactions': None, 'comment_reaction_count': None}]}, {'comment_id': '311215518523839', 'comment_url': 'https://facebook.com/311215518523839', 'commenter_id': '100060248921567', 'commenter_url': 'https://facebook.com/ngynngcquynanh1411209?eav=AfZw_61mXyRRVQMesgPptqkLqsffXHERpGGz8EmkK5buWCr3s_FgFzM0icnadUHaTmY&amp;fref=nf&amp;rc=p&amp;refid=52&amp;__tn__=R&amp;paipv=0', 'commenter_name': 'Tớ Là Mạnh', 'commenter_meta': None, 'comment_text': 'Nguyễn Quỳnh', 'comment_time': datetime.datetime(2023, 11, 5,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'Nguyễn Quỳnh', 'link': 'https://facebook.com/profile.php?id=61553073824212&amp;eav=Afbc8nI8I-m4ATZiZquvteRDiVEZE2DPTX_mN57WcT-suwCPFzYgRad5Mm9DEf-0AyM&amp;fref=pb&amp;paipv=0', 'type': 'love'}], 'comment_reactions': {'love': 1}, 'comment_reaction_count': 1, 'replies': []}, {'comment_id': '883854090136755', 'comment_url': 'https://facebook.com/883854090136755', 'commenter_id': '100094537245784', 'commenter_url': 'https://facebook.com/profile.php?id=100094537245784&amp;eav=AfYlPoJcIRwvnnpmOTrTuMekTe-voImCJ1vch4MXnrKilutOdSS4KmvQSgd8w0aJLcY&amp;fref=nf&amp;rc=p&amp;refid=52&amp;__tn__=R&amp;paipv=0', 'commenter_name': 'Phạm Thu Quỳnh', 'commenter_meta': 'Fan cứng', 'comment_text': 'Ngọc Trân', 'comment_time': datetime.datetime(2023, 11, 5,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'Ngọc Trân', 'link': 'https://facebook.com/ngdeptennt?eav=AfZgegklu-O6uFPl-YMFnOXial5R6R842FEoBB0vQw47IU0P1tT-yEO1MwaS0zbR7xk&amp;fref=pb&amp;paipv=0', 'type': 'haha'}], 'comment_reactions': {'haha': 1}, 'comment_reaction_count': 1, 'replies': [{'comment_id': '1136786590616645', 'comment_url': 'https://facebook.com/1136786590616645', 'commenter_id': '100071723161143', 'commenter_url': 'https://facebook.com/ngdeptennt?eav=AfbmXS-e4uV96fiXYafe1SodsZ5UmwcLsl29Bqy2XHO7Nu-LNKamN2oyt0__Z6z0fAA&amp;fref=nf&amp;rc=p&amp;__tn__=R&amp;paipv=0', 'commenter_name': 'Ngọc Trân', 'commenter_meta': None, 'comment_text': 'Phạm Thu Quỳnh yummy', 'comment_time': datetime.datetime(2023, 11, 5, 0, 0), 'comment_image': None, 'comment_reactors': [], 'comment_reactions': None, 'comment_reaction_count': None}]}, {'comment_id': '854054216217003', 'comment_url': 'https://facebook.com/854054216217003', 'commenter_id': '100053081910229', 'commenter_url': 'https://facebook.com/vit.pleple?eav=Afagp4q8OL1-muleEpwFEADa7Bj_Rpohbor3zA9hEDlU75yBbqQ7aA76TFTZqtmGLkg&amp;fref=nf&amp;rc=p&amp;refid=52&amp;__tn__=R&amp;paipv=0', 'commenter_name': 'Vu Phuong Anhh', 'commenter_meta': None, 'comment_text': 'Hoang Dinh Quan', 'comment_time': datetime.datetime(2023, 11, 4, 0, 0), 'comment_image': None, 'comment_reactors': [], 'comment_reactions': None, 'comment_reaction_count': None, 'replies': [{'comment_id': '1376702609892013', 'comment_url': 'https://facebook.com/1376702609892013', 'commenter_id': '100011171561411', 'commenter_url': 'https://facebook.com/hdqdzbd?eav=AfblkWle5gtdHncrPtWAdELUnlGpHkbPanskMuBBw1s9BXo6ZItY4DJpsqhPBft-urM&amp;fref=nf&amp;rc=p&amp;__tn__=R&amp;paipv=0', 'commenter_name': 'Hoang Dinh Quan', 'commenter_meta': 'Fan cứng', 'comment_text': 'Vu Phuong Anhh nhòm nhòmm', 'comment_time': datetime.datetime(2023, 11, 4, 0, 0), 'comment_image': None, 'comment_reactors': [], 'comment_reactions': None, 'comment_reaction_count': None}]}, {'comment_id': '677459474530424', 'comment_url': 'https://facebook.com/677459474530424', 'commenter_id': '100022062194352', 'commenter_url': 'https://facebook.com/tomato.192?eav=AfYEkzzVGdTuY84G0r5Uvsgu3nAPfv_njWPCA5xQMY6aHce3eREiZNHwpebiove7MzE&amp;fref=nf&amp;rc=p&amp;refid=52&amp;__tn__=R&amp;paipv=0', 'commenter_name': 'Thái Diệu', 'commenter_meta': None, 'comment_text': 'nhăm nhăm', 'comment_time': datetime.datetime(2023, 11, 3, 0, 0), 'comment_image': None, 'comment_reactors': [], 'comment_reactions': None, 'comment_reaction_count': None, 'replies': []}, {'comment_id': '206355315764236', 'comment_url': 'https://facebook.com/206355315764236', 'commenter_id': '100077428128409', 'commenter_url': 'https://facebook.com/profile.php?id=100077428128409&amp;eav=AfYejJAeV8A365qyJVAPkOA0mUsvw6p2iv8RY8EyK65xa4-qSg4zhk42Pt7MgouIWl0&amp;fref=nf&amp;rc=p&amp;refid=52&amp;__tn__=R&amp;paipv=0', 'commenter_name': 'Đang Học Nè Má', 'commenter_meta': None, 'comment_text': 'Nhăm nhăm', 'comment_time': datetime.datetime(2023, 11, 3, 0, 0), 'comment_image': None, 'comment_reactors': [], 'comment_reactions': None, 'comment_reaction_count': None, 'replies': []}, {'comment_id': '6685445504911499', 'comment_url': 'https://facebook.com/6685445504911499', 'commenter_id': '100079307133012', 'commenter_url': 'https://facebook.com/lovmch?eav=AfZHylRCPIA5o6MXAOQmInYp5EtSKWPs_RrwaiH2wuBeub2uQYAbw9oDnk2VSbG_lKc&amp;fref=nf&amp;rc=p&amp;refid=52&amp;__tn__=R&amp;paipv=0', 'commenter_name': 'Kim Kim', 'commenter_meta': None, 'comment_text': 'Pham Duc Anh dcm đáng iêu', 'comment_time': datetime.datetime(2023, 11, 4, 0, 0), 'comment_image': None, 'comment_reactors': [], 'comment_reactions': None, 'comment_reaction_count': None, 'replies': []}, {'comment_id': '1043569380305749', 'comment_url': 'https://facebook.com/1043569380305749', 'commenter_id': '100090828428887', 'commenter_url': 'https://facebook.com/profile.php?id=100090828428887&amp;eav=AfaCot94MJq86-DQw64v-8B4N_wc8r64LwSsdfB9Nkyi2FDf4N1-uwd6fLSSG0cnI9Y&amp;fref=nf&amp;rc=p&amp;refid=52&amp;__tn__=R&amp;paipv=0', 'commenter_name': 'Phạm Đăng Dương', 'commenter_meta': 'Fan cứng', 'comment_text': 'Anh Đào kìa ác wỷ🤤', 'comment_time': datetime.datetime(2023, 11, 5,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'Anh Đào', 'link': 'https://facebook.com/profile.php?id=100049543661558&amp;eav=AfZ2WGLVs-9v2Q7wIpcKJWP7JFzxiriGiL4YxIGs28p9xKYpF7_NSuM2i4FzFnKcUQM&amp;fref=pb&amp;paipv=0', 'type': 'haha'}], 'comment_reactions': {'haha': 1}, 'comment_reaction_count': 1, 'replies': []}, {'comment_id': '338828948753625', 'comment_url': 'https://facebook.com/338828948753625', 'commenter_id': '100006629649341', 'commenter_url': 'https://facebook.com/ThanhTruong1709?eav=AfYQKd4nqx7UUS6iRfoCsHg_t6hhs7CHHh6W5AMU8BkPA2AFdF5_EOyMfVvlopnoBac&amp;fref=nf&amp;rc=p&amp;refid=52&amp;__tn__=R&amp;paipv=0', 'commenter_name': 'Trương Thạnh', 'commenter_meta': 'Fan cứng', 'comment_text': 'Flop Zập Mu hamburger này ngol', 'comment_time': datetime.datetime(2023, 11, 3, 0, 0), 'comment_image': None, 'comment_reactors': [], 'comment_reactions': None, 'comment_reaction_count': None, 'replies': []}, {'comment_id': '852073000253668', 'comment_url': 'https://facebook.com/852073000253668', 'commenter_id': '100084726005151', 'commenter_url': 'https://facebook.com/profile.php?id=100084726005151&amp;eav=AfbVsClAQ60Mp-FyC4SLngKJaA718RaDzQGv2E0I3SmVZZ_CB-cctfYmHOjt3qtN2aI&amp;fref=nf&amp;rc=p&amp;refid=52&amp;__tn__=R&amp;paipv=0', 'commenter_name': 'Nguyễn Ngọc Ánh', 'commenter_meta': 'Fan cứng', 'comment_text': 'Tản Liễmm', 'comment_time': datetime.datetime(2023, 11, 5, 0, 0), 'comment_image': None, 'comment_reactors': [], 'comment_reactions': None, 'comment_reaction_count': None, 'replies': [{'comment_id': '873755347629975', 'comment_url': 'https://facebook.com/873755347629975', 'commenter_id': '100074991863655', 'commenter_url': 'https://facebook.com/tlie.lc13?eav=AfbfOw8XvL_eVc6Q7WjENQ08nUAMI8LzXs8ACJL99evhZ2mybPB1kqMrH6nRioVdIEQ&amp;fref=nf&amp;rc=p&amp;__tn__=R&amp;paipv=0', 'commenter_name': 'Tản Liễm', 'commenter_meta': None, 'comment_text': 'Nguyễn Ngọc Ánh nhìu lông quá hong ăn.', 'comment_time': datetime.datetime(2023, 11, 5,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Ngọc Ánh', 'link': 'https://facebook.com/profile.php?id=100084726005151&amp;eav=AfbqXOiJVvJvXTNsCsILmSyvRJIGlH-n1oSzs3J8lNLwkSywTxA4HrYctqjxNX42ZA4&amp;fref=pb&amp;paipv=0', 'type': 'haha'}], 'comment_reactions': {'haha': 1}, 'comment_reaction_count': 1}]}, {'comment_id': '861762282087187', 'comment_url': 'https://facebook.com/861762282087187', 'commenter_id': '100027662255250', 'commenter_url': 'https://facebook.com/profile.php?id=100027662255250&amp;eav=AfbzJoGVYA9YjeSrhrQ57fFfPicwE-ve5Eu2tLoDTc-n8IhSNaGoEjY7ZmEUinrk74Q&amp;fref=nf&amp;rc=p&amp;refid=52&amp;__tn__=R&amp;paipv=0', 'commenter_name': 'Ánh Tuyết', 'commenter_meta': None, 'comment_text': 'Phạm Hải ăn đi lấy sức chạy dl', 'comment_time': datetime.datetime(2023, 11, 4, 0, 0), 'comment_image': None, 'comment_reactors': [], 'comment_reactions': None, 'comment_reaction_count': None, 'replies': [{'comment_id': '881118377054265', 'comment_url': 'https://facebook.com/881118377054265', 'commenter_id': '100010499891440', 'commenter_url': 'https://facebook.com/phamhaiON?eav=AfbKhe2tFVO_5wRfsfvNCMbSaPZhKP3AH4DsqX-wRW_EMk5D3LdGryZd62UQcumGfhs&amp;fref=nf&amp;rc=p&amp;__tn__=R&amp;paipv=0', 'commenter_name': 'Phạm Hải', 'commenter_meta': 'Fan cứng', 'comment_text': 'Ánh Tuyết burger này ngon tuyệt 😋', 'comment_time': datetime.datetime(2023, 11, 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'Ánh Tuyết', 'link': 'https://facebook.com/profile.php?id=100027662255250&amp;eav=AfZvZGvW5y__fJr7_TpJ_hDdm63hbIjU5LhbM9gpBUd42i_b1jCxSe7k_QUpFe1TlNs&amp;fref=pb&amp;paipv=0', 'type': 'haha'}], 'comment_reactions': {'haha': 1}, 'comment_reaction_count': 1}]}, {'comment_id': '1002139160850505', 'comment_url': 'https://facebook.com/1002139160850505', 'commenter_id': '100040801990750', 'commenter_url': 'https://facebook.com/hwngfuc?eav=AfZaaMUwGqg1RzW_7JZ8XU43Dr_tTIt47bDe9xj28tsBFTR7d-jOImmKA5J7fkHNUpQ&amp;fref=nf&amp;rc=p&amp;refid=52&amp;__tn__=R&amp;paipv=0', 'commenter_name': 'Nguyễn Hưng Phúc', 'commenter_meta': 'Fan cứng', 'comment_text': 'Hoàng Thanh Minh ngon ha', 'comment_time': datetime.datetime(2023, 11, 5,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'Hoàng Thanh Minh', 'link': 'https://facebook.com/mhtmink?eav=AfZQgARj0xqUvxeH_FROm_OQOeGo8RjHKABbLhFNxSfimD2lgAnTG3uugHxyXFQ-Z8k&amp;fref=pb&amp;paipv=0', 'type': 'care'}], 'comment_reactions': {'care': 1}, 'comment_reaction_count': 1, 'replies': [{'comment_id': '1306593436726244', 'comment_url': 'https://facebook.com/1306593436726244', 'commenter_id': '100050082276320', 'commenter_url': 'https://facebook.com/mhtmink?eav=AfbjJKn2I-d5jwqTZLEXl8XFDFuf7H9tGpOvnem3inQ1waTkx1w3mI1jvT-usBfcdqc&amp;fref=nf&amp;rc=p&amp;__tn__=R&amp;paipv=0', 'commenter_name': 'Hoàng Thanh Minh', 'commenter_meta': 'Fan cứng', 'comment_text': 'Nguyễn Hưng Phúc yummy', 'comment_time': datetime.datetime(2023, 11, 5,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'Nguyễn Hưng Phúc', 'link': 'https://facebook.com/hwngfuc?eav=AfY7_1JXyTdjY-iTCf-ZDJ90EjC-s5PYhfdypMzM9R9mS3237lnVzU5F_bwFFzKS_AM&amp;fref=pb&amp;paipv=0', 'type': 'love'}], 'comment_reactions': {'love': 1}, 'comment_reaction_count': 1}]}, {'comment_id': '1108255797003515', 'comment_url': 'https://facebook.com/1108255797003515', 'commenter_id': '100004980253519', 'commenter_url': 'https://facebook.com/npquynhngan?eav=AfaKlm2XrH09U3fZRzFYEK6xN4IH3hr9lFzQchvBzX58DcmsN7DxXRSuSWAQa_5XyIc&amp;fref=nf&amp;rc=p&amp;refid=52&amp;__tn__=R&amp;paipv=0', 'commenter_name': 'Ngan Nguyen', 'commenter_meta': None, 'comment_text': 'Bảo Nghi thèm chu chi che chúc', 'comment_time': datetime.datetime(2023, 11, 4, 0, 0), 'comment_image': None, 'comment_reactors': [], 'comment_reactions': None, 'comment_reaction_count': None, 'replies': []}, {'comment_id': '685777503531734', 'comment_url': 'https://facebook.com/685777503531734', 'commenter_id': '100018749988944', 'commenter_url': 'https://facebook.com/nahp.11?eav=AfYQ_98Mw6gdTyb1IjdKEFxkFMtUUQEpqTjZ5NEbVa48tiYZgfjp6sGnb3vOeF8jdNE&amp;fref=nf&amp;rc=p&amp;refid=52&amp;__tn__=R&amp;paipv=0', 'commenter_name': 'Phan Trà', 'commenter_meta': None, 'comment_text': 'Hồ 🤤', 'comment_time': datetime.datetime(2023, 11, 4, 0, 0), 'comment_image': None, 'comment_reactors': [], 'comment_reactions': None, 'comment_reaction_count': None, 'replies': [{'comment_id': '846930547156856', 'comment_url': 'https://facebook.com/846930547156856', 'commenter_id': '100016903328139', 'commenter_url': 'https://facebook.com/bruhbruhlmaodarkdark?eav=AfZkPZwTWtEwIQsyWFapUxsGNfC_2YrdPlNsq_Lx8mLbce0SDK43ijyyRcmaqAI7b9Q&amp;fref=nf&amp;rc=p&amp;__tn__=R&amp;paipv=0', 'commenter_name': 'Võ Trúc Hồ', 'commenter_meta': 'Fan cứng', 'comment_text': 'Phan Trà tự làm???', 'comment_time': datetime.datetime(2023, 11, 4, 0, 0), 'comment_image': None, 'comment_reactors': [], 'comment_reactions': None, 'comment_reaction_count': None}, {'comment_id': '310703625171107', 'comment_url': 'https://facebook.com/310703625171107', 'commenter_id': '100018749988944', 'commenter_url': 'https://facebook.com/nahp.11?eav=AfZcoXvqgsvQ7ZrPF2MxDONwuW0tuQv1DoNFA5LZw2TfC26qgpyqv7VcpU367ElEHHM&amp;fref=nf&amp;rc=p&amp;__tn__=R&amp;paipv=0', 'commenter_name': 'Phan Trà', 'commenter_meta': None, 'comment_text': 'Võ Trúc Hồ ai làm', 'comment_time': datetime.datetime(2023, 11, 4,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[{'name': 'Võ Trúc Hồ', 'link': 'https://facebook.com/bruhbruhlmaodarkdark?eav=AfaQW-KdytjdpxhPQs0d2Se17hrtOtBkV-Taeqzo1W55qf9B6fsI6_SUPD0iOYhv2do&amp;fref=pb&amp;paipv=0', 'type': 'like'}], 'comment_reactions': {'like': 1}, 'comment_reaction_count': 1}, {'comment_id': '352176770695693', 'comment_url': 'https://facebook.com/352176770695693', 'commenter_id': '100016903328139', 'commenter_url': 'https://facebook.com/bruhbruhlmaodarkdark?eav=AfZkPZwTWtEwIQsyWFapUxsGNfC_2YrdPlNsq_Lx8mLbce0SDK43ijyyRcmaqAI7b9Q&amp;fref=nf&amp;rc=p&amp;__tn__=R&amp;paipv=0', 'commenter_name': 'Võ Trúc Hồ', 'commenter_meta': 'Fan cứng', 'comment_text': 'Phan Trà m', 'comment_time': datetime.datetime(2023, 11, 4, 0, 0), 'comment_image': None, 'comment_reactors': [], 'comment_reactions': None, 'comment_reaction_count': None}]}]</t>
        </is>
      </c>
      <c r="J3" t="inlineStr">
        <is>
          <t>[{'name': 'Mít Ướt', 'link': 'https://facebook.com/profile.php?id=100095088161721&amp;eav=AfaVOTfx1_zG79fVtMtp6ikEqGKlLZ3rPZmR68F26F8pJ_esei2Ew7zSJoZHujYzAz8&amp;fref=pb&amp;paipv=0', 'type': 'love'}, {'name': 'Dương Hoàng', 'link': 'https://facebook.com/vameoxo?eav=AfbMUFf60anRO3nObKrhieOQ-gu_JlebpOzeb8x4M7znvHgG9C0y5-wxO-kxkl2j3rw&amp;fref=pb&amp;paipv=0', 'type': 'haha'}, {'name': 'Slimu Moo', 'link': 'https://facebook.com/slimulv1?eav=Afbntg9R64pyNs37I87mhz1OsYTXxQG3Zhg8BzOe3_iS-Z9E46nmuSBvHOx1du7Fis4&amp;fref=pb&amp;paipv=0', 'type': 'haha'}, {'name': 'Yuzuki Ame', 'link': 'https://facebook.com/profile.php?id=100094087548168&amp;eav=AfbXgaGG0_vHoQj1jQ8UK9QDwb7pCUrg0NgntdZTywTAgZiJb29Neqb_tRP0Am-xXFo&amp;fref=pb&amp;paipv=0', 'type': 'love'}, {'name': 'Trần Triều', 'link': 'https://facebook.com/profile.php?id=100093355831128&amp;eav=AfaDGqykRrzS2JtjlQz7c65t_0MzuN2_zppn-TitcoEo3QFnlvmX5GO1nafCoS3rBjc&amp;fref=pb&amp;paipv=0', 'type': 'love'}, {'name': 'Trường Thân', 'link': 'https://facebook.com/profile.php?id=100093276830222&amp;eav=AfZmWvBPe2HVnD2nrrs1iDSRABvQyestNUEsHkz5TGqewgt3fBhX48sJn5ar9q0Vy_8&amp;fref=pb&amp;paipv=0', 'type': 'like'}, {'name': 'Trần Linh Chi', 'link': 'https://facebook.com/profile.php?id=100093214501056&amp;eav=Afa4YO1scjazTs8FxBp9GS8X343fXT432FarKFDOtpxk80xhF798JItvmaHM2vwVmIc&amp;fref=pb&amp;paipv=0', 'type': 'haha'}, {'name': 'Kem Dâu', 'link': 'https://facebook.com/profile.php?id=100093044742313&amp;eav=AfaNeOtS6NvPqIEqmGlEQSvODbHnWtQ7KoC4lhI9--IhxwQlSKp3GMMBsCU4LlnPuAQ&amp;fref=pb&amp;paipv=0', 'type': 'like'}, {'name': 'Nguyen Thanh Ngan', 'link': 'https://facebook.com/profile.php?id=100092680391022&amp;eav=AfbF6OrDQ7BhmXmQZh0KgivjVtkUsBALZn_PLNuy9HBOR1XuzmpHGuRGiYyQ4Y9Nb-o&amp;fref=pb&amp;paipv=0', 'type': 'love'}, {'name': 'Ngô Tuấn Kiệt', 'link': 'https://facebook.com/profile.php?id=100092585929726&amp;eav=AfZ2T-fNBleVkY1ezs0eBHAyFOrI7AraRAwJruXCQUTy0sLy7IyiXM9a6ulM9P74QxA&amp;fref=pb&amp;paipv=0', 'type': 'like'}, {'name': 'Nguyen Van Hung', 'link': 'https://facebook.com/profile.php?id=100092299334127&amp;eav=AfYf0bPXGNCFeN_QxsvKDiYl_tTZyQvgs4ShxOVdWwVFjCCi60Wg_UTMhIEohPXmbYY&amp;fref=pb&amp;paipv=0', 'type': 'like'}, {'name': 'Nhi Đặng', 'link': 'https://facebook.com/profile.php?id=100091593048355&amp;eav=Afa5uKmvObeTLZrMmbYx-yfcH5-jLn5LMVx5IhiyOUi9nViQbUSk8zrF88m5F2S3KAY&amp;fref=pb&amp;paipv=0', 'type': 'love'}, {'name': 'Minh Huy', 'link': 'https://facebook.com/profile.php?id=100091475713495&amp;eav=AfYzj3Hn5QYWF_MaUSAoUMkjim7_5hKInWxGFJ3XnereUgAfqLF4y1wo7RsQKh9J7JI&amp;fref=pb&amp;paipv=0', 'type': 'like'}, {'name': 'Noc Nini', 'link': 'https://facebook.com/profile.php?id=100091340803505&amp;eav=AfbDh_E4lNnadZvkdya7a53Q-etE2XgJc21fnb3r1CY87ffGCDIeUeJQNyuXQqbGN_Y&amp;fref=pb&amp;paipv=0', 'type': 'like'}, {'name': 'Annh Đào', 'link': 'https://facebook.com/profile.php?id=100091316323962&amp;eav=AfbI6Oymc87AW98GPVpuAkmFz9_qsBVLG2Kjr-yYOcvvZuDz5DJ6rF50M9qDfERZWGw&amp;fref=pb&amp;paipv=0', 'type': 'care'}, {'name': 'Dinh Phuc Le', 'link': 'https://facebook.com/toiladpl?eav=AfZf1tgKfpSkRkAsebTAREjCSbnYEnWGXvP3bNLueWwTf_txzxx1y7lOlJeNIHZZtnk&amp;fref=pb&amp;paipv=0', 'type': 'love'}, {'name': 'Phạm Đăng Dương', 'link': 'https://facebook.com/profile.php?id=100090828428887&amp;eav=AfZafNlrxwMSoVC3gsC6EmuKusqUY0GEHNb0zqkVn62E-b0qoEUexVKYItlgbFRe3EA&amp;fref=pb&amp;paipv=0', 'type': 'love'}, {'name': 'Diễn Mi', 'link': 'https://facebook.com/diennmi.mi?eav=AfaccPJ08hh16E2VVcvsURchMXcATU9d6xyh_eOKrvkqHB4vmDMAzlM1qyj6Y02jLvY&amp;fref=pb&amp;paipv=0', 'type': 'like'}, {'name': 'Nguyễn Danh Phát', 'link': 'https://facebook.com/profile.php?id=100090814732354&amp;eav=AfbDY4lHOv8QBV1yS-mxINq4-trxnWFWXyKyEDAUYlbo9_1RUOfqVFexoFf64vKUAoI&amp;fref=pb&amp;paipv=0', 'type': 'haha'}, {'name': 'Phạm Khánh Hà', 'link': 'https://facebook.com/profile.php?id=100090681517463&amp;eav=AfatFgQYWITgta-eYiDwj6hVZEVBnFZBKii_77wLlw_l1Z25MYywYk-5UoioiJiQTDs&amp;fref=pb&amp;paipv=0', 'type': 'love'}, {'name': 'Manh Hà', 'link': 'https://facebook.com/profile.php?id=100090427722212&amp;eav=AfZ8iDKNPjQutYkmsccfTXHgaBHQjkqefxCu4Ec_m1rcq_jF-cSAERzQwUsLoE_iE60&amp;fref=pb&amp;paipv=0', 'type': 'love'}, {'name': 'Damond Roderick', 'link': 'https://facebook.com/profile.php?id=100090230285423&amp;eav=Afa9RrF86bo-uB2M--sxioGNY8Qw7NyZpCJiUOS2OcLcULZY_vzRIzbxc_sAJJ1o3K0&amp;fref=pb&amp;paipv=0', 'type': 'like'}, {'name': 'Vo Bao Traam', 'link': 'https://facebook.com/profile.php?id=100090010082480&amp;eav=AfYQtrD13UO8ECkxK7LikKmBYPMAx8XhLlgjQTS_7OjufB4r-JHS24Ch9_wGctc9yN4&amp;fref=pb&amp;paipv=0', 'type': 'love'}, {'name': 'Hà Ngô Thanh Hiền', 'link': 'https://facebook.com/profile.php?id=100089994342709&amp;eav=AfbNXFovmnDvoLUfyyK-rkta5TBoOG2g3I36XLX1P_IWFX0I4ABvAeLMWFafGl7WFnE&amp;fref=pb&amp;paipv=0', 'type': 'love'}, {'name': 'Hải Hoàng', 'link': 'https://facebook.com/profile.php?id=100089879000165&amp;eav=AfY-A1uHKCfh5GQuRSiaWxBUWc4r4PH9BuOzY9fivPONlIyRL-4h_WtE4IU98neVzE4&amp;fref=pb&amp;paipv=0', 'type': 'like'}, {'name': 'Hùng Nguyễn', 'link': 'https://facebook.com/profile.php?id=100089872368022&amp;eav=AfZt9l3IddbRapYKpMUyxz8j3HWRoPfU9ZIoOa40m8A9avsc0eBweNL5CPgNdLqh3i8&amp;fref=pb&amp;paipv=0', 'type': 'haha'}, {'name': 'Trang Minh', 'link': 'https://facebook.com/meowoachxalach?eav=AfZg9W6ku0pOXzvBRY94Z28n6Am2YHvcvA9-ZC7JWcbKi_j8pKFcRdYgL63FnzJaeew&amp;fref=pb&amp;paipv=0', 'type': 'haha'}, {'name': 'Junio Más', 'link': 'https://facebook.com/profile.php?id=100089768571723&amp;eav=AfZ2iaJrrmHkuoaRorKAYDk0HOknflHVWo0b_ovf_J8yM5f6CYJZLHBjCKtKasrPX_I&amp;fref=pb&amp;paipv=0', 'type': 'haha'}, {'name': 'Hoàng Nghĩa Chiến', 'link': 'https://facebook.com/profile.php?id=100089614808269&amp;eav=AfZYL8wlt-86FJodiHRzyW2BT6vRbk3YOX5qP3SZ8fgDaLNa6bnqoNscV2Oa2jo455o&amp;fref=pb&amp;paipv=0', 'type': 'like'}, {'name': 'Thưư Phan', 'link': 'https://facebook.com/profile.php?id=100089355819491&amp;eav=Afblhjf_uBIaUEeLDkHtpzQlcLipW7eUDldHrKhCrzcdMnf6oMubSHifHEsV6PBrqRA&amp;fref=pb&amp;paipv=0', 'type': 'like'}, {'name': 'PhạmHoàng NhưÝ', 'link': 'https://facebook.com/Ph.nhuy09?eav=AfYoRWAbbG_X5_PMIxxPwGHeupYssdSXbc76SBj3vF4DO6wLo07JDeZHXFoagIHfT2M&amp;fref=pb&amp;paipv=0', 'type': 'like'}, {'name': 'Ngân Thanh', 'link': 'https://facebook.com/profile.php?id=100089125848828&amp;eav=Afb7iuqzvBqOeTSmJE8g7klGj3HvhNyDSK2a_7CIauDDv9cdspaMaAUuT6IfvlN3zFg&amp;fref=pb&amp;paipv=0', 'type': 'haha'}, {'name': 'BNgọc Nguyễn', 'link': 'https://facebook.com/l21pliz?eav=AfYaamRn07gxN3U-FAYmQ_63fTAUK-89geTqIA77SoZWDv8zvyQxtFncZyzd5APywKc&amp;fref=pb&amp;paipv=0', 'type': 'love'}, {'name': 'Minh Ngân', 'link': 'https://facebook.com/profile.php?id=100088675936260&amp;eav=AfYEzDRyoTqKyULMpnYc505cMYt6OXut6iF5aYmz3RNL5wN7axMrQb--vRo9SOmGSNY&amp;fref=pb&amp;paipv=0', 'type': 'love'}, {'name': 'Giang Iuu', 'link': 'https://facebook.com/profile.php?id=100088633780627&amp;eav=AfbnVq8B1H3gMjanXj2tkFMC1BkMYZgag6JXW6muloecQSXsssuInjsyjdEDlNa6arI&amp;fref=pb&amp;paipv=0', 'type': 'care'}, {'name': 'Ngoc Han', 'link': 'https://facebook.com/profile.php?id=100088429155000&amp;eav=AfY9hmFfEzbioskB92iw1hWTvmgKVa4LYCVphydWinJWsZCQtLasCDq7NXeqceyFdM8&amp;fref=pb&amp;paipv=0', 'type': 'like'}, {'name': 'Thịt Chiên', 'link': 'https://facebook.com/profile.php?id=100088115860563&amp;eav=AfYJ4cDaLtdbidkKmFjPg3hoOL38jbsY2BdgcYd2lFjc1DH__YqUjQKyCbcIkuJalTE&amp;fref=pb&amp;paipv=0', 'type': 'love'}, {'name': 'Duc Anh', 'link': 'https://facebook.com/profile.php?id=100087935753011&amp;eav=AfZlrehsAbpziS4X8r8zagIR5AKQVhwxSEjZ_71HhJdQXFNJW59nBFtNoE6BoaCu4jc&amp;fref=pb&amp;paipv=0', 'type': 'haha'}, {'name': 'Nhật Ngọc', 'link': 'https://facebook.com/profile.php?id=100087906410199&amp;eav=AfYyLfZoTcWJk6TajOFH0Z04d_UopCJDr0ewKIxamJLK9l0NDlVdi-aNv4TTEWSFTaA&amp;fref=pb&amp;paipv=0', 'type': 'haha'}, {'name': 'Võ Trâm', 'link': 'https://facebook.com/profile.php?id=100087798109046&amp;eav=AfY2qAmnrj-UHM4htWNyxEJMasQh6QRAPHFK13HzVT_yZCRr1fVGK_H0ozygFXz6skU&amp;fref=pb&amp;paipv=0', 'type': 'like'}, {'name': 'Takano Hikaru', 'link': 'https://facebook.com/profile.php?id=100087740587558&amp;eav=AfYtDADu6Oq6VE0JHO5X-bkZY433uq8-a6roxvKpBtc9S8rbDETOU-Ue1rLV51Kbhr8&amp;fref=pb&amp;paipv=0', 'type': 'like'}, {'name': 'Lâm Oanh', 'link': 'https://facebook.com/profile.php?id=100087491835390&amp;eav=AfZBmX6dZHrCkFiK4Q5ZmWdDpA8I22ZNj1YYwEqkk1PYXF4U1_OsSEOPHeIxA0IMWvo&amp;fref=pb&amp;paipv=0', 'type': 'like'}, {'name': 'Khánh Hoàng', 'link': 'https://facebook.com/profile.php?id=100087220790781&amp;eav=Afb6da5dVK12lbKoVJI6JP1bK9TG2WQtxtqLbLeNVySfaIZi9Mc6oQdFZ9OxIKZGK1A&amp;fref=pb&amp;paipv=0', 'type': 'love'}, {'name': 'Haiir Nam', 'link': 'https://facebook.com/HaiirNam?eav=Afal8pfuoFhb52wodb3AmsXU6i3v9h3CdQTtJk0f_vZ5cOIZJtkmqX-Jyw-MX7t4vXA&amp;fref=pb&amp;paipv=0', 'type': 'like'}, {'name': 'Helios Dalziel', 'link': 'https://facebook.com/profile.php?id=100086618744325&amp;eav=AfbCB8WyvG1R8KCRLIFIiLezr635NENoJRasJ-Us0FS02Uq9oskEyhMgNLdnzaYMfoE&amp;fref=pb&amp;paipv=0', 'type': 'care'}, {'name': 'Thanh Giang', 'link': 'https://facebook.com/thgiang05?eav=AfbsExCwse2DOj7gHaJ1PBc-sGZk61zDgvtrpe58RvqJt7KTA70v52QwqeESYs9viQU&amp;fref=pb&amp;paipv=0', 'type': 'like'}, {'name': 'Trang Lê', 'link': 'https://facebook.com/profile.php?id=100086382837839&amp;eav=AfYQsCb8wO8KsnIjdbGd2V5cgchbJxWIMFZDfnHxxrpxj5oMKMCXTh6aCEnfgTp_evY&amp;fref=pb&amp;paipv=0', 'type': 'love'}, {'name': 'Pảm Chí Bách', 'link': 'https://facebook.com/profile.php?id=100086322794768&amp;eav=AfYwQxPxS8gva_qCLcOlIjbPN1PX7V3Ohvp5Kef7IEpxhVo-ahB3LT0wfnDCE93bLhM&amp;fref=pb&amp;paipv=0', 'type': 'haha'}, {'name': 'Nguyễn Tiến Nam', 'link': 'https://facebook.com/profile.php?id=100088344065483&amp;eav=AfZcNrEumuRXKVzbH7R70F4tfXU9C3PCgV_ShMMWUpLmTI8tH2-hbri0qOxhMnHAzJ4&amp;fref=pb&amp;paipv=0', 'type': 'like'}, {'name': 'Ngọc Quang', 'link': 'https://facebook.com/profile.php?id=100087372401145&amp;eav=AfZyNKkzHoAuj4LJ1HXoe5ENMaektfQn8qXoV7ePurneQceaXOyG8ch0lnzjtSbTdYI&amp;fref=pb&amp;paipv=0', 'type': 'like'}, {'name': 'Trần Nhiên', 'link': 'https://facebook.com/profile.php?id=100086203444376&amp;eav=AfZnn0ibr2nWuT-lRzscecwvjKy55IR40Zcjrx6EEte-whcsWxh_VVf81CS1m1f9vmk&amp;fref=pb&amp;paipv=0', 'type': 'thích'}, {'name': 'Dalla Dalla', 'link': 'https://facebook.com/profile.php?id=100086135673879&amp;eav=AfZrtDZblk0V-i4X-K9Hul430QedooOp34UYdNtZ7_tcaK85WrSmD8OxvizTnnOfWt4&amp;fref=pb&amp;paipv=0', 'type': 'yêu thích'}, {'name': 'Tiến Hoàng', 'link': 'https://facebook.com/profile.php?id=100086000478977&amp;eav=AfZzJ7G7qmOwygnDBUhyaguqJ7wzLIuaJ55VycXE0YjgrjDqiUc6VXU3cRZu1dn_vB0&amp;fref=pb&amp;paipv=0', 'type': 'thích'}, {'name': 'Bảo Hân', 'link': 'https://facebook.com/profile.php?id=100085544902913&amp;eav=AfYkmpOk_dXzRNNaYEWhEW7bHHDpUhu9PE9IKZUCr0aZBJhfG_wMmOWyq7KxVB7ejC8&amp;fref=pb&amp;paipv=0', 'type': 'yêu thích'}, {'name': 'Nguyen Thanh Tra', 'link': 'https://facebook.com/profile.php?id=100085423384048&amp;eav=AfaQjeE3i5Y5vkyERU3CCGyUQ5-cOZ3k6uEF10dy6id9wZXphSPRBoK-nVTeIK5es1c&amp;fref=pb&amp;paipv=0', 'type': 'haha'}, {'name': 'Ngọc Minh', 'link': 'https://facebook.com/profile.php?id=100085385942286&amp;eav=AfZGMoQnQ2NkG7yK-EiF9P3-AyR9KhVPQpucLZZMiuskB6OA6iC6uNRg6ti0XWbkqBs&amp;fref=pb&amp;paipv=0', 'type': 'haha'}, {'name': 'Quỳnh Quỳnh', 'link': 'https://facebook.com/profile.php?id=100085348429631&amp;eav=AfbPJlyMfw8xlKyF0eX7vsGIT7f03zdt1sdiqNfW23GMVa2eXbQS-tO6eIrJozgY8sw&amp;fref=pb&amp;paipv=0', 'type': 'thích'}, {'name': 'Wuỳnh Chii', 'link': 'https://facebook.com/profile.php?id=100085029824528&amp;eav=AfayL5DFCU8iaVJbNTxhX6MRMt9pBKYiwbVXjChVGmFaG-fRQ_lqvkN22KyNI0xWLLI&amp;fref=pb&amp;paipv=0', 'type': 'haha'}, {'name': 'Mỹ Ngàn', 'link': 'https://facebook.com/profile.php?id=100084940433855&amp;eav=AfYCQRALhI3RlIjTi2xCniM58QH-AUm3_fYwEwu2ytHvrybLpkfdnRQIOKm92j-DKaM&amp;fref=pb&amp;paipv=0', 'type': 'thích'}, {'name': 'Nguyễn Ngọc Ánh', 'link': 'https://facebook.com/profile.php?id=100084726005151&amp;eav=AfbvQLVcXDzLY8cfAkYyulg0YTm6AO2VBVVwMkNg6WZs84KEQj8b2OXxiAiCVJTshCI&amp;fref=pb&amp;paipv=0', 'type': 'yêu thích'}, {'name': 'Áhn Tuyết', 'link': 'https://facebook.com/ahntuytsmedusa?eav=AfYaHaLF0PU17A-_EBAfFIcBM4T9XBVFgOOhMp7VU6yk64h39Gu09deN3pIPhe_jq2o&amp;fref=pb&amp;paipv=0', 'type': 'yêu thích'}, {'name': 'Lann Nhi', 'link': 'https://facebook.com/profile.php?id=100084552193294&amp;eav=AfbFk2pZz_zXQhaOT7TcCmjvkoDwk4mRVNf-mNp4TzTtT3h3-vhXKpXPMGTRltOqfyA&amp;fref=pb&amp;paipv=0', 'type': 'yêu thích'}, {'name': 'Hà Ngân', 'link': 'https://facebook.com/profile.php?id=100084493869625&amp;eav=AfaKx1NnYlHTIcTaCu_tykWdmmzPqesd3SVLzQvJh7NAY8UYd99oiiK7p66KdZO34rM&amp;fref=pb&amp;paipv=0', 'type': 'thích'}, {'name': 'Ngan Le', 'link': 'https://facebook.com/nganleeb?eav=AfYSekvN4ppMV9tihtdwY41Wzy2CzJ4JXdC7sq2s6Tj4rIH7rupnRXx9aDhhK1pqQrI&amp;fref=pb&amp;paipv=0', 'type': 'haha'}, {'name': 'Yến Nhi', 'link': 'https://facebook.com/profile.php?id=100084233471211&amp;eav=AfYXILNLB7r4dMvD3emQyG8EXDPCDxntiOlRYwlFsVi6AT0bm8-ixE5qzxvpoagXHjE&amp;fref=pb&amp;paipv=0', 'type': 'yêu thích'}, {'name': 'Lâm Hoàng Nghĩa', 'link': 'https://facebook.com/profile.php?id=100084171027130&amp;eav=AfbTzbr14PUfn6n1S6rzuLgLTD05XslVRAFBx3O2T88dOiGK4PNJ58DnL9uAuK8fbkk&amp;fref=pb&amp;paipv=0', 'type': 'yêu thích'}, {'name': 'Tnh Thuyy', 'link': 'https://facebook.com/profile.php?id=100083698597778&amp;eav=AfaZ_iAtfKPc0ROiZCA70T8I-6-oQ_iwA0VdoUtKJ_od24IqUaHEh7uPyl207O_bDGk&amp;fref=pb&amp;paipv=0', 'type': 'thích'}, {'name': 'Phuongg Thao', 'link': 'https://facebook.com/profile.php?id=100083629609494&amp;eav=AfamaLMtdPxg9lkO70E-mkBPXYX0mpnl-UIu-CMNHqYEYjiMD65LXrjSPF3s-sCeg10&amp;fref=pb&amp;paipv=0', 'type': 'yêu thích'}, {'name': 'Trần Ngân', 'link': 'https://facebook.com/profile.php?id=100083452961957&amp;eav=Afach-b-XPbZokEY0X9Tn80oyJeN8ACjQUnU3kLbSyRVO1RIb9lgwo-r2QmSfMtd_0A&amp;fref=pb&amp;paipv=0', 'type': 'yêu thích'}, {'name': 'An Nhiên', 'link': 'https://facebook.com/profile.php?id=100083100322056&amp;eav=AfYxikKIG_ib14oeW1jpmIHpzkAgzGnWh9s5OEjAldod0Yxa1qmOTzr4QrRB4WpCjxU&amp;fref=pb&amp;paipv=0', 'type': 'yêu thích'}, {'name': 'Nguyễn Minh Tuấn', 'link': 'https://facebook.com/profile.php?id=100083035714558&amp;eav=AfY81WqfPT60wLjK_Er76i95KAefneRrXQEcCDTcVYO0orxo1U5INygWnlDF8GvZIQM&amp;fref=pb&amp;paipv=0', 'type': 'thích'}, {'name': 'LnGoc MDuynn', 'link': 'https://facebook.com/Nhiddayyy?eav=AfZdWSpt1AKg_sHAVGd4XXOi8u7JvFnh3axdEyjzySAIw5Si-4yB4k7aGP9HeVdAUds&amp;fref=pb&amp;paipv=0', 'type': 'yêu thích'}, {'name': 'Nguyễn Quang Phúc', 'link': 'https://facebook.com/profile.php?id=100082887826127&amp;eav=AfZ3RDbsVzP8Knm0-DfDDsCxC9O9pu8-kXFsF0UnIJOKTHZwrhVYuEFgueGyuJyDxGA&amp;fref=pb&amp;paipv=0', 'type': 'thích'}, {'name': 'Kiên Bùi', 'link': 'https://facebook.com/profile.php?id=100082884420644&amp;eav=Afb2gA1bpyVPpyJKCUkRhuBhyctZSkt14T9bVFrjk9tldFXgCYoCJAutUwdJs220_o8&amp;fref=pb&amp;paipv=0', 'type': 'thích'}, {'name': 'Kami Yuzuki', 'link': 'https://facebook.com/profile.php?id=100082648045093&amp;eav=AfaI44JaUJa1jBjN8_TeWfGvfqQr_5NCqq9gX7K5JoEEnyMOtG1JHamh_0WKXrl9WK4&amp;fref=pb&amp;paipv=0', 'type': 'thích'}, {'name': 'Quyn My', 'link': 'https://facebook.com/profile.php?id=100082623473726&amp;eav=AfbCj1HwM4th_58mxX4FE7qplAIg0ZBEg9kZ1gwEPFglm1PLzWIotu7pbiY8zt6mtBM&amp;fref=pb&amp;paipv=0', 'type': 'haha'}, {'name': 'Khả Quyên', 'link': 'https://facebook.com/dkquyen23022009?eav=AfZr6TTGZysHc6L_pn4EX9gkYeHcUbUHImKS1vcz6p7ykoqvk9Wn1FnZQwrD0rPMPGo&amp;fref=pb&amp;paipv=0', 'type': 'thương thương'}, {'name': 'Lão Ngọc', 'link': 'https://facebook.com/profile.php?id=100082108153053&amp;eav=Afa2oeKXFamBsY7T-FLc9Q4UysKNrKXYfY4lPxO6w9nEbth3xlad13Y28zs3-WlenpI&amp;fref=pb&amp;paipv=0', 'type': 'haha'}, {'name': 'Nguyen Tuyet Nhu', 'link': 'https://facebook.com/ngxtuyetnhu?eav=AfaAS64CdFw65O-ZY3vRABvPDlHkviEMtgFrbgdH5zWwPvKyNsopdEYzQjxWc_3DJMk&amp;fref=pb&amp;paipv=0', 'type': 'yêu thích'}, {'name': 'Bánh Cá', 'link': 'https://facebook.com/cweet3108?eav=AfaGnvOvECDYUbMqRB2g_bLeIe3onWmo-p2HPUhXY61OB0owBnAC37mIt15gkKr1BvI&amp;fref=pb&amp;paipv=0', 'type': 'yêu thích'}, {'name': 'Thu Trang', 'link': 'https://facebook.com/tch.tah?eav=AfZEm43Nuz_2LkL5ZZvuBo6o_2aPAVQoqnCUCoArOsJQSpisTwmMXWED17PEyHcPVas&amp;fref=pb&amp;paipv=0', 'type': 'thương thương'}, {'name': 'Mai Trang', 'link': 'https://facebook.com/profile.php?id=100081817546073&amp;eav=AfYWoK3deGvgZ7NPHzl-IMCVVNUyreYg6SuSqeqB6wyHf9RMRtVmV6kkObAKY1ATbVw&amp;fref=pb&amp;paipv=0', 'type': 'thích'}, {'name': 'Phùn Thỵ Én Ling', 'link': 'https://facebook.com/profile.php?id=100081769066516&amp;eav=AfZ8uHF855YAD3znFhgvkUByRg1kVGYoEludcipP8KA5ET7rUJ3JC9ETzhxOohSY4Cc&amp;fref=pb&amp;paipv=0', 'type': 'thích'}, {'name': 'Trịnh Thành Đạt', 'link': 'https://facebook.com/profile.php?id=100081572554037&amp;eav=AfYLzxk671ext5XFGw60rZ3G6bexdL63OLqL_oN0Q393ZflthqUjnE9I-wgJXQ08gog&amp;fref=pb&amp;paipv=0', 'type': 'haha'}, {'name': 'Nhi Tomi', 'link': 'https://facebook.com/profile.php?id=100081533527483&amp;eav=Afaa1DRr1E0FdQ62j91lrFYncR2Gh-MF2OOfndcQrCIlvrtvwVDvR8KPgQxt-_buGhw&amp;fref=pb&amp;paipv=0', 'type': 'thích'}, {'name': 'Khánh Trà', 'link': 'https://facebook.com/profile.php?id=100081532251579&amp;eav=AfYfFjK_Ntakm0qJg4qHD04tYID_FzPNPe45dBQ22KauM9k4QGkUWz2-dabXEN0or1w&amp;fref=pb&amp;paipv=0', 'type': 'yêu thích'}, {'name': 'Le Phuoc Huy', 'link': 'https://facebook.com/profile.php?id=100081431085040&amp;eav=AfZfWQHpw22sP-ee5rBy9gEB6EVXOQ4HKUVVOoCp3zrJHFJFjdOeOrNO0Hky1vyb7D4&amp;fref=pb&amp;paipv=0', 'type': 'thích'}, {'name': 'Hoang Duc Anh 🧸✓', 'link': 'https://facebook.com/bibabibo.bchau?eav=AfZBjGx2eH5oj1C4-CCBEpGmF-vacJ_UJyXgWD3WsB_AeBdZGydP7ryJ8TxHfghsivo&amp;fref=pb&amp;paipv=0', 'type': 'thích'}, {'name': 'Nguyen Thanh Huyen', 'link': 'https://facebook.com/profile.php?id=100081121850453&amp;eav=AfZPm6PfWCaWWKd8ti4RxsAfyTKmYjNHYrjP6kjIezeOTE4ySL3cY7_jhOLLkJR7ljk&amp;fref=pb&amp;paipv=0', 'type': 'haha'}, {'name': 'Ryinn da Panda', 'link': 'https://facebook.com/ryinnpan?eav=AfYKfNLRxeXz2krCaIk3p4JyjLd74EanrYyD_WmX3OhPWd2__2i9iXG4SwudzQ9KKmY&amp;fref=pb&amp;paipv=0', 'type': 'yêu thích'}, {'name': 'Khánh Hằng', 'link': 'https://facebook.com/profile.php?id=100080744756016&amp;eav=AfZUTiALeng3zl-dBw8iPqQjzR3_mDw5cqpVgSJCyYlb-_sph1Vad6GXB6DLuuHr86k&amp;fref=pb&amp;paipv=0', 'type': 'haha'}, {'name': 'Trịnh Yến Nhi', 'link': 'https://facebook.com/nhytrinh19?eav=AfasnJvkeZJib7b4eTFytOxGalx4IwdfvqFYhEoaNdtLLFSRJK1TswfFwqnYVlfkHU8&amp;fref=pb&amp;paipv=0', 'type': 'haha'}, {'name': 'Quynh Huong', 'link': 'https://facebook.com/profile.php?id=100080639596061&amp;eav=AfbEAOqzp3PW8iBQnmzMOGmivKo9Skx8dAm4Xz7jeNel4Xs9FWHF4lhiFRDRPIg6gqM&amp;fref=pb&amp;paipv=0', 'type': 'thích'}, {'name': 'Meo Meo', 'link': 'https://facebook.com/profile.php?id=100080562866958&amp;eav=AfaN1YPpFnLYYN4CDol83W6ZJDbcVOnv1I99euB8tsKmdUCNnjaMmQ94k59pYO07XpM&amp;fref=pb&amp;paipv=0', 'type': 'thích'}, {'name': 'Trịnh Thu Vân', 'link': 'https://facebook.com/Vocaloid123?eav=AfYPYd8Z7Li4EJN9Vr6r_Hof-fTpXyuw3Dr8WNqUUzcrZSkncIyORF29b12cn015m0Y&amp;fref=pb&amp;paipv=0', 'type': 'thích'}, {'name': 'Trà Lê', 'link': 'https://facebook.com/profile.php?id=100080483302120&amp;eav=AfZYjviKylcUZV4uwXShvUD3YpNHzJUgnjkg0Sh-SjX0IFLsAt1Hnpyefr6E65e1AVk&amp;fref=pb&amp;paipv=0', 'type': 'thích'}, {'name': 'Dawn Breaker', 'link': 'https://facebook.com/profile.php?id=100080465127134&amp;eav=Afaq-c7asvioyHjinBpHZ-idn4H9x5Utyu3tMKkhgxNxPKUxAyW_pavoTslNdX9TZf0&amp;fref=pb&amp;paipv=0', 'type': 'thích'}, {'name': 'Duc Anh Nguyenx', 'link': 'https://facebook.com/duc.ankk24?eav=AfagzCklcZ9MN-sOiJQvuil6RXooqij_CU99v8G9AUY_F1f76BLaynOhns_lTdJXr-I&amp;fref=pb&amp;paipv=0', 'type': 'thích'}, {'name': 'Tuấn Đạt', 'link': 'https://facebook.com/DavidLu03?eav=AfZDInBq4iBOnUfAsKOeac9KiF8DMQbOgKh9kFz6hUbcfbypOHGdfV-QTZsglCJym0c&amp;fref=pb&amp;paipv=0', 'type': 'yêu thích'}, {'name': 'Duong Khiet Anh', 'link': 'https://facebook.com/profile.php?id=100080271814509&amp;eav=Afa6G3yZSxaNx0XiutVQgqS27hgXH33NYx66IcyWcG9Po-NAkXeehYU2vq4E1ci5wVY&amp;fref=pb&amp;paipv=0', 'type': 'yêu thích'}, {'name': 'Thu Thuy', 'link': 'https://facebook.com/rutthyr?eav=AfYFP-eVeKlI91Mw2mqbjqVpgwydVh-W6Q2n-_J9k6-ldu5TEABA9XQTkRGljfSo8xI&amp;fref=pb&amp;paipv=0', 'type': 'thích'}, {'name': 'Minh Thiện', 'link': 'https://facebook.com/minhthienhaysuy?eav=AfYZgVCXltBAYpbxOcL3XcfBuJwnTUbLrImTpXwBQD4__cvax0U-VrE5QalemvcDK_A&amp;fref=pb&amp;paipv=0', 'type': 'thích'}, {'name': 'Thanhh Ann', 'link': 'https://facebook.com/profile.php?id=100080053335791&amp;eav=AfaRvrmgIeDaA8vbruikbK4zWzqepmPx2TSMn33tMdUxJXTdL1n79iOWBdFajKOmVa8&amp;fref=pb&amp;paipv=0', 'type': 'yêu thích'}, {'name': 'Ng Thi Yen Nhu', 'link': 'https://facebook.com/profile.php?id=100079886395370&amp;eav=AfZ63weGUz66p2LUlM0fLM2jjgdVkW0O7wf6gIC_iTGC_d0mTWoUSwczHV480WqYAik&amp;fref=pb&amp;paipv=0', 'type': 'thích'}, {'name': 'Embe Rú', 'link': 'https://facebook.com/profile.php?id=100079727520364&amp;eav=AfblWq95tPHwNzPgoGOtqnWM7uJMkk0Ln6enw3-iGA6Mdym88SNtTRCsgBeek09QF8A&amp;fref=pb&amp;paipv=0', 'type': 'yêu thích'}, {'name': 'Chí Kiên', 'link': 'https://facebook.com/profile.php?id=100079566108443&amp;eav=AfYhtEMj2BysAdGFQTPAO3fjm0OdeqylIQ1GdXCb3uwen1S2tMQ5rAM1Zt1vgFoB3Y4&amp;fref=pb&amp;paipv=0', 'type': 'thích'}, {'name': 'Ng Quynh Anh', 'link': 'https://facebook.com/profile.php?id=100079400394586&amp;eav=AfY1nE-fsLxPuWi6HsztysfoRev3aC4YmCPkrEFkea6E5kOw1tMZc83YeeDBzjq3TyY&amp;fref=pb&amp;paipv=0', 'type': 'thích'}, {'name': 'Tạ Phương Nhi', 'link': 'https://facebook.com/niina204?eav=AfZHtO6TKOSzNYMUsaYQrQe27aiTnomE8jpyA-znw80hhOv_K1H3U6qxo2rRs201TNw&amp;fref=pb&amp;paipv=0', 'type': 'thích'}, {'name': 'Summer Depzai', 'link': 'https://facebook.com/profile.php?id=100079201895219&amp;eav=AfbXnoWU5YFgkfef383Qlmu4FdbTtbo9QfdT3joGS7TfChoY295whZ9oSGc7PjZYBUI&amp;fref=pb&amp;paipv=0', 'type': 'haha'}, {'name': 'Nguyễn Huỳnh Khương', 'link': 'https://facebook.com/profile.php?id=100079081675686&amp;eav=AfY8U1dg7qZpuH12HO5vKUIak0rnOPCs-HENhfJU_AqipOGcKxkgmHZmoYGG54xalXs&amp;fref=pb&amp;paipv=0', 'type': 'thích'}, {'name': 'Mạnh Đức', 'link': 'https://facebook.com/profile.php?id=100079063955365&amp;eav=AfY07UW-tD8fjRtnDdf3T5GV8xt-FG9HSLlZl5YBKJzdbbqyuHJyyoQeL0o3jEsREWI&amp;fref=pb&amp;paipv=0', 'type': 'thích'}, {'name': 'Bao Thy', 'link': 'https://facebook.com/profile.php?id=100079036338560&amp;eav=AfY0ngiNqfnaRzUTSjuWqlO6bbAqOPs_16HIeBX8knIWOa3UlF1hlD0uNW1SQKlr0bs&amp;fref=pb&amp;paipv=0', 'type': 'haha'}, {'name': 'Yeong Eui', 'link': 'https://facebook.com/thucrom?eav=AfaQB4hOtD0e8kL_X-AdNAdmTwe0Ee-TnnSMyMj3NexfWfpBB0hFng5tRUugplSBzoQ&amp;fref=pb&amp;paipv=0', 'type': 'yêu thích'}, {'name': 'Tô Nguyệt Ánh', 'link': 'https://facebook.com/profile.php?id=100078893743692&amp;eav=Afbdgk17k9N6UxrjvXDVqv-upMmFFjrjQ_CdAiIDOkUfMsYnMDa75lnAzFKQsQfuCnQ&amp;fref=pb&amp;paipv=0', 'type': 'yêu thích'}, {'name': 'Ng Vy', 'link': 'https://facebook.com/pzy2009?eav=AfYeKaT0fjHKDUr4mPlMMUtxpxGZh7tP4_cbcmsQYf73qGZCyQXyeqMz0Lu_nkzP0so&amp;fref=pb&amp;paipv=0', 'type': 'thích'}, {'name': 'Khúc Mai Anh', 'link': 'https://facebook.com/profile.php?id=100078626814351&amp;eav=AfYpuzkM4sNyR18z_y3shppjXh9jEpG9soGAgiO-0N9OyO-KS7zXZDVp_rU4xyDY-BQ&amp;fref=pb&amp;paipv=0', 'type': 'haha'}, {'name': 'Đức Trung', 'link': 'https://facebook.com/profile.php?id=100078460237166&amp;eav=AfYvCp6NgPQ_UrfbRM-Y3dv67f4wR6NdMV1pBo1xDFHcdCKR-nRRu_AxuYz8-z7OBVM&amp;fref=pb&amp;paipv=0', 'type': 'yêu thích'}, {'name': 'Nva Minh', 'link': 'https://facebook.com/profile.php?id=100078374884846&amp;eav=Afbw_sTPazbm5KTHkd2rJJP7fsqBckgLQBnh6WPIzsovwCK1UWr5gc4lf5wYH2KlWhs&amp;fref=pb&amp;paipv=0', 'type': 'haha'}, {'name': 'Đỗ Thái', 'link': 'https://facebook.com/profile.php?id=100078374118383&amp;eav=AfZYIfQHJu2EbHtGW8GMY5686b8ZMVl1D4Vli0EGf8PVRf4ens-F7sUfpPP3ca_1GoA&amp;fref=pb&amp;paipv=0', 'type': 'haha'}, {'name': 'Phuong Anh Le', 'link': 'https://facebook.com/profile.php?id=100078365093965&amp;eav=AfYN7d8D_lovCohE7i8Ws4iCN8TK4bPlvx5y9jmYAVtRnRXr9Km2oD3soLR8tcq2xH4&amp;fref=pb&amp;paipv=0', 'type': 'yêu thích'}, {'name': 'Trần Hoàng Minh', 'link': 'https://facebook.com/profile.php?id=100078337000788&amp;eav=Afb9siLGbPqUTPCOnqyzhNA0K_wUQIm9KdXMXBBOBOCBXRbRbToUSf1v0_4NZ-sylno&amp;fref=pb&amp;paipv=0', 'type': 'thích'}, {'name': 'Nguyễn Quang', 'link': 'https://facebook.com/profile.php?id=100078246254528&amp;eav=AfbZaYe8tQxXkK3P-bdDeU5w08ZXjb0QbE47WNA1C7ianr943iSzjOxHFOcwsQhqgPk&amp;fref=pb&amp;paipv=0', 'type': 'haha'}, {'name': "H'anh Đinh", 'link': 'https://facebook.com/profile.php?id=100078072025643&amp;eav=Afb_MZz_XidJrFxmzGaLpnm_usd4xC-MHsnqxv218_W-Yip4vKTpEPVf7W5UrNw_GnI&amp;fref=pb&amp;paipv=0', 'type': 'thích'}, {'name': 'Hoàng Trúc', 'link': 'https://facebook.com/profile.php?id=100077992449954&amp;eav=Afb40VoOLwVRHtq2B_tFyLRKr86lN2AjFC7YRcpdYihyN29o_gagjP_XsAILmcpkDjw&amp;fref=pb&amp;paipv=0', 'type': 'buồn'}, {'name': 'Minh Phương', 'link': 'https://facebook.com/profile.php?id=100077911804776&amp;eav=AfbyAvmyuk9v9B6sIqeebvU0bPABfy3tah5RI_oKj4UHB-y7hd0OT-P7cMALyMoSvnA&amp;fref=pb&amp;paipv=0', 'type': 'thích'}, {'name': 'Phạm Nhật', 'link': 'https://facebook.com/profile.php?id=100077867269018&amp;eav=AfYyCxNkjtvybNKtvlto1XChw4s5GiAfWTLbNE7FpQi0eOXzVMWykTJ5Dd1HczPOk9o&amp;fref=pb&amp;paipv=0', 'type': 'yêu thích'}, {'name': 'Bảo Trân', 'link': 'https://facebook.com/YokamiTran?eav=AfZ9x4QEAJyiRrVXnWaCgV_GnqyZKUxJrrh60eVq4gCpF3UydJuxL-DKf3ZYJN9RohY&amp;fref=pb&amp;paipv=0', 'type': 'haha'}, {'name': 'Nin Nin', 'link': 'https://facebook.com/profile.php?id=100077746801269&amp;eav=AfYXnHG0YEhebnumheoizrSgc6QVHKfvVCCMRdZ9FcePMTsIcGK_djqtIxc1RZOKcqs&amp;fref=pb&amp;paipv=0', 'type': 'yêu thích'}, {'name': 'Nguyễn Hữu Phước', 'link': 'https://facebook.com/profile.php?id=100077721871228&amp;eav=Afairl1knxWiTGh27qUtBUoNIF8KgTmDKjYtbczh5jNlZHDqmNxGwL_Wcwx2IteDx24&amp;fref=pb&amp;paipv=0', 'type': 'thích'}, {'name': 'Khanh Huyen', 'link': 'https://facebook.com/trthikhanhhuyen?eav=Afbq23ydqg0qq3Ik-GIQrYCk3io6vgBKtngzg6df61yX7yh-voSpx72nbeZkfPPgNsU&amp;fref=pb&amp;paipv=0', 'type': 'thích'}, {'name': 'Bui Anh Thư', 'link': 'https://facebook.com/profile.php?id=100077670702512&amp;eav=AfZgF1U6FP59aNV06a6TNmEtOsjrnj9hsVyXmIZ-2zmQbR5weHGlmIc5zvnvkWO1rbo&amp;fref=pb&amp;paipv=0', 'type': 'thích'}, {'name': 'Nguyen Ngoc Anh Thu', 'link': 'https://facebook.com/nguyengoc.anhthu.62?eav=AfZM-lDQIfyh67QHg9TM7RPGDcJ4iVUeiMOk98VaKNQJKkk5W_wDmwtigbT9uoxxsdQ&amp;fref=pb&amp;paipv=0', 'type': 'haha'}, {'name': 'Phước An', 'link': 'https://facebook.com/DinhPhamPhuocAn?eav=AfaKNrm0Yi3Ui8GnE1SoV4v2hg-F4rTg7iOmkK1w4CA4w4vdq1qHqeVau6TExJ8hlJU&amp;fref=pb&amp;paipv=0', 'type': 'yêu thích'}, {'name': 'Nguyễn Thanh Vân', 'link': 'https://facebook.com/profile.php?id=100077545601782&amp;eav=AfbJS3HTDZjeUW6IBqvH7OLNmxfkkznOFuOs2LT2jLYgqzkCanZaZwQNCwAmLvxeKeg&amp;fref=pb&amp;paipv=0', 'type': 'yêu thích'}, {'name': 'Thiên Thanh', 'link': 'https://facebook.com/profile.php?id=100077544497869&amp;eav=Afa4TUq6uf7KIdpGH7n3zUjFaab2Vz17dT0LWDWx-RZKrAJSQGPZsAt8378TCsdRM0U&amp;fref=pb&amp;paipv=0', 'type': 'haha'}, {'name': 'Đang Học Nè Má', 'link': 'https://facebook.com/profile.php?id=100077428128409&amp;eav=AfZe02KxBEDze1Trkqpi5T0YJNzsNPGk_K_OxoCn_81mRVv2sHbs6siNqfnaNw_BLpM&amp;fref=pb&amp;paipv=0', 'type': 'yêu thích'}, {'name': 'Khánh Băng', 'link': 'https://facebook.com/khbangg207?eav=AfbAPdyjTBfbC4Hv_O7996d4InEU0ELaxAkk7RIxlItmx95oq0DTPPlkruJXKfQx4P4&amp;fref=pb&amp;paipv=0', 'type': 'thích'}, {'name': 'Christabel En', 'link': 'https://facebook.com/profile.php?id=100077334174633&amp;eav=AfaCDbHrkdAhTQXft9uT02XYWe2Ca_jMVM5XmawvmFdc2YX8JuqPK2IfaK6rsY9n-wE&amp;fref=pb&amp;paipv=0', 'type': 'yêu thích'}, {'name': 'Khanh Duy', 'link': 'https://facebook.com/profile.php?id=100077208502258&amp;eav=AfYO7Kty-GAXLAoaYJPoyfpaFSS8YJquZlOFlEiShpGscWoN7pL4Zv0-xXycfHzBs_U&amp;fref=pb&amp;paipv=0', 'type': 'thích'}, {'name': 'Minh Quang', 'link': 'https://facebook.com/ngquang537?eav=AfYG8S37SN065eNxtnS1I0wp1PYUnhvkm7cZoiTIQRCKJzxNFKn2Fwhunuso601J4MI&amp;fref=pb&amp;paipv=0', 'type': 'haha'}, {'name': 'Sọphie Nguyen', 'link': 'https://facebook.com/profile.php?id=100077025907407&amp;eav=AfaWJO0FzJyw-pg9qA_q8Tu5fM_xlW0uPmjuzGP2Hp4pMBlDxl4O5eoLbJ0scVlJv7Q&amp;fref=pb&amp;paipv=0', 'type': 'yêu thích'}, {'name': 'Đới Nga', 'link': 'https://facebook.com/ngaaadoi?eav=AfYp3OkRO52_qR0HVCH_cQtrE6FAdMw3vcVXbsvAv2XPDfQx9dhK5vISH9BX-Rse6OI&amp;fref=pb&amp;paipv=0', 'type': 'thích'}, {'name': 'Chip Chip', 'link': 'https://facebook.com/profile.php?id=100076869171873&amp;eav=AfbOiUR8IbSoqWoX1O4fEcolIQ6OBVRDEYwmpH3lAgrLqPgx4_2EKF_BHO6o1o8-j-c&amp;fref=pb&amp;paipv=0', 'type': 'yêu thích'}, {'name': 'Tieu Nguu', 'link': 'https://facebook.com/profile.php?id=100076724171102&amp;eav=AfZqaYySbUBRcaIQERSUV9HwF6sNSykcWwcdsadLweP2SMITMf_WeKn9oArvTU8wsbk&amp;fref=pb&amp;paipv=0', 'type': 'haha'}, {'name': 'Nguyến An', 'link': 'https://facebook.com/profile.php?id=100076706318573&amp;eav=AfYmhNcU0XUujZUwHgFtAAk3cajmnWfj6B7P1-PWPK6EhWyxGRTMcrqw1-5_2M_X9QA&amp;fref=pb&amp;paipv=0', 'type': 'thích'}, {'name': 'Phong Minh', 'link': 'https://facebook.com/profile.php?id=100076660150048&amp;eav=AfawVNK_7cO3zFpMcpode3fkMTzM9RXtDUkeEfqrHhc4qhywkPpcRBNpQchWp5ub3bs&amp;fref=pb&amp;paipv=0', 'type': 'yêu thích'}, {'name': 'Ngoc Anh', 'link': 'https://facebook.com/nanh.yoda?eav=AfZvLdPvviAWqBLNF1Ukvk-3N1ajpdQPAao9WQ6PvK0W4ZMuQgEvm4oN_vGET07qbeo&amp;fref=pb&amp;paipv=0', 'type': 'yêu thích'}, {'name': 'Quang Duy', 'link': 'https://facebook.com/zenkiiqnn?eav=AfZAyvRUNiY47mAucUM5az3GJH822OxAELaT5sD0ukxWYCxNn6vRRZW7lSxr8IP4xAo&amp;fref=pb&amp;paipv=0', 'type': 'thích'}, {'name': 'Trang Thơ', 'link': 'https://facebook.com/oht.gnart?eav=AfYeM3LfTVZW1Ud8uWF6x5eLZN9dxjlCR9cev1v7N8ZfcW2dU3TyWirrEWGI7RN48H0&amp;fref=pb&amp;paipv=0', 'type': 'yêu thích'}, {'name': 'Tsu Trần', 'link': 'https://facebook.com/profile.php?id=100076604199167&amp;eav=AfYEOhr3ayBmDzz6cF3WoW-bpKI7GbrjUwljlYKvPxe8JvO9F0izHa1477rKMkmr7hA&amp;fref=pb&amp;paipv=0', 'type': 'thích'}, {'name': 'Nguyễn Linh', 'link': 'https://facebook.com/profile.php?id=100076586861050&amp;eav=AfZX5LK3burBgSHOqkgf40_KA-lsfdWH8M_QnPxL3NAejxytMMzt57RZk88sFi2_hLE&amp;fref=pb&amp;paipv=0', 'type': 'yêu thích'}, {'name': 'Ngọc Ngọc', 'link': 'https://facebook.com/profile.php?id=100076552084781&amp;eav=AfYz60JbABSmNE3ZVf149lIraZ28OlLvJkRrBYdJbqwwD8dbDf-ImB2Zr_MOVxcqleA&amp;fref=pb&amp;paipv=0', 'type': 'yêu thích'}, {'name': 'Đức Dương Trần', 'link': 'https://facebook.com/profile.php?id=100076500042736&amp;eav=Afa34vILgrRfUU48zQyRpVuzSQhY78G64hE1b_7h8ZZGna5K-f2tDqsceoS5SKb4huk&amp;fref=pb&amp;paipv=0', 'type': 'thích'}, {'name': 'Tokugawa Ichika', 'link': 'https://facebook.com/profile.php?id=100076394761418&amp;eav=AfYtEbhuaueeXWay-_n5RVjNiYfutryfmu8UBR8kippIZwNepe487WEa1E3PRIpFVNo&amp;fref=pb&amp;paipv=0', 'type': 'thích'}, {'name': 'Solid Serenade', 'link': 'https://facebook.com/profile.php?id=100076352167850&amp;eav=AfZN4V4fh2imfAi0I1gECvzenESOd06tuoxBq4JhiY46DLy9JGZ3UJeM1U_O9AOD8ic&amp;fref=pb&amp;paipv=0', 'type': 'haha'}, {'name': 'Miki Dep Trai', 'link': 'https://facebook.com/mikidzai?eav=Afb1EdqkqPGjt1b3Sj198PXTBBtRnk-XbeZFmEV0X5TO2IJH1EK61BydyFoLpOyPVUc&amp;fref=pb&amp;paipv=0', 'type': 'yêu thích'}, {'name': 'Ngoc Han', 'link': 'https://facebook.com/profile.php?id=100076269146129&amp;eav=Afa7ca0Bk42RFYFEel3gs4c0THswOrcSnu--VtFIygIVwuY5KhCHiQq70RqKTzdfWbE&amp;fref=pb&amp;paipv=0', 'type': 'yêu thích'}, {'name': 'Charlotte Josie', 'link': 'https://facebook.com/profile.php?id=100076227848093&amp;eav=Afb1a-1YDuKjgaFOLEPK8CvBGOqgsezCEbcEd85UFkNbtGivVHwbavIZ-iP9ZOoGTsE&amp;fref=pb&amp;paipv=0', 'type': 'haha'}, {'name': 'Phạm Phuong Anh', 'link': 'https://facebook.com/profile.php?id=100075972112314&amp;eav=Afa6u9vTrtKsCTakEpK4eE__NpqNKJSfcKUGWCpFIiqU7adYJ0sGQ5EE8zM_80qlQFY&amp;fref=pb&amp;paipv=0', 'type': 'yêu thích'}, {'name': 'Hà Việtanh', 'link': 'https://facebook.com/profile.php?id=100075859479074&amp;eav=AfbIGso8RPCtBARQaU0hQBCBfXBJJEIdtv-R9jn0oF8FeSVc_fznp_YhwGDcs72Pr3Q&amp;fref=pb&amp;paipv=0', 'type': 'haha'}, {'name': 'Hoàng My', 'link': 'https://facebook.com/Taolasashabanks?eav=Afa711_THCsyPsutRwU_XcWD0eDVfgruk7DhCAcQK8S1Vf5Q3vGY49uiRFY2wmYihUs&amp;fref=pb&amp;paipv=0', 'type': 'thích'}, {'name': 'Thia Vy', 'link': 'https://facebook.com/profile.php?id=100075735108412&amp;eav=AfZDJxbleJiDh_x_oYOCg6OaQC-9Uf3sExpEmNyfNDAB56RJZeFB-sYv6wXGRX2frKo&amp;fref=pb&amp;paipv=0', 'type': 'thích'}, {'name': 'The Truong', 'link': 'https://facebook.com/thetru0ng?eav=AfaP9brj2gTest9GeeackLi0e6xqzvj_VXHmXTfmiZnCxemq3k-Ts3dbb2YnIhBqXbQ&amp;fref=pb&amp;paipv=0', 'type': 'haha'}, {'name': 'Minh Hằng', 'link': 'https://facebook.com/ngmh.min?eav=AfbGjkUAsNiKDHjg_NKMxGI3z_mMFb79HRQ68FIJPT2iUqLjQ29F4pUhx2vHkEzM6_Y&amp;fref=pb&amp;paipv=0', 'type': 'thương thương'}, {'name': 'Duc Anh Do', 'link': 'https://facebook.com/profile.php?id=100075677032048&amp;eav=AfavN3J-lKsXlAqLTCXz8ZerKimmV84PNxSkAycPbxwTjvcOBQOFfkz41kISNvbLBH8&amp;fref=pb&amp;paipv=0', 'type': 'thích'}, {'name': 'Trần Thảo Nguyên', 'link': 'https://facebook.com/profile.php?id=100075511939003&amp;eav=AfbKbv9lIwJna9kuzClGQFeoCVnTUQBYJ3IUYLBb-uflH0_CNyPNaqR40D6iZWWiS-Y&amp;fref=pb&amp;paipv=0', 'type': 'haha'}, {'name': 'Mei Mei', 'link': 'https://facebook.com/chloe532?eav=AfaG5eRtK-Ga-0LLdL7VK_PUm_avPevIDcOkfiAaPDFILeQR04Z0EEwu9ym4KFuFUzw&amp;fref=pb&amp;paipv=0', 'type': 'haha'}, {'name': 'Hoang Nhi', 'link': 'https://facebook.com/profile.php?id=100075426622842&amp;eav=AfZx3yrCRh6pRNTxeCTJ514XywWwts2TNr3YqTEY4vBZeJWcXHfJTWjw7Y7HEv6mANc&amp;fref=pb&amp;paipv=0', 'type': 'haha'}, {'name': 'Trần Phương Uyên', 'link': 'https://facebook.com/profile.php?id=100075410347161&amp;eav=AfYmtw3nsLqbZqteGc7iHg6GHjVRsLv3AxMhjlGD0xEBFT--EPejV3Bjqkp-V4WMhMg&amp;fref=pb&amp;paipv=0', 'type': 'thích'}, {'name': 'Vũ Thanh', 'link': 'https://facebook.com/vthanhuwu208?eav=AfZmOubl645evSWd02xGYLquWb7CduwJ-7tdN_7kk6KIX22M0mwunfbvK7mRXC_XSPE&amp;fref=pb&amp;paipv=0', 'type': 'yêu thích'}, {'name': 'Phạm Phong', 'link': 'https://facebook.com/kachuhaphongphham.06?eav=AfY92eEalNG5boA1RBRAub0ywoXH5-S4Kzo0cjOFkt8vozYVFh3zj1F6CjGxM2x5J4g&amp;fref=pb&amp;paipv=0', 'type': 'yêu thích'}, {'name': 'Mỹ Ngọc', 'link': 'https://facebook.com/omghiuhiu?eav=AfbMSobiWRxIpPPIOEkQStVq-l1sdbeOYcmvXiLautqQe4AkZF5WhT7TRvY9Wo5-q0U&amp;fref=pb&amp;paipv=0', 'type': 'thích'}, {'name': 'Quynh Huong', 'link': 'https://facebook.com/qwy.meo?eav=AfZbF4Tla6F6eW6-vB4qbOdEws8tJPgpxxOUfoDkFzY3OUT4zlrDRgxxfyn5KD-rf5g&amp;fref=pb&amp;paipv=0', 'type': 'thương thương'}, {'name': 'Linh Nguyen', 'link': 'https://facebook.com/ninh.of.wwpu?eav=AfZ6LNloFOmS7p_3do0jWL3NHHlbZC421em0bCfsonS66Ci92V2HRbYrqW1qBY5i6s0&amp;fref=pb&amp;paipv=0', 'type': 'yêu thích'}, {'name': 'Uyển Nhi', 'link': 'htt</t>
        </is>
      </c>
      <c r="K3" t="inlineStr">
        <is>
          <t>https://www.facebook.com/catengushitpost/posts/378574944732444</t>
        </is>
      </c>
      <c r="L3" t="inlineStr">
        <is>
          <t>{'thích': 749, 'yêu thích': 427, 'haha': 322, 'wow': 1, 'thương thương': 33, 'buồn': 1}</t>
        </is>
      </c>
      <c r="M3" t="n">
        <v>1533</v>
      </c>
      <c r="N3" t="n">
        <v>378574928065779</v>
      </c>
    </row>
    <row r="4">
      <c r="A4" t="n">
        <v>378549564734982</v>
      </c>
      <c r="B4" t="inlineStr">
        <is>
          <t>Nói típ i</t>
        </is>
      </c>
      <c r="C4" s="2" t="n">
        <v>45251.54253472222</v>
      </c>
      <c r="D4" t="n">
        <v>1700571675</v>
      </c>
      <c r="E4" t="inlineStr">
        <is>
          <t>https://scontent-sjc3-1.xx.fbcdn.net/v/t39.30808-6/404584311_378511974738741_4484202954220077002_n.jpg?stp=cp0_dst-jpg_e15_fr_q65&amp;_nc_cat=104&amp;ccb=1-7&amp;_nc_sid=5f2048&amp;efg=eyJpIjoidCJ9&amp;_nc_ohc=lbizSwLK9GoAX9FGXSy&amp;_nc_ht=scontent-sjc3-1.xx&amp;cb_e2o_trans=t&amp;oh=00_AfDn-FwOYnsENplDsybe8Cek-v-YFWv-vFCKnCRHQLK2uA&amp;oe=6561EDF9&amp;manual_redirect=1</t>
        </is>
      </c>
      <c r="F4" t="n">
        <v>0</v>
      </c>
      <c r="G4" t="n">
        <v>65</v>
      </c>
      <c r="H4" t="n">
        <v>48</v>
      </c>
      <c r="I4" t="inlineStr">
        <is>
          <t>[{'comment_id': '732194315623622', 'comment_url': 'https://facebook.com/732194315623622', 'commenter_id': '100053170477476', 'commenter_url': 'https://facebook.com/profile.php?id=100053170477476&amp;eav=AfbHIFO-jKI-DRyq1hqtOU1eB-Mcxd7lHBl5prLYFzk2R_UcYJ4d4kdudTkT1wmy7jw&amp;fref=nf&amp;rc=p&amp;refid=52&amp;__tn__=R&amp;paipv=0', 'commenter_name': 'Kim Ngọc', 'commenter_meta': 'Fan cứng', 'comment_text': 'nói i tớ nge:3', 'comment_time': datetime.datetime(2023, 11, 3, 0, 0), 'comment_image': None, 'comment_reactors': [], 'comment_reactions': None, 'comment_reaction_count': None, 'replies': []}, {'comment_id': '1064672721446865', 'comment_url': 'https://facebook.com/1064672721446865', 'commenter_id': '100050895638654', 'commenter_url': 'https://facebook.com/profile.php?id=100050895638654&amp;eav=AfbuQvyNSVN8nBuPY43YUcXlzGeDOzodMk-tJfLvsFrQboc9tos9xmama8hFteVWkn4&amp;fref=nf&amp;rc=p&amp;refid=52&amp;__tn__=R&amp;paipv=0', 'commenter_name': 'Nguyễn Đức Tuấn', 'commenter_meta': None, 'comment_text': 'Nhìn tht tri thức:)))', 'comment_time': datetime.datetime(2023, 11, 6, 0, 0), 'comment_image': None, 'comment_reactors': [], 'comment_reactions': None, 'comment_reaction_count': None, 'replies': []}, {'comment_id': '269346375695413', 'comment_url': 'https://facebook.com/269346375695413', 'commenter_id': '100032377072916', 'commenter_url': 'https://facebook.com/hiroshi.yumi.96?eav=Afa9z0QnDnBhlgi7HRqFf1JOXYAk08NZn1wNzONgnyqEHoXazdztJsQJuak5wacdQd4&amp;fref=nf&amp;rc=p&amp;refid=52&amp;__tn__=R&amp;paipv=0', 'commenter_name': 'Ngọc Nhi Trần Nguyễn', 'commenter_meta': None, 'comment_text': 'Chi Can', 'comment_time': datetime.datetime(2023, 11, 5, 0, 0), 'comment_image': None, 'comment_reactors': [], 'comment_reactions': None, 'comment_reaction_count': None, 'replies': [{'comment_id': '745686854242074', 'comment_url': 'https://facebook.com/745686854242074', 'commenter_id': '100061772648582', 'commenter_url': 'https://facebook.com/profile.php?id=100061772648582&amp;eav=AfYK5B8CjW9sAXhi5v0vHAI3xIS2U-zEQL79h8lhWstlZCoZ5TdxVnIHgYMaJ45EN5s&amp;fref=nf&amp;rc=p&amp;__tn__=R&amp;paipv=0', 'commenter_name': 'Chi Can', 'commenter_meta': None, 'comment_text': 'Ngọc Nhi Trần Nguyễn im lang di co be xam lul cua anh', 'comment_time': datetime.datetime(2023, 11, 4, 0, 0), 'comment_image': 'https://scontent-sjc3-1.xx.fbcdn.net/v/t39.30808-6/403766015_706602961408786_3981115536435148257_n.jpg?stp=cp0_dst-jpg_e15_p118x118_q65&amp;_nc_cat=100&amp;ccb=1-7&amp;_nc_sid=5f2048&amp;efg=eyJpIjoidCJ9&amp;_nc_ohc=12oFiEUzbUMAX-VGPSm&amp;_nc_ht=scontent-sjc3-1.xx&amp;cb_e2o_trans=t&amp;oh=00_AfBTWxxLpVNY1pOV3ucmijmvmBIZw3AJBdCEFyKbm3k64g&amp;oe=65627775', 'comment_reactors': [], 'comment_reactions': None, 'comment_reaction_count': None}]}, {'comment_id': '942926220623000', 'comment_url': 'https://facebook.com/942926220623000', 'commenter_id': '100089577842413', 'commenter_url': 'https://facebook.com/profile.php?id=100089577842413&amp;eav=AfbFwLLPiN7GVp1Av6eAWONCYedqnmwajA_P0rFe4nTdMPbF2py8dkcwtIUifffSaNw&amp;fref=nf&amp;rc=p&amp;refid=52&amp;__tn__=R&amp;paipv=0', 'commenter_name': 'Duy Nguyễn', 'commenter_meta': None, 'comment_text': 'Thư Ming 🥸☝️', 'comment_time': datetime.datetime(2023, 11, 5, 0, 0), 'comment_image': None, 'comment_reactors': [], 'comment_reactions': None, 'comment_reaction_count': None, 'replies': [{'comment_id': '1136451157332468', 'comment_url': 'https://facebook.com/1136451157332468', 'commenter_id': '100063506373027', 'commenter_url': 'https://facebook.com/gachien.anhquoc?eav=AfYErD8wcU52GPxRLK7YOQhEl59oyzyC_q4BdNzNCSus-MBk74Uxh3P3AaFPH5Mw5vw&amp;fref=nf&amp;rc=p&amp;__tn__=R&amp;paipv=0', 'commenter_name': 'Ming Thư', 'commenter_meta': None, 'comment_text': 'Duy Nguyễn', 'comment_time': datetime.datetime(2023, 11, 5, 0, 0), 'comment_image': 'https://scontent-sjc3-1.xx.fbcdn.net/v/t39.30808-6/404270948_873185984808273_478598489240608834_n.jpg?stp=cp0_dst-jpg_e15_q65_s180x540&amp;_nc_cat=107&amp;ccb=1-7&amp;_nc_sid=5f2048&amp;efg=eyJpIjoidCJ9&amp;_nc_ohc=hklnr6eXEwsAX_o1Tis&amp;_nc_ht=scontent-sjc3-1.xx&amp;cb_e2o_trans=t&amp;oh=00_AfCAyBU23FdY-LgF-LdjjHVni42I_1Jk4RVavGIkaRKnoA&amp;oe=6562BE53', 'comment_reactors': [], 'comment_reactions': None, 'comment_reaction_count': None}]}, {'comment_id': '640468054964199', 'comment_url': 'https://facebook.com/640468054964199', 'commenter_id': '100075227187736', 'commenter_url': 'https://facebook.com/ninh.of.wwpu?eav=AfaiIi3mnV7nBZYXcnxQhQT6d6IO8yB7N7DJarlLa2EelF47Js6_2rFOHjjfctlsTFg&amp;fref=nf&amp;rc=p&amp;refid=52&amp;__tn__=R&amp;paipv=0', 'commenter_name': 'Linh Nguyen', 'commenter_meta': None, 'comment_text': 'Nhung Nguyn 🥰', 'comment_time': datetime.datetime(2023, 11, 6, 0, 0), 'comment_image': 'https://scontent-sjc3-1.xx.fbcdn.net/v/t39.30808-6/403143808_371088632075373_6144021375104401021_n.jpg?stp=cp0_dst-jpg_e15_q65_s180x540&amp;_nc_cat=103&amp;ccb=1-7&amp;_nc_sid=5f2048&amp;efg=eyJpIjoidCJ9&amp;_nc_ohc=uMKYgmp9Rt0AX99BrLF&amp;_nc_ht=scontent-sjc3-1.xx&amp;cb_e2o_trans=t&amp;oh=00_AfBArwxQd3Lxn5gt_sk7mUAlp6tTv5LNXfhi0Ch8GaCMzQ&amp;oe=6561D4DE', 'comment_reactors': [{'name': 'Mạc Thị Hồng Nhung', 'link': 'https://facebook.com/profile.php?id=100074192595880&amp;eav=AfZm-QMU8Bhcqckb2vybhFzYgIQAE-3KXvAN0IxiUAfliznoKdkqj5GPis2ecW2Xztk&amp;fref=pb&amp;paipv=0', 'type': 'angry'}], 'comment_reactions': {'angry': 1}, 'comment_reaction_count': 1, 'replies': [{'comment_id': '140630922476084', 'comment_url': 'https://facebook.com/140630922476084', 'commenter_id': '100071992278447', 'commenter_url': 'https://facebook.com/profile.php?id=100071992278447&amp;eav=Afb4CnHg53XM5o4bZn5jGonT-HTcYxB-R90x9jJ7x0HdiQ7Z9H6LtR_zm8S_65JjipE&amp;fref=nf&amp;rc=p&amp;__tn__=R&amp;paipv=0', 'commenter_name': 'Nguyn Nguyn', 'commenter_meta': None, 'comment_text': 'Linh Nguyen hok', 'comment_time': datetime.datetime(2023, 11, 5, 0, 0),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[{'name': 'Linh Nguyen', 'link': 'https://facebook.com/ninh.of.wwpu?eav=Afb_6eGaxUAHJ1xrBYprOiT0UE_D8JltNOfjkm4jVLWoBKf1FPNL5ED1cyPwuL4BP5A&amp;fref=pb&amp;paipv=0', 'type': 'angry'}], 'comment_reactions': {'angry': 1}, 'comment_reaction_count': 1}, {'comment_id': '6722483951140251', 'comment_url': 'https://facebook.com/6722483951140251', 'commenter_id': '100074192595880', 'commenter_url': 'https://facebook.com/profile.php?id=100074192595880&amp;eav=Afb9lvMIiwx3njtDLOIM8WetqOu3DpxO7aglCu74ljTRR5_NUXFh_hoDVApdRkOcB_A&amp;fref=nf&amp;rc=p&amp;__tn__=R&amp;paipv=0', 'commenter_name': 'Mạc Thị Hồng Nhung', 'commenter_meta': None, 'comment_text': 'Linh Nguyen oẹ', 'comment_time': datetime.datetime(2023, 11, 5, 0, 0),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[{'name': 'Linh Nguyen', 'link': 'https://facebook.com/ninh.of.wwpu?eav=AfYKSM9hhmNMk5kEYmsRva6VENJqvfqoJWuYNuXnSrTNzwLOFVD4QaVLYa68RdKLrfk&amp;fref=pb&amp;paipv=0', 'type': 'angry'}], 'comment_reactions': {'angry': 1}, 'comment_reaction_count': 1}]}, {'comment_id': '2079700082364180', 'comment_url': 'https://facebook.com/2079700082364180', 'commenter_id': '100029695925463', 'commenter_url': 'https://facebook.com/htluvbu?eav=AfZuYV-YElri7kL6WBtaU6Jrw6EJe95yTCwXRsHHsNRXzqB910d5tsGBXMfp74RL5nU&amp;fref=nf&amp;rc=p&amp;refid=52&amp;__tn__=R&amp;paipv=0', 'commenter_name': 'Bích Uyên', 'commenter_meta': None, 'comment_text': 'Chú mèo liêm khiết', 'comment_time': datetime.datetime(2023, 11, 6, 0, 0), 'comment_image': None, 'comment_reactors': [], 'comment_reactions': None, 'comment_reaction_count': None, 'replies': []}, {'comment_id': '1088404229185270', 'comment_url': 'https://facebook.com/1088404229185270', 'commenter_id': '100049731403071', 'commenter_url': 'https://facebook.com/nhatquang.tranle.54?eav=AfZMtApxCabAdf2-iWdBk4yUE1Vx05l4rkTYVKcU-EsNXcmCtXkVfBAWpjR5eCpiwNE&amp;fref=nf&amp;rc=p&amp;refid=52&amp;__tn__=R&amp;paipv=0', 'commenter_name': 'Trần Lê Nhật Quang', 'commenter_meta': None, 'comment_text': 'Furlan Anh', 'comment_time': datetime.datetime(2023, 11, 3, 0, 0), 'comment_image': None, 'comment_reactors': [], 'comment_reactions': None, 'comment_reaction_count': None, 'replies': [{'comment_id': '279677501740969', 'comment_url': 'https://facebook.com/279677501740969', 'commenter_id': '100076940733371', 'commenter_url': 'https://facebook.com/profile.php?id=100076940733371&amp;eav=AfZOU1x1eJ2UZYXke0sTbozXPV4ayvEcFoyMH_BwCyp5o8wOlXeGHme88aODKyTxpgM&amp;fref=nf&amp;rc=p&amp;__tn__=R&amp;paipv=0', 'commenter_name': 'Furlan Anh', 'commenter_meta': None, 'comment_text': 'Trần Lê Nhật Quang nói típ ik', 'comment_time': datetime.datetime(2023, 11, 3, 0, 0), 'comment_image': None, 'comment_reactors': [], 'comment_reactions': None, 'comment_reaction_count': None}]}, {'comment_id': '1765247220609766', 'comment_url': 'https://facebook.com/1765247220609766', 'commenter_id': '100037412951724', 'commenter_url': 'https://facebook.com/thunt2310?eav=AfZvdIU09KbGYRiCDLkw7ySXSXXHRWhCP70ulqy3AwRAQQCkpTRUM-lCy510v0Tl-As&amp;fref=nf&amp;rc=p&amp;refid=52&amp;__tn__=R&amp;paipv=0', 'commenter_name': 'Thu', 'commenter_meta': None, 'comment_text': 'stoppp, e càng nói e càng saii', 'comment_time': datetime.datetime(2023, 11, 4, 0, 0), 'comment_image': 'https://scontent-sjc3-1.xx.fbcdn.net/v/t39.30808-6/404510973_1019186056005150_7878318705033573742_n.jpg?stp=cp0_dst-jpg_e15_p168x128_q65&amp;_nc_cat=102&amp;ccb=1-7&amp;_nc_sid=5f2048&amp;efg=eyJpIjoidCJ9&amp;_nc_ohc=8OZpBDJc8CIAX805o69&amp;_nc_ht=scontent-sjc3-1.xx&amp;cb_e2o_trans=t&amp;oh=00_AfBGYh8I3a7740CrD2bi2iyTAH4vuZAg0L_sJecPSdjSPQ&amp;oe=6561D5A7', 'comment_reactors': [{'name': 'Do T Them', 'link': 'https://facebook.com/profile.php?id=100054687502288&amp;eav=AfYX8d5iMLSB-eiJsQRE4ME0U0FRfsykrFMPqseumsXIOZI16vPNgIpLGGzfVbBE0_A&amp;fref=pb&amp;paipv=0', 'type': 'haha'}], 'comment_reactions': {'haha': 1}, 'comment_reaction_count': 1, 'replies': []}, {'comment_id': '1086411352386584', 'comment_url': 'https://facebook.com/1086411352386584', 'commenter_id': '100087935753011', 'commenter_url': 'https://facebook.com/profile.php?id=100087935753011&amp;eav=AfZzpYooeG0eZNAbSS-5L1799lhEW3kl6h3-j5fb0jZywlm0RV1ZluGKkQXL_LGtDHM&amp;fref=nf&amp;rc=p&amp;refid=52&amp;__tn__=R&amp;paipv=0', 'commenter_name': 'Duc Anh', 'commenter_meta': None, 'comment_text': 'Duc Anh', 'comment_time': datetime.datetime(2023, 11, 4, 0, 0), 'comment_image': 'https://scontent-sjc3-1.xx.fbcdn.net/v/t39.30808-6/403689608_304004979207358_3334169506166009202_n.jpg?stp=cp0_dst-jpg_e15_q65_s180x540&amp;_nc_cat=107&amp;ccb=1-7&amp;_nc_sid=5f2048&amp;efg=eyJpIjoidCJ9&amp;_nc_ohc=URrbnVQofGgAX_4k3uG&amp;_nc_oc=AQkPR2Rq8Mso9UXz16WFMVvaP1IevdLAKmBTj46Gr2143Z_WsgTBjtfwpBYR_ZCCG5o&amp;_nc_ht=scontent-sjc3-1.xx&amp;cb_e2o_trans=t&amp;oh=00_AfBT3hK31x8MGPOzjsrfzK4StsMaGDMC7is7QwEBrJNAHQ&amp;oe=6562DD4B', 'comment_reactors': [], 'comment_reactions': None, 'comment_reaction_count': None, 'replies': []}, {'comment_id': '782846220268111', 'comment_url': 'https://facebook.com/782846220268111', 'commenter_id': '100022062194352', 'commenter_url': 'https://facebook.com/tomato.192?eav=AfaI4iwrePSb5w8xriu4eKgqV41xmhZxE2yRsN3CHKtKrVNsK470_5YwF-3XEn0_qqg&amp;fref=nf&amp;rc=p&amp;refid=52&amp;__tn__=R&amp;paipv=0', 'commenter_name': 'Thái Diệu', 'commenter_meta': None, 'comment_text': 'nói giề', 'comment_time': datetime.datetime(2023, 11, 3, 0, 0), 'comment_image': 'https://scontent-sjc3-1.xx.fbcdn.net/v/t39.30808-6/404934885_1512902829455109_7867740825508529947_n.jpg?stp=cp0_dst-jpg_e15_q65_s180x540&amp;_nc_cat=110&amp;ccb=1-7&amp;_nc_sid=5f2048&amp;efg=eyJpIjoidCJ9&amp;_nc_ohc=OE8p3FshLeIAX_LCFrq&amp;_nc_ht=scontent-sjc3-1.xx&amp;cb_e2o_trans=t&amp;oh=00_AfD7SPYyH68DbwX0GdvVbuKTOEDfk511YmDfHQ5mFzT9zA&amp;oe=65613BE2', 'comment_reactors': [], 'comment_reactions': None, 'comment_reaction_count': None, 'replies': []}, {'comment_id': '185264044654781', 'comment_url': 'https://facebook.com/185264044654781', 'commenter_id': '100033490424386', 'commenter_url': 'https://facebook.com/ptxddthvl?eav=AfbeKOW83dvbIwMG-dQxmvTefAmFFvDYO_gvRWp1DnJW6xdYduaUs0YObo7XKS9lTlc&amp;fref=nf&amp;rc=p&amp;refid=52&amp;__tn__=R&amp;paipv=0', 'commenter_name': 'Nguyễn Ngọc Phương Trinh', 'commenter_meta': 'Fan cứng', 'comment_text': 'noi j gio', 'comment_time': datetime.datetime(2023, 11, 6, 0, 0), 'comment_image': 'https://scontent-sjc3-1.xx.fbcdn.net/v/t39.30808-6/404950599_1054517529007918_8384525679068791710_n.jpg?stp=cp0_dst-jpg_e15_q65_s180x540&amp;_nc_cat=102&amp;ccb=1-7&amp;_nc_sid=5f2048&amp;efg=eyJpIjoidCJ9&amp;_nc_ohc=ao9zHUg3WOgAX8g_cpf&amp;_nc_ht=scontent-sjc3-1.xx&amp;cb_e2o_trans=t&amp;oh=00_AfAmc2IsgByIBPTflx4yL160Him9_ErEmhxBLjqVEDOKAw&amp;oe=6562053D', 'comment_reactors': [], 'comment_reactions': None, 'comment_reaction_count': None, 'replies': [{'comment_id': '1764984210636162', 'comment_url': 'https://facebook.com/1764984210636162', 'commenter_id': '100040216871513', 'commenter_url': 'https://facebook.com/08th10.04?eav=AfbSVGZZooHTjIODQ7iubnPeUmrkEcObjmhqRSs3VNWQwL3xyAyCMie2KQ00eFXR3TA&amp;fref=nf&amp;rc=p&amp;__tn__=R&amp;paipv=0', 'commenter_name': 'Nhật Tài', 'commenter_meta': None, 'comment_text': 'Nguyễn Ngọc Phương Trinh noi la b dth lam', 'comment_time': datetime.datetime(2023, 11, 6,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'Nguyễn Ngọc Phương Trinh', 'link': 'https://facebook.com/ptxddthvl?eav=AfbsPId9r24-HgJgPR8QiJ37eLZ5sCP2toCMdx5rd0P2BlCpxeFyvRN3iNQXatUNIeA&amp;fref=pb&amp;paipv=0', 'type': 'love'}], 'comment_reactions': {'love': 1}, 'comment_reaction_count': 1}]}, {'comment_id': '1376701729921381', 'comment_url': 'https://facebook.com/1376701729921381', 'commenter_id': '100077190713463', 'commenter_url': 'https://facebook.com/profile.php?id=100077190713463&amp;eav=AfYgMpEK_B-WQc6NSVje2a6gzMGLZdMSHB1TcEsE4KaJktaZb6qLVy7RSiSleIBi03Q&amp;fref=nf&amp;rc=p&amp;refid=52&amp;__tn__=R&amp;paipv=0', 'commenter_name': 'Đinh Duy Mạnh', 'commenter_meta': None, 'comment_text': 'Fan cứng\nĐinh Duy Mạnh', 'comment_time': datetime.datetime(2023, 11, 5, 0, 0), 'comment_image': 'https://scontent-sjc3-1.xx.fbcdn.net/v/t39.30808-6/404517134_350588274190860_1153073461274907630_n.jpg?stp=cp0_dst-jpg_e15_p160x160_q65&amp;_nc_cat=107&amp;ccb=1-7&amp;_nc_sid=5f2048&amp;efg=eyJpIjoidCJ9&amp;_nc_ohc=rD5JePjEBcYAX95ToMM&amp;_nc_ht=scontent-sjc3-1.xx&amp;cb_e2o_trans=t&amp;oh=00_AfABiHQbxEqgLyzV9ZPhsmITd09MLqPWtG1ZzUhxnu2Reg&amp;oe=6562C1F2', 'comment_reactors': [], 'comment_reactions': None, 'comment_reaction_count': None, 'replies': []}, {'comment_id': '642199828111682', 'comment_url': 'https://facebook.com/642199828111682', 'commenter_id': '100090987827106', 'commenter_url': 'https://facebook.com/profile.php?id=100090987827106&amp;eav=AfYb91YDQrvILysL0Kgwrco9VeEoG6xxHzqTFwQbeO6HipkPcM8UekfROa5ZbbyXQN0&amp;fref=nf&amp;rc=p&amp;refid=52&amp;__tn__=R&amp;paipv=0', 'commenter_name': 'Hoàng Thị Bình', 'commenter_meta': None, 'comment_text': 'anh cb ngủ👽', 'comment_time': datetime.datetime(2023, 11, 5, 0, 0), 'comment_image': 'https://scontent-sjc3-1.xx.fbcdn.net/v/t39.30808-6/404476940_278787558497503_5726045979299167909_n.jpg?stp=cp0_dst-jpg_e15_q65_s180x540&amp;_nc_cat=109&amp;ccb=1-7&amp;_nc_sid=5f2048&amp;efg=eyJpIjoidCJ9&amp;_nc_ohc=j2RcO5S1mfAAX_LkKe5&amp;tn=AGlwS6uyCDoXa759&amp;_nc_ht=scontent-sjc3-1.xx&amp;cb_e2o_trans=t&amp;oh=00_AfDTjK6mfHJpKzdc2TOZNjEZLDvbmkdfDdUxFCPmO4cXgg&amp;oe=65623C5C', 'comment_reactors': [], 'comment_reactions': None, 'comment_reaction_count': None, 'replies': []}, {'comment_id': '881757466885163', 'comment_url': 'https://facebook.com/881757466885163', 'commenter_id': '100064407219737', 'commenter_url': 'https://facebook.com/profile.php?id=100064407219737&amp;eav=AfYF277rbi8ZBjlEgbNvM1AQTvq1R3UKBt5ywRO4BeQB6f47T0k7de6iGscgWC-uM0Y&amp;fref=nf&amp;rc=p&amp;refid=52&amp;__tn__=R&amp;paipv=0', 'commenter_name': 'David Nguyen', 'commenter_meta': None, 'comment_text': 'David Nguyen', 'comment_time': datetime.datetime(2023, 11, 4, 0, 0), 'comment_image': 'https://scontent-sjc3-1.xx.fbcdn.net/v/t39.30808-6/404529522_751481467008754_2967309910415747995_n.jpg?stp=cp0_dst-jpg_e15_q65_s180x540&amp;_nc_cat=101&amp;ccb=1-7&amp;_nc_sid=5f2048&amp;efg=eyJpIjoidCJ9&amp;_nc_ohc=QGi7G_zxWJwAX-6uP5-&amp;_nc_ht=scontent-sjc3-1.xx&amp;cb_e2o_trans=t&amp;oh=00_AfBzfkaePMDKdQt2PIq5mCl6WzcgyPo1iXmBL1dMil0o1g&amp;oe=6562330B', 'comment_reactors': [], 'comment_reactions': None, 'comment_reaction_count': None, 'replies': []}, {'comment_id': '894957298631392', 'comment_url': 'https://facebook.com/894957298631392', 'commenter_id': '100040505656269', 'commenter_url': 'https://facebook.com/giahanzz.22605?eav=AfbGztNY-bN8PrbDWlTzib-O2xf_MCaa4tmOJi-r8PNFz4bp_WDVqLahZe5Y86xlPCI&amp;fref=nf&amp;rc=p&amp;refid=52&amp;__tn__=R&amp;paipv=0', 'commenter_name': 'Hân Nemooz', 'commenter_meta': 'Fan cứng', 'comment_text': 'ộp pa sa rang hê \U0001faf6', 'comment_time': datetime.datetime(2023, 11, 3, 0, 0), 'comment_image': None, 'comment_reactors': [], 'comment_reactions': None, 'comment_reaction_count': None, 'replies': []}, {'comment_id': '1742038306296981', 'comment_url': 'https://facebook.com/1742038306296981', 'commenter_id': '100078924336000', 'commenter_url': 'https://facebook.com/profile.php?id=100078924336000&amp;eav=AfbtPfrWOafFACHC3A3BimoHAYaCB1GApBHyBXF-5EBmC4oTFuNTk6TySQ8Pqf9VoYQ&amp;fref=nf&amp;rc=p&amp;refid=52&amp;__tn__=R&amp;paipv=0', 'commenter_name': 'Anya Williams', 'commenter_meta': 'Fan cứng', 'comment_text': ')) oi dòi oi', 'comment_time': datetime.datetime(2023, 11, 6, 0, 0), 'comment_image': None, 'comment_reactors': [], 'comment_reactions': None, 'comment_reaction_count': None, 'replies': []}, {'comment_id': '1627811764413440', 'comment_url': 'https://facebook.com/1627811764413440', 'commenter_id': '100035201825033', 'commenter_url': 'https://facebook.com/profile.php?id=100035201825033&amp;eav=Afb_hWg3Nf6ZJDrNqFTiIiRrfdbDwBWAXvseywGIT3d2jPuXVH-Es7mhjl7C5d7-0vQ&amp;fref=nf&amp;rc=p&amp;refid=52&amp;__tn__=R&amp;paipv=0', 'commenter_name': 'Khải Hoàn', 'commenter_meta': None, 'comment_text': 'Fan cứng\nKhải Hoàn', 'comment_time': datetime.datetime(2023, 11, 6, 0, 0), 'comment_image': 'https://scontent-sjc3-1.xx.fbcdn.net/v/t39.30808-6/403605907_1081101029739948_7336053628805382997_n.jpg?stp=cp0_dst-jpg_e15_p133x133_q65&amp;_nc_cat=104&amp;ccb=1-7&amp;_nc_sid=5f2048&amp;efg=eyJpIjoidCJ9&amp;_nc_ohc=qzVtuCTeVFkAX_oFHMz&amp;_nc_ht=scontent-sjc3-1.xx&amp;cb_e2o_trans=t&amp;oh=00_AfBgmimaD3GYSSS40vqJoWorIYHGxE84i6Q56-s3JKpswg&amp;oe=6561E7C1', 'comment_reactors': [], 'comment_reactions': None, 'comment_reaction_count': None, 'replies': []}, {'comment_id': '1088122659017184', 'comment_url': 'https://facebook.com/1088122659017184', 'commenter_id': '100070053015010', 'commenter_url': 'https://facebook.com/profile.php?id=100070053015010&amp;eav=AfYw9LmNKBYhfPmifLdWFJ61uQWlfvw5NeFseNiYzhmwvHi6aPjsK-iXop3iSmd6m5U&amp;fref=nf&amp;rc=p&amp;refid=52&amp;__tn__=R&amp;paipv=0', 'commenter_name': 'Phương Nghi', 'commenter_meta': None, 'comment_text': 'lói ii đừng ngạiii', 'comment_time': datetime.datetime(2023, 11, 6, 0, 0), 'comment_image': None, 'comment_reactors': [], 'comment_reactions': None, 'comment_reaction_count': None, 'replies': []}, {'comment_id': '828000205999819', 'comment_url': 'https://facebook.com/828000205999819', 'commenter_id': '100038879351196', 'commenter_url': 'https://facebook.com/profile.php?id=100038879351196&amp;eav=AfaDlPe4wjFkrwaY68GP85_AAscmmb1_LFxi8FF2bhP2GrF676_HaJ8FD3XxNoyPn2s&amp;fref=nf&amp;rc=p&amp;refid=52&amp;__tn__=R&amp;paipv=0', 'commenter_name': 'Đinh Công Nguyên', 'commenter_meta': None, 'comment_text': 'Fan cứng\nĐinh Công Nguyên', 'comment_time': datetime.datetime(2023, 11, 5, 0, 0), 'comment_image': 'https://scontent-sjc3-1.xx.fbcdn.net/v/t39.30808-6/404996010_1004379730867996_5294579129604198412_n.jpg?stp=cp0_dst-jpg_e15_q65_s180x540&amp;_nc_cat=106&amp;ccb=1-7&amp;_nc_sid=5f2048&amp;efg=eyJpIjoidCJ9&amp;_nc_ohc=Fb78sujVYeoAX-B80YP&amp;_nc_ht=scontent-sjc3-1.xx&amp;cb_e2o_trans=t&amp;oh=00_AfDvV1_DP9SnU_m-pffcOiP8l8HAaHzi9Fl1Dvxffc0ATQ&amp;oe=65612EFF', 'comment_reactors': [], 'comment_reactions': None, 'comment_reaction_count': None, 'replies': []}, {'comment_id': '851354683201529', 'comment_url': 'https://facebook.com/851354683201529', 'commenter_id': '100055778785318', 'commenter_url': 'https://facebook.com/profile.php?id=100055778785318&amp;eav=Afb5dS7Kz0pUujBQcbbccSViVY_6IUw050UocgHYHrJrwa7b3nJfjkhI9VN2FZ9iIAk&amp;fref=nf&amp;rc=p&amp;refid=52&amp;__tn__=R&amp;paipv=0', 'commenter_name': 'Vũ Tú', 'commenter_meta': None, 'comment_text': 'Vũ Tú', 'comment_time': datetime.datetime(2023, 11, 6, 0, 0), 'comment_image': 'https://scontent-sjc3-1.xx.fbcdn.net/v/t39.30808-6/404622744_851782460024372_1566164424214251893_n.jpg?stp=cp0_dst-jpg_e15_p168x128_q65&amp;_nc_cat=105&amp;ccb=1-7&amp;_nc_sid=5f2048&amp;efg=eyJpIjoidCJ9&amp;_nc_ohc=IMVvCW6gvTYAX8MTZEL&amp;_nc_ht=scontent-sjc3-1.xx&amp;cb_e2o_trans=t&amp;oh=00_AfDW6m4KmTPEIoV4IXmZWlU2EUlhDaRWGYPkcQgJoEUZCw&amp;oe=6562255D', 'comment_reactors': [], 'comment_reactions': None, 'comment_reaction_count': None, 'replies': []}, {'comment_id': '1754840271669106', 'comment_url': 'https://facebook.com/1754840271669106', 'commenter_id': '100080119374529', 'commenter_url': 'https://facebook.com/profile.php?id=100080119374529&amp;eav=AfZcFNheqWDpUSHyvNjve3Ka0SMLkf8-Arc9kUBxPnGSzEGqYuDne7gEDyY9g9KaAHw&amp;fref=nf&amp;rc=p&amp;refid=52&amp;__tn__=R&amp;paipv=0', 'commenter_name': 'An An Snail', 'commenter_meta': 'Fan cứng', 'comment_text': 'hok', 'comment_time': datetime.datetime(2023, 11, 6, 0, 0), 'comment_image': None, 'comment_reactors': [], 'comment_reactions': None, 'comment_reaction_count': None, 'replies': []}, {'comment_id': '887710469532346', 'comment_url': 'https://facebook.com/887710469532346', 'commenter_id': '100055431739490', 'commenter_url': 'https://facebook.com/move.jaay?eav=AfZW3acGAoO6FMbZW9Izs8gr9sBZ7jowiRSH_FOPmKS4wProLrrOoYmVZTz_ilc_zsY&amp;fref=nf&amp;rc=p&amp;refid=52&amp;__tn__=R&amp;paipv=0', 'commenter_name': 'Move Jaay', 'commenter_meta': None, 'comment_text': 'Rămg thỏ đâu ròi', 'comment_time': datetime.datetime(2023, 11, 3, 0, 0), 'comment_image': None, 'comment_reactors': [], 'comment_reactions': None, 'comment_reaction_count': None, 'replies': []}, {'comment_id': '2285759411813974', 'comment_url': 'https://facebook.com/2285759411813974', 'commenter_id': '100014171173196', 'commenter_url': 'https://facebook.com/profile.php?id=100014171173196&amp;eav=AfbOr1wZTrWnhIuiVyKbLnH-P84LzjNln_as28tmb60JR52i79vC7KC8HfW7dyiYb0U&amp;fref=nf&amp;rc=p&amp;refid=52&amp;__tn__=R&amp;paipv=0', 'commenter_name': 'Ni Tieu', 'commenter_meta': None, 'comment_text': 'Hoàng Huy', 'comment_time': datetime.datetime(2023, 11, 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'Hoàng Huy', 'link': 'https://facebook.com/huy.nguen.9843499?eav=AfZkPlNtU-bGYyJn2xeQ_ubxTtcebvLm8L4HXdI0B4qy8kHvwSSb1PRQM74HsItFxDI&amp;fref=pb&amp;paipv=0', 'type': 'haha'}], 'comment_reactions': {'haha': 1}, 'comment_reaction_count': 1, 'replies': []}, {'comment_id': '888072652893292', 'comment_url': 'https://facebook.com/888072652893292', 'commenter_id': '100053509334083', 'commenter_url': 'https://facebook.com/tuilaMoeTday?eav=Afa3DrR6GXZp852kMzVaq_U8N6OvwGofdiqqvha0cOZTqkhB4Nn9bfNEC0LEYKSlBjM&amp;fref=nf&amp;rc=p&amp;refid=52&amp;__tn__=R&amp;paipv=0', 'commenter_name': 'Tiến Võ', 'commenter_meta': None, 'comment_text': 'Tiến Võ', 'comment_time': datetime.datetime(2023, 11, 6, 0, 0), 'comment_image': 'https://scontent-sjc3-1.xx.fbcdn.net/v/t39.30808-6/404519452_798613908598913_5422790023660154936_n.jpg?stp=cp0_dst-jpg_e15_q65_s180x540&amp;_nc_cat=100&amp;ccb=1-7&amp;_nc_sid=5f2048&amp;efg=eyJpIjoidCJ9&amp;_nc_ohc=ls5FqaSiUoMAX-YKNA8&amp;_nc_ht=scontent-sjc3-1.xx&amp;cb_e2o_trans=t&amp;oh=00_AfCuwX290RkrHaf-oiRGnIRilTqrEexVJ8qzEIDFLOTKwA&amp;oe=65616682', 'comment_reactors': [], 'comment_reactions': None, 'comment_reaction_count': None, 'replies': []}, {'comment_id': '304621439124257', 'comment_url': 'https://facebook.com/304621439124257', 'commenter_id': '100038431839290', 'commenter_url': 'https://facebook.com/profile.php?id=100038431839290&amp;eav=AfbAMlL1bxWrq-XY_TmiGDTgrt-Hul5GMIpjLOYZpWss7d2t6NA0D-LhMeoXcmiKBb8&amp;fref=nf&amp;rc=p&amp;refid=52&amp;__tn__=R&amp;paipv=0', 'commenter_name': 'Hpg Uwo', 'commenter_meta': None, 'comment_text': 'rat la..', 'comment_time': datetime.datetime(2023, 11, 6, 0, 0), 'comment_image': None, 'comment_reactors': [], 'comment_reactions': None, 'comment_reaction_count': None, 'replies': []}, {'comment_id': '4332647493627591', 'comment_url': 'https://facebook.com/4332647493627591', 'commenter_id': '100043351278865', 'commenter_url': 'https://facebook.com/profile.php?id=100043351278865&amp;eav=Afbog6Ta1yoLbzL0TaGuy1O3DFPVp-ejsSPCMGw8NgZV2MnKFCGebQa4RHUG42vbWYc&amp;fref=nf&amp;rc=p&amp;refid=52&amp;__tn__=R&amp;paipv=0', 'commenter_name': 'Quocc Haoo', 'commenter_meta': None, 'comment_text': 'Quocc Haoo', 'comment_time': datetime.datetime(2023, 11, 3, 0, 0), 'comment_image': 'https://scontent-sjc3-1.xx.fbcdn.net/v/t39.30808-6/403048979_1060701558718210_3782249639863496383_n.jpg?stp=cp0_dst-jpg_e15_q65_s180x540&amp;_nc_cat=105&amp;ccb=1-7&amp;_nc_sid=5f2048&amp;efg=eyJpIjoidCJ9&amp;_nc_ohc=6Vwwxurd2ZAAX_Qt8lb&amp;tn=AGlwS6uyCDoXa759&amp;_nc_ht=scontent-sjc3-1.xx&amp;cb_e2o_trans=t&amp;oh=00_AfAgDRoEBEz7HeL3waFEkkQy693JQM-EYjhanSb6JbI-Lw&amp;oe=65614C83', 'comment_reactors': [], 'comment_reactions': None, 'comment_reaction_count': None, 'replies': []}, {'comment_id': '730655508398303', 'comment_url': 'https://facebook.com/730655508398303', 'commenter_id': '100008491720434', 'commenter_url': 'https://facebook.com/duyphan070525?eav=AfZEMmEqi-uaMCD5d-fA16SbumWNqXfpC8FHEpB7N6Ef4Rh0CUc9N4ahxRkJGhgwyv8&amp;fref=nf&amp;rc=p&amp;refid=52&amp;__tn__=R&amp;paipv=0', 'commenter_name': 'Duy Phan', 'commenter_meta': None, 'comment_text': 'mèo liêm', 'comment_time': datetime.datetime(2023, 11, 6, 0, 0), 'comment_image': None, 'comment_reactors': [], 'comment_reactions': None, 'comment_reaction_count': None, 'replies': []}, {'comment_id': '287986377562274', 'comment_url': 'https://facebook.com/287986377562274', 'commenter_id': '100003682329822', 'commenter_url': 'https://facebook.com/kieuphanhuynhnhu?eav=AfYoTs0QJd8Z3jjtihhj9LJxhb57Qy5veoff450-1kB-rLot8T4duIFrYrMV8S6hUCQ&amp;fref=nf&amp;rc=p&amp;refid=52&amp;__tn__=R&amp;paipv=0', 'commenter_name': 'Kiều Như', 'commenter_meta': None, 'comment_text': 'Đăng Khoa', 'comment_time': datetime.datetime(2023, 11, 5, 0, 0), 'comment_image': None, 'comment_reactors': [], 'comment_reactions': None, 'comment_reaction_count': None, 'replies': []}, {'comment_id': '652676263727523', 'comment_url': 'https://facebook.com/652676263727523', 'commenter_id': '61552888020162', 'commenter_url': 'https://facebook.com/profile.php?id=61552888020162&amp;eav=AfYJJmu_OZOKcMtMRDSYJLtFN-yjLFDK42vSDn5aQ6cOfAkglDbYIi9edI1kbYSkWP0&amp;fref=nf&amp;rc=p&amp;refid=52&amp;__tn__=R&amp;paipv=0', 'commenter_name': 'Minhanh Nguyen', 'commenter_meta': None, 'comment_text': 'Vũ Ân luu lien', 'comment_time': datetime.datetime(2023, 11, 6,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'Vũ Ân', 'link': 'https://facebook.com/Cherrissssss?eav=AfZU3uORAkKIx_KwUcO0nbLvycTSIuq6NR0KG_7rYc8AFdMvcACs-pEyOU78u_QCG_w&amp;fref=pb&amp;paipv=0', 'type': 'sad'}], 'comment_reactions': {'sad': 1}, 'comment_reaction_count': 1, 'replies': [{'comment_id': '1498625717590394', 'comment_url': 'https://facebook.com/1498625717590394', 'commenter_id': '100011427874642', 'commenter_url': 'https://facebook.com/Cherrissssss?eav=AfbVynNNoDHJ3qrtSMzaIOiVCeN9TOtq2a3ixLuQByi3eHnJBCAhX_bPcv8Fo8QFquE&amp;fref=nf&amp;rc=p&amp;__tn__=R&amp;paipv=0', 'commenter_name': 'Vũ Ân', 'commenter_meta': None, 'comment_text': 'Minhanh Nguyen', 'comment_time': datetime.datetime(2023, 11, 5, 0, 0), 'comment_image': 'https://scontent-sjc3-1.xx.fbcdn.net/v/t39.30808-6/403600031_2252838735107034_2269341087014807665_n.jpg?stp=cp0_dst-jpg_e15_p160x160_q65&amp;_nc_cat=111&amp;ccb=1-7&amp;_nc_sid=5f2048&amp;efg=eyJpIjoidCJ9&amp;_nc_ohc=B-uMV41EMoUAX-7TKvh&amp;_nc_ht=scontent-sjc3-1.xx&amp;cb_e2o_trans=t&amp;oh=00_AfCUqX2sjR3VRdeC0DDcPpuY-rrxu6nJWlVJe7JXg9CSoA&amp;oe=6561D295', 'comment_reactors': [{'name': 'Minhanh Nguyen', 'link': 'https://facebook.com/profile.php?id=61552888020162&amp;eav=AfbAIhDcN5OB9Fns2h4h8k7F2JzBwcD8Of8ix4znJOAoHM3RfcixYSOkK2IV1doYtSM&amp;fref=pb&amp;paipv=0', 'type': 'haha'}], 'comment_reactions': {'haha': 1}, 'comment_reaction_count': 1}]}, {'comment_id': '745983807570154', 'comment_url': 'https://facebook.com/745983807570154', 'commenter_id': '100071711767247', 'commenter_url': 'https://facebook.com/profile.php?id=100071711767247&amp;eav=AfY04VmMEaczOiMsy9gHFCZQj1Hlgp0eD6qLFZaHyJYFajdJQ67623yCmCYUKw7SyLg&amp;fref=nf&amp;rc=p&amp;refid=52&amp;__tn__=R&amp;paipv=0', 'commenter_name': 'Bích Ngọc', 'commenter_meta': 'Fan cứng', 'comment_text': 'Trung Kiên Con mè còn có kính nè', 'comment_time': datetime.datetime(2023, 11, 6, 0, 0), 'comment_image': None, 'comment_reactors': [], 'comment_reactions': None, 'comment_reaction_count': None, 'replies': [{'comment_id': '657530316576402', 'comment_url': 'https://facebook.com/657530316576402', 'commenter_id': '100049017070609', 'commenter_url': 'https://facebook.com/zit1nang?eav=AfZ7xNZ215DalLzhXyazQv0z6967WBI2cEKuR4ovoixnL-tr98OPlOPXN56vZ6DWDpo&amp;fref=nf&amp;rc=p&amp;__tn__=R&amp;paipv=0', 'commenter_name': 'Trung Kiên', 'commenter_meta': None, 'comment_text': 'Bích Ngọc kệ nó 😢', 'comment_time': datetime.datetime(2023, 11, 5, 0, 0), 'comment_image': None, 'comment_reactors': [], 'comment_reactions': None, 'comment_reaction_count': None}]}]</t>
        </is>
      </c>
      <c r="J4" t="inlineStr">
        <is>
          <t>[{'name': 'Hoàng Linh Trương', 'link': 'https://facebook.com/profile.php?id=100095631067456&amp;eav=Afaw1FB7jI7B9X-lXTwnmqi_DRQXTNYwvq0T91D1ZziQtmx10ne5hGHeqrr0U6TsXZI&amp;fref=pb&amp;paipv=0', 'type': 'sad'}, {'name': 'Trịnh Minh Khang', 'link': 'https://facebook.com/tmk.vo.dich.thien.ha?eav=AfbPRjg562e0ZugYuMJeMh_8qBkQHRSUZI53aim6fW0tnwzV1DSlQ3zmKclgiagpKU0&amp;fref=pb&amp;paipv=0', 'type': 'like'}, {'name': 'Nguyen Viet Lam', 'link': 'https://facebook.com/profile.php?id=100095199373323&amp;eav=AfaQUeEWKKcw5XDi9SO3e6IyNHd--NXhmZnZfvnj01kvZ_s742nlGZMcv_LYmWqMNkg&amp;fref=pb&amp;paipv=0', 'type': 'like'}, {'name': 'Quân Lạc', 'link': 'https://facebook.com/profile.php?id=100095184716076&amp;eav=Afbzbm4PcvEL2enEcJvpyQK74pW9rlsiCF2yN2EOgNfMLKfRhrWrqPMSWASnusKb0dc&amp;fref=pb&amp;paipv=0', 'type': 'sad'}, {'name': 'Mít Ướt', 'link': 'https://facebook.com/profile.php?id=100095088161721&amp;eav=AfZU26RGC5dgIAcOeDBPe2KaZsSqOYVkNxL8QG4Z6_-5vecO8JbCBZC1uWX1yEAvYm8&amp;fref=pb&amp;paipv=0', 'type': 'sad'}, {'name': 'Nguyễn Moon', 'link': 'https://facebook.com/profile.php?id=100095045781220&amp;eav=AfbzdKpI2g0akoF8VXlp5KGx_a9u8y2TZ7RsmD-EmO2OYbaoKPuTBiYepNu4gelV2HA&amp;fref=pb&amp;paipv=0', 'type': 'love'}, {'name': 'Huyền Trang', 'link': 'https://facebook.com/profile.php?id=100094870697229&amp;eav=AfYE4c4OmeIHppG-FglETQEtDwGsbWSuXmO0JPlXX_Ph-DdsXd9lgmfuJAsnzRQZYes&amp;fref=pb&amp;paipv=0', 'type': 'like'}, {'name': 'Nhật Phú', 'link': 'https://facebook.com/profile.php?id=100093574704561&amp;eav=AfZexZEjivEPsy2dI88bTctjtO7EWa-Lw6tG4Si2KkD56rco6gWqzXe77h4LPCdN-VM&amp;fref=pb&amp;paipv=0', 'type': 'sad'}, {'name': 'Trường Thân', 'link': 'https://facebook.com/profile.php?id=100093276830222&amp;eav=Afb3z9O95tyFrDxrrM9WgJKVn7vMUE4u6jdYeEapxX2dGdtyxGNhQH2jpkBx-zjkvNo&amp;fref=pb&amp;paipv=0', 'type': 'sad'}, {'name': 'Trần Linh Chi', 'link': 'https://facebook.com/profile.php?id=100093214501056&amp;eav=AfaXmqhPORhg9IzTzo-FmRVUFsjl6lfAczdG2gwTQb3nwlSQbrWG398x37BBWY4CLVc&amp;fref=pb&amp;paipv=0', 'type': 'haha'}, {'name': 'Puong Anh', 'link': 'https://facebook.com/profile.php?id=100093081832770&amp;eav=AfaUGBWcyBD-Qp3IzmYLP8kfoI-72t4o1LNBKj4G6725PtfE1Je_1uB-ZK2t7as05Sc&amp;fref=pb&amp;paipv=0', 'type': 'haha'}, {'name': 'Kem Dâu', 'link': 'https://facebook.com/profile.php?id=100093044742313&amp;eav=AfZCzaJV8wnTh6kdGdyEVzB7rd4pCdFB95mAmf_TP0x_s-gm9QchiEZAs4rS44ViMLw&amp;fref=pb&amp;paipv=0', 'type': 'like'}, {'name': 'Arys Chan', 'link': 'https://facebook.com/profile.php?id=100092602957653&amp;eav=AfaG8YBz-44QfLPSHQ_7MvbMAZfAozTd9ljVf-YC1qZzxdl5ypi34XV7v3ZaBB0YOBE&amp;fref=pb&amp;paipv=0', 'type': 'haha'}, {'name': 'Ngô Tuấn Kiệt', 'link': 'https://facebook.com/profile.php?id=100092585929726&amp;eav=AfauANc4ue9xfAoeDqJlI_SEfpOI4HzUdlENw8iiNKNU1htvEpXMixrQlh7_42S0zD4&amp;fref=pb&amp;paipv=0', 'type': 'like'}, {'name': 'Nguyen Van Hung', 'link': 'https://facebook.com/profile.php?id=100092299334127&amp;eav=AfaNdsGMsg8zcwuY49kQD0Zfd2apk_f9HesuHMe7I3KSsn8LkN9qQ-vl4-bS_q-azpk&amp;fref=pb&amp;paipv=0', 'type': 'like'}, {'name': 'Thập Thất', 'link': 'https://facebook.com/minhat.dng?eav=AfYSNTuBl8aR58KZiIYVLzJBKNuJStKsMbUDiQf-iDfJ4DMxLd5CZ-aP-jEI4JrDtWg&amp;fref=pb&amp;paipv=0', 'type': 'haha'}, {'name': 'Dang Thi Luong', 'link': 'https://facebook.com/profile.php?id=100092033781349&amp;eav=AfZHYTOtFX4jJcbaPlEFp38UFXIXXblszLi4SNLpZ8rX7mspOEpO8ODc9HN_hRujoAo&amp;fref=pb&amp;paipv=0', 'type': 'haha'}, {'name': 'Phạm Đăng Dương', 'link': 'https://facebook.com/profile.php?id=100090828428887&amp;eav=AfZ82lsjlmWUDFHqN45aw0e1lLPGJbAo2g9--WvlbZwrnTcF4tlNV8qbC4rTaoRF6g8&amp;fref=pb&amp;paipv=0', 'type': 'haha'}, {'name': 'Diễn Mi', 'link': 'https://facebook.com/diennmi.mi?eav=AfYtoQvE-7Kwo8fg4s10OZ7h15r9sB6aivDUdzUWskqk72iyD24_j2vqal5xNrbefp4&amp;fref=pb&amp;paipv=0', 'type': 'like'}, {'name': 'Phongg Nhat', 'link': 'https://facebook.com/profile.php?id=100090728120804&amp;eav=AfbqvolxWWP6_EKH60UnoBNHEN7TA8KjaNi-HuJd8N5RR_N2C6LEYBW3ZYg88YmTH1I&amp;fref=pb&amp;paipv=0', 'type': 'haha'}, {'name': 'Dung Ng', 'link': 'https://facebook.com/profile.php?id=100090670839797&amp;eav=AfZJjw0c5SptavO6Mc95HHhCK9OlPYJz9K3V_EvLDVe42nrUMQQAawfuHwjTD4cMzy8&amp;fref=pb&amp;paipv=0', 'type': 'like'}, {'name': 'Truong Quoc Bao', 'link': 'https://facebook.com/bbdontcry01?eav=AfbpgRybD4hdNAtfp22j2eWTMgr2JOt4drzqs3hgVu-xdUDZCspPjaF8GwoIPQ-31AM&amp;fref=pb&amp;paipv=0', 'type': 'love'}, {'name': 'Hà Ngô Thanh Hiền', 'link': 'https://facebook.com/profile.php?id=100089994342709&amp;eav=AfamCIwpFhbXrFmW-Dv9hJD7klQnAiwHSACrnkZMBRqVtzzBeEGegp0aK3Tu13srZ9U&amp;fref=pb&amp;paipv=0', 'type': 'haha'}, {'name': 'Phạm Nhật Thành', 'link': 'https://facebook.com/profile.php?id=100089953363051&amp;eav=Afa3c9l3AOvG5fjg5UwVAuzbpZGk0g48Kgili2javXUT-SectyJF7Nb4OL4aquQC4Oo&amp;fref=pb&amp;paipv=0', 'type': 'like'}, {'name': 'Hải Hoàng', 'link': 'https://facebook.com/profile.php?id=100089879000165&amp;eav=AfZUux3uQmAN-IqmGERGKMXB4wK5csnw0YvViPkSzbgLZZhXLhZs5r6rVX6ZEys7ICE&amp;fref=pb&amp;paipv=0', 'type': 'like'}, {'name': 'Hân Hướng Nội', 'link': 'https://facebook.com/profile.php?id=100089405283218&amp;eav=AfYKa0J7yOzbLw5RBxzf4qLAxeoj9K1bT4J0swmB-VdryUEaPihCr4quO7fXHGSuArY&amp;fref=pb&amp;paipv=0', 'type': 'haha'}, {'name': 'PhạmHoàng NhưÝ', 'link': 'https://facebook.com/Ph.nhuy09?eav=AfYJ7wgR8ccVFO9a2KNQbdUYdJ9C2iLCp9g6v8kdjwikxDL2R1uHT8tlxj7tFqgVp6k&amp;fref=pb&amp;paipv=0', 'type': 'like'}, {'name': 'Huy Huynh', 'link': 'https://facebook.com/profile.php?id=100089160018414&amp;eav=AfZX1NxinsTaYXS56-2LkA0jrqXz0v5SSDghAuBKc6vuV8m3fagh6npEfhYERhGjUUA&amp;fref=pb&amp;paipv=0', 'type': 'like'}, {'name': 'Đỗ Anz', 'link': 'https://facebook.com/profile.php?id=100088844678973&amp;eav=AfZpblKCcbLoUHd6iZbxXNXZtrFuSq47d1OvM7PLfn-KmOdLI44ykMlSrSP_X8hne6g&amp;fref=pb&amp;paipv=0', 'type': 'like'}, {'name': 'Hông Biết Tên', 'link': 'https://facebook.com/profile.php?id=100088480988407&amp;eav=AfZFcsWsQ3d-bKkLIE1NPSEJbkwljlbhkUeA-hwFeYD8exdI6TPbM9JDo6KtbECOwmg&amp;fref=pb&amp;paipv=0', 'type': 'like'}, {'name': 'Trần Lệ Hương', 'link': 'https://facebook.com/profile.php?id=100088169122688&amp;eav=AfZPfAwFp2p0n9CTGHRrz-SX7UrPFR-CCDUQNViZK-5M7rA4vEcnUkuiUx3BWrwCuQk&amp;fref=pb&amp;paipv=0', 'type': 'like'}, {'name': 'Duc Anh', 'link': 'https://facebook.com/profile.php?id=100087935753011&amp;eav=AfaZZmo4WlBafZ_JJjBBgjrzVoZ0DqgPHGgDCYKWWDlYpmA6fO0r5ohETEEtRpAqpUk&amp;fref=pb&amp;paipv=0', 'type': 'haha'}, {'name': 'Chen Liu', 'link': 'https://facebook.com/profile.php?id=100087565329415&amp;eav=AfbZ2ljnU3RiWmyUYZ61unj8Tx2soplHeNeUIzUWKIanc7h2D0DmNC-AyFmqEDfbZYg&amp;fref=pb&amp;paipv=0', 'type': 'like'}, {'name': 'Lâm Lộ', 'link': 'https://facebook.com/profile.php?id=100087400087126&amp;eav=AfZ5RRpzVQbTuhUXFHKq-CGl6tDN8JcybDFYYZ1uRLnSLs5wet8s0_pMMWzDCHfE50c&amp;fref=pb&amp;paipv=0', 'type': 'like'}, {'name': 'Bon Bon', 'link': 'https://facebook.com/profile.php?id=100087257442728&amp;eav=AfY3iA1v7_pKVlXOEpUwF6-BV2tpyEGkJOQLVAozqo7Eh6DKqhVv3gBlp-DTh3Z3_zA&amp;fref=pb&amp;paipv=0', 'type': 'haha'}, {'name': 'Nam Anh', 'link': 'https://facebook.com/profile.php?id=100087011525704&amp;eav=AfZJA9JbwhySzVxbwWSxmJ3dHqUZ8UIXR5Au6K9S48nx3x8U_hwGPqLbwU3DqGf4_0Y&amp;fref=pb&amp;paipv=0', 'type': 'love'}, {'name': 'Thanh Giang', 'link': 'https://facebook.com/thgiang05?eav=AfaRPdS5IlHT_pqWi4f381tMAKa_E_galN2Z_5vyfdzm6wyAzgnRwdVLz5xL4hVcU2c&amp;fref=pb&amp;paipv=0', 'type': 'like'}, {'name': 'Pảm Chí Bách', 'link': 'https://facebook.com/profile.php?id=100086322794768&amp;eav=AfYV5su3KJei3Nt6WN-HcnOBc8VdMv7vJJHbX7U8S9l48B3dfAsWEC1lB6XdvCYuklQ&amp;fref=pb&amp;paipv=0', 'type': 'haha'}, {'name': 'Đặng Nghinh', 'link': 'https://facebook.com/profile.php?id=100086313453597&amp;eav=AfYRCgNcsuOa7LrQQW2kmBDt-Zy1O5FvxJfWpYMjUMp6FEX16HOsFuUBzYl_iQL4TDg&amp;fref=pb&amp;paipv=0', 'type': 'haha'}, {'name': 'Ngann Nguyen', 'link': 'https://facebook.com/profile.php?id=100085654524761&amp;eav=AfYZTzh-O6sBbKwvZ12F-ZPECcZxvOCPrLUNksqzCjxF1YConJGR0dR0ryUEgwXFrWY&amp;fref=pb&amp;paipv=0', 'type': 'haha'}, {'name': 'Nguyen Thanh Tra', 'link': 'https://facebook.com/profile.php?id=100085423384048&amp;eav=AfZVBLXa49o3HxciHvmKG8pkVsfsO65JdFyYBqGo5qubiTE9BA5L1Onv_RWpUn6sKWg&amp;fref=pb&amp;paipv=0', 'type': 'like'}, {'name': 'Nguyen Phuong', 'link': 'https://facebook.com/profile.php?id=100085358795554&amp;eav=AfbujyIoDVwrOJUNN7_JYM2tFhueKouY5o2YEUcp4SxbECZAFr1nTNP9cqWR62LhS0c&amp;fref=pb&amp;paipv=0', 'type': 'like'}, {'name': 'Hanagami Tsukichi', 'link': 'https://facebook.com/hanagami08?eav=AfZI8RKrHQgpeT7qA7Xj3OPEuyknQaxZmm-gLlWmS7NKQr4gChN51VNHhO_ZxPz4txU&amp;fref=pb&amp;paipv=0', 'type': 'haha'}, {'name': 'Bngoc Pham', 'link': 'https://facebook.com/profile.php?id=100084557085969&amp;eav=AfZNa9Z41LHP3nebVAs_1vAn6Hr1MCXpVr5karS3FaUiJjLqxuGuY-F6FNzcPGRk6-Y&amp;fref=pb&amp;paipv=0', 'type': 'like'}, {'name': 'Cát Tường', 'link': 'https://facebook.com/profile.php?id=100084335553101&amp;eav=AfZjHjYunB6m7dwtlshUWAtMX-P0B9r2rAAiMntMsYHawS4M48ffJpkBJwbmQmSQ5w0&amp;fref=pb&amp;paipv=0', 'type': 'haha'}, {'name': 'Tạ Hiển', 'link': 'https://facebook.com/profile.php?id=100084335466935&amp;eav=AfYv9_JBQ15EfkXKxaLzzRZhRR1wcUFfJqKD6ePn5Tt9mSSsPxRwA4yon2zZewDcrjE&amp;fref=pb&amp;paipv=0', 'type': 'haha'}, {'name': 'Măng Cụt Chiên', 'link': 'https://facebook.com/profile.php?id=100084324755011&amp;eav=AfaUUrQOloXo0NqYjs3rulXIBDdvN1aR87IG0x8du8-Rx3JfMZqEfOwGT_8ImfISkJg&amp;fref=pb&amp;paipv=0', 'type': 'sad'}, {'name': 'Trần Quang', 'link': 'https://facebook.com/profile.php?id=100084242027433&amp;eav=AfZi1rWNun8b4jc7wfXNAzHNfAWuAiTCW9j9wXGXRlvoOmlKmxEnjS7Ez8gwpeUAy-s&amp;fref=pb&amp;paipv=0', 'type': 'haha'}, {'name': 'Duy Khanh', 'link': 'https://facebook.com/profile.php?id=100084174950317&amp;eav=AfZ4NNF2JeNZVtUM0opA7g8xuhjxXXamTg0NKI8mt8k3sv7G_oLv4H1Yvd3brUmex7g&amp;fref=pb&amp;paipv=0', 'type': 'like'}, {'name': 'An Thien', 'link': 'https://facebook.com/profile.php?id=100083944253763&amp;eav=AfY7pm3FXzvJo9Zk9yCIVYjn9yEkOoOX0sOjonNcsGZQftspwGL0czNg9FbkHL_Ewe8&amp;fref=pb&amp;paipv=0', 'type': 'like'}]</t>
        </is>
      </c>
      <c r="K4" t="inlineStr">
        <is>
          <t>https://www.facebook.com/catengushitpost/posts/378549564734982</t>
        </is>
      </c>
      <c r="L4" t="inlineStr">
        <is>
          <t>{'thích': 738, 'yêu thích': 27, 'haha': 424, 'wow': 2, 'thương thương': 3, 'buồn': 105}</t>
        </is>
      </c>
      <c r="M4" t="n">
        <v>1299</v>
      </c>
      <c r="N4" t="n">
        <v>378549548068317</v>
      </c>
    </row>
    <row r="5">
      <c r="A5" t="n">
        <v>378525251404080</v>
      </c>
      <c r="B5" t="inlineStr">
        <is>
          <t>Trung bình những cặp đôi:
Một đứa hay quạo, đứa còn lại giỡn nhây.</t>
        </is>
      </c>
      <c r="C5" s="2" t="n">
        <v>45251.500625</v>
      </c>
      <c r="D5" t="n">
        <v>1700568054</v>
      </c>
      <c r="E5" t="n">
        <v>0</v>
      </c>
      <c r="F5" t="n">
        <v>0</v>
      </c>
      <c r="G5" t="n">
        <v>368</v>
      </c>
      <c r="H5" t="n">
        <v>63</v>
      </c>
      <c r="I5" t="inlineStr">
        <is>
          <t>[{'comment_id': '347233061228299', 'comment_url': 'https://facebook.com/347233061228299', 'commenter_id': '100082541562778', 'commenter_url': 'https://facebook.com/youaremyprettyboy8?eav=AfZwTeyT5wLhuTPvHTl3lufYjGHDuIXyL5gDeWsUrDevZuUuK8TOmfvz62FGwsB6DqI&amp;fref=nf&amp;rc=p&amp;refid=52&amp;__tn__=R&amp;paipv=0', 'commenter_name': 'Lily Emily', 'commenter_meta': None, 'comment_text': 'Tao cả 2 luôn :) giỡn nó dỗi ko dỗ :) quạo quá t dỗi luon', 'comment_time': datetime.datetime(2023, 11, 3, 0, 0), 'comment_image': None, 'comment_reactors': [], 'comment_reactions': None, 'comment_reaction_count': None, 'replies': []}, {'comment_id': '1823045388148516', 'comment_url': 'https://facebook.com/1823045388148516', 'commenter_id': '100022164660875', 'commenter_url': 'https://facebook.com/Hhai.25?eav=AfbrxTuLEkqo64MLS1wAltLXf5Pded2a-WnyIX_3jmNElkFojGR1taZjU-dQ_3uqL3U&amp;fref=nf&amp;rc=p&amp;refid=52&amp;__tn__=R&amp;paipv=0', 'commenter_name': 'Hoàng Hải', 'commenter_meta': None, 'comment_text': 'Thuý Quyên BIẾT AI LUÔN', 'comment_time': datetime.datetime(2023, 11, 6, 0, 0), 'comment_image': None, 'comment_reactors': [], 'comment_reactions': None, 'comment_reaction_count': None, 'replies': [{'comment_id': '6582238095237668', 'comment_url': 'https://facebook.com/6582238095237668', 'commenter_id': '100021746771034', 'commenter_url': 'https://facebook.com/thienvu.nguyen.5245?eav=Afaoq1wKkGNvXNydOyEhLS5uJW33LqZ-6bnTQ6zi-5QIbym7gSpHWweKq25-kxVJ3eY&amp;fref=nf&amp;rc=p&amp;__tn__=R&amp;paipv=0', 'commenter_name': 'Thuý Quyên', 'commenter_meta': None, 'comment_text': 'Hoàng Hải b là cả hai', 'comment_time': datetime.datetime(2023, 11, 6, 0, 0), 'comment_image': None, 'comment_reactors': [], 'comment_reactions': None, 'comment_reaction_count': None}, {'comment_id': '652432507054289', 'comment_url': 'https://facebook.com/652432507054289', 'commenter_id': '100022164660875', 'commenter_url': 'https://facebook.com/Hhai.25?eav=AfaEXa_JNjdv78ShYdShW-sTDauQPosrZ_IY4Cx4-zYc7WerL9iOvvigIs7jrCmbb9I&amp;fref=nf&amp;rc=p&amp;__tn__=R&amp;paipv=0', 'commenter_name': 'Hoàng Hải', 'commenter_meta': None, 'comment_text': 'Thuý Quyên b nào', 'comment_time': datetime.datetime(2023, 11, 6, 0, 0), 'comment_image': None, 'comment_reactors': [], 'comment_reactions': None, 'comment_reaction_count': None}, {'comment_id': '240352705728108', 'comment_url': 'https://facebook.com/240352705728108', 'commenter_id': '100021746771034', 'commenter_url': 'https://facebook.com/thienvu.nguyen.5245?eav=Afaoq1wKkGNvXNydOyEhLS5uJW33LqZ-6bnTQ6zi-5QIbym7gSpHWweKq25-kxVJ3eY&amp;fref=nf&amp;rc=p&amp;__tn__=R&amp;paipv=0', 'commenter_name': 'Thuý Quyên', 'commenter_meta': None, 'comment_text': 'Hoàng Hải chồng', 'comment_time': datetime.datetime(2023, 11, 6, 0, 0), 'comment_image': None, 'comment_reactors': [], 'comment_reactions': None, 'comment_reaction_count': None}, {'comment_id': '186736787838496', 'comment_url': 'https://facebook.com/186736787838496', 'commenter_id': '100022164660875', 'commenter_url': 'https://facebook.com/Hhai.25?eav=AfaEXa_JNjdv78ShYdShW-sTDauQPosrZ_IY4Cx4-zYc7WerL9iOvvigIs7jrCmbb9I&amp;fref=nf&amp;rc=p&amp;__tn__=R&amp;paipv=0', 'commenter_name': 'Hoàng Hải', 'commenter_meta': None, 'comment_text': 'Thuý Quyên hehe vợ', 'comment_time': datetime.datetime(2023, 11, 6, 0, 0), 'comment_image': None, 'comment_reactors': [], 'comment_reactions': None, 'comment_reaction_count': None}]}, {'comment_id': '1340314453268946', 'comment_url': 'https://facebook.com/1340314453268946', 'commenter_id': '100024564854423', 'commenter_url': 'https://facebook.com/naiirutobaco?eav=AfYhle2dPO-a9lCUAMT94Uvzcfwy70yS6iLA5_Bdk8EYHiwrQ7hJabM7unk06ke4xYc&amp;fref=nf&amp;rc=p&amp;refid=52&amp;__tn__=R&amp;paipv=0', 'commenter_name': 'Nguyễn Naii', 'commenter_meta': None, 'comment_text': 'Minh Trang', 'comment_time': datetime.datetime(2023, 11, 6, 0, 0), 'comment_image': None, 'comment_reactors': [], 'comment_reactions': None, 'comment_reaction_count': None, 'replies': []}, {'comment_id': '307769648851711', 'comment_url': 'https://facebook.com/307769648851711', 'commenter_id': '100074726561285', 'commenter_url': 'https://facebook.com/profile.php?id=100074726561285&amp;eav=AfbCL9kH65Rg6EeYYnaPv-VJRmxC3z4vDmcOhEmPJ8K67NBQ8gL4LRSRcK5dCcCW468&amp;fref=nf&amp;rc=p&amp;refid=52&amp;__tn__=R&amp;paipv=0', 'commenter_name': 'Nguyễn Khánh Huyền', 'commenter_meta': None, 'comment_text': 'Nguyễn Bá Hải Đăngg mih sin nỗi đựt trưa😞', 'comment_time': datetime.datetime(2023, 11, 7, 0, 0), 'comment_image': None, 'comment_reactors': [], 'comment_reactions': None, 'comment_reaction_count': None, 'replies': []}, {'comment_id': '881754273106142', 'comment_url': 'https://facebook.com/881754273106142', 'commenter_id': '100066149657781', 'commenter_url': 'https://facebook.com/profile.php?id=100066149657781&amp;eav=AfYwAoDmvea-Zzj4Xg2N7wXwLrs0IMuz9MqHCgWD5RO-e5BYgjyMaq1rJFhk_eiWyVI&amp;fref=nf&amp;rc=p&amp;refid=52&amp;__tn__=R&amp;paipv=0', 'commenter_name': 'Bùi Danh Tiến', 'commenter_meta': None, 'comment_text': 'Kim Thoa', 'comment_time': datetime.datetime(2023, 11, 5, 0, 0),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[{'name': 'Kim Thoa', 'link': 'https://facebook.com/profile.php?id=100006565391718&amp;eav=AfbxPxIEdN2ulvPzhCT0X4U5MK3mU1Wm0-Wnwm_GSawkmt0haTyzfenzetArzMPP_iw&amp;fref=pb&amp;paipv=0', 'type': 'angry'}], 'comment_reactions': {'angry': 1}, 'comment_reaction_count': 1, 'replies': []}, {'comment_id': '895580781571127', 'comment_url': 'https://facebook.com/895580781571127', 'commenter_id': '100056866582212', 'commenter_url': 'https://facebook.com/profile.php?id=100056866582212&amp;eav=AfZPXH0WjitHn_0QLSdCKr_wHZcDhYpSIqIxPDsH9STf4p5WBG3XHOWSc7snnwYtXF8&amp;fref=nf&amp;rc=p&amp;refid=52&amp;__tn__=R&amp;paipv=0', 'commenter_name': 'Dinh The An', 'commenter_meta': None, 'comment_text': 'Quang Khanh Huyen', 'comment_time': datetime.datetime(2023, 11, 3, 0, 0), 'comment_image': None, 'comment_reactors': [], 'comment_reactions': None, 'comment_reaction_count': None, 'replies': []}, {'comment_id': '6702659093136421', 'comment_url': 'https://facebook.com/6702659093136421', 'commenter_id': '100038560511268', 'commenter_url': 'https://facebook.com/thanhnganisme?eav=AfYm4JR-cahsiGHnXIkV-AgyY_cmr1shqSqP80mGY-fiTsWc3JUr1k-iSZ8gpXaBZRo&amp;fref=nf&amp;rc=p&amp;refid=52&amp;__tn__=R&amp;paipv=0', 'commenter_name': 'Thanh Ngân', 'commenter_meta': None, 'comment_text': 'Phạm Văn Trường trúa', 'comment_time': datetime.datetime(2023, 11, 7,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'Phạm Văn Trường', 'link': 'https://facebook.com/chaydauconsau2001?eav=Afao2H_2V6fdGCuCljaTIpB2coW9IdIqCeMzkjX9SD6g6RtEH63D74cg6dYS5o0udZw&amp;fref=pb&amp;paipv=0', 'type': 'haha'}], 'comment_reactions': {'haha': 1}, 'comment_reaction_count': 1, 'replies': [{'comment_id': '361842133027861', 'comment_url': 'https://facebook.com/361842133027861', 'commenter_id': '100048727524275', 'commenter_url': 'https://facebook.com/chaydauconsau2001?eav=AfbskxXysJm316XFpqmoL1c2IvFIJSWqutipi_NCI_vvv1dRWSGsllFcCiISP9U--Mw&amp;fref=nf&amp;rc=p&amp;__tn__=R&amp;paipv=0', 'commenter_name': 'Phạm Văn Trường', 'commenter_meta': None, 'comment_text': 'Thanh Ngân gì tr', 'comment_time': datetime.datetime(2023, 11, 7,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'Thanh Ngân', 'link': 'https://facebook.com/thanhnganisme?eav=Afb8WcpgWAv24FVGMTna7F6rc_F-qCuuUFpRjk-RpE9AwpMDPoD8hCm1Dogn9AaSHWw&amp;fref=pb&amp;paipv=0', 'type': 'haha'}], 'comment_reactions': {'haha': 1}, 'comment_reaction_count': 1}, {'comment_id': '876535977346657', 'comment_url': 'https://facebook.com/876535977346657', 'commenter_id': '100038560511268', 'commenter_url': 'https://facebook.com/thanhnganisme?eav=AfbPwd826UeNgp6rijI4DvhPcqaOvwF7cqhrw9c0OA5bIZ1nZJR0n3zOYQdbajL6H4U&amp;fref=nf&amp;rc=p&amp;__tn__=R&amp;paipv=0', 'commenter_name': 'Thanh Ngân', 'commenter_meta': None, 'comment_text': 'Phạm Văn Trường trúa lươn', 'comment_time': datetime.datetime(2023, 11, 7,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'Phạm Văn Trường', 'link': 'https://facebook.com/chaydauconsau2001?eav=AfbETrZbYe3vXBo38WO1O8QIHDfJa9iBxiPzPCrZ320ONd4iGPDa2onbBaOmQHwRoqE&amp;fref=pb&amp;paipv=0', 'type': 'haha'}], 'comment_reactions': {'haha': 1}, 'comment_reaction_count': 1}]}, {'comment_id': '1746910162438539', 'comment_url': 'https://facebook.com/1746910162438539', 'commenter_id': '100022871242748', 'commenter_url': 'https://facebook.com/vuanh1302?eav=AfYTHiUvH-cat-xxnQh56yNDLAgZ6uQyMqf_NOTFGl8HICjem-x8w91ScseTXo5We5M&amp;fref=nf&amp;rc=p&amp;refid=52&amp;__tn__=R&amp;paipv=0', 'commenter_name': 'Vũ Lan Anh', 'commenter_meta': None, 'comment_text': 'Viết Bắc🙎\u200d♀️', 'comment_time': datetime.datetime(2023, 11, 6, 0, 0), 'comment_image': None, 'comment_reactors': [], 'comment_reactions': None, 'comment_reaction_count': None, 'replies': []}, {'comment_id': '876559867075036', 'comment_url': 'https://facebook.com/876559867075036', 'commenter_id': '100040066602537', 'commenter_url': 'https://facebook.com/htttrang357?eav=AfZW42g8ui-PqqlolfgGIKgK5olmKFdeW_DpPf0NEjZ-LwLyrI5lVgtLTbCj5LD30ek&amp;fref=nf&amp;rc=p&amp;refid=52&amp;__tn__=R&amp;paipv=0', 'commenter_name': 'Trangg Changg', 'commenter_meta': 'Fan cứng', 'comment_text': 'Mạnh Hùng :))', 'comment_time': datetime.datetime(2023, 11, 5,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'Mạnh Hùng', 'link': 'https://facebook.com/profile.php?id=100005509486195&amp;eav=AfYZw4J2ANRGbH-3sTCZq3t6X84JjaxGGlIMMuLTKP1eXvx_28obQNmERIfEMjjimIU&amp;fref=pb&amp;paipv=0', 'type': 'haha'}], 'comment_reactions': {'haha': 1}, 'comment_reaction_count': 1, 'replies': [{'comment_id': '2104706539869395', 'comment_url': 'https://facebook.com/2104706539869395', 'commenter_id': '100005509486195', 'commenter_url': 'https://facebook.com/profile.php?id=100005509486195&amp;eav=AfZd32leO38_rYI_D50sQRZgXmY3zjYXuQvzpld3SBFflEHy68zo5_yKTXIYS2QeLjk&amp;fref=nf&amp;rc=p&amp;__tn__=R&amp;paipv=0', 'commenter_name': 'Mạnh Hùng', 'commenter_meta': None, 'comment_text': 'Trangg Changg heh zui ghê á :)))', 'comment_time': datetime.datetime(2023, 11, 5, 0, 0),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[{'name': 'Trangg Changg', 'link': 'https://facebook.com/htttrang357?eav=AfaenmSQDzpp-_hL1qt9-LnfLmqN5gmH7USWYmuE-f2g2q8VQqnhSjg82S3RYkf728Q&amp;fref=pb&amp;paipv=0', 'type': 'wow'}], 'comment_reactions': {'wow': 1}, 'comment_reaction_count': 1}]}, {'comment_id': '1377222809888218', 'comment_url': 'https://facebook.com/1377222809888218', 'commenter_id': '100010095362111', 'commenter_url': 'https://facebook.com/profile.php?id=100010095362111&amp;eav=AfYM1nNAonueGzo03edg2219T7cQBju_TE1LAD9Hw0sbs82H4jmKiSV5MW3UMoaYSug&amp;fref=nf&amp;rc=p&amp;refid=52&amp;__tn__=R&amp;paipv=0', 'commenter_name': 'Nguyễn Tiên', 'commenter_meta': None, 'comment_text': 'Tony Tèo', 'comment_time': datetime.datetime(2023, 11, 6,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'Tony Tèo', 'link': 'https://facebook.com/tonyteo2812?eav=AfaQMdeiQ3JCVvD40ZrM-yneJt6XQBo3tabY6d4ChunuxBKbhbgbPLdQv5nZ1_tVubg&amp;fref=pb&amp;paipv=0', 'type': 'haha'}], 'comment_reactions': {'haha': 1}, 'comment_reaction_count': 1, 'replies': [{'comment_id': '1007548816990284', 'comment_url': 'https://facebook.com/1007548816990284', 'commenter_id': '100006785702948', 'commenter_url': 'https://facebook.com/tonyteo2812?eav=AfZwE4tDtCo0C0UFSKFht6j7FGFRdXp1X9klWb8ae7UaEe52hfzVn_hB1TvBgKJDMrQ&amp;fref=nf&amp;rc=p&amp;__tn__=R&amp;paipv=0', 'commenter_name': 'Tony Tèo', 'commenter_meta': None, 'comment_text': 'Nguyễn Tiên ai quạo v ta :))', 'comment_time': datetime.datetime(2023, 11, 5, 0, 0), 'comment_image': None, 'comment_reactors': [], 'comment_reactions': None, 'comment_reaction_count': None}, {'comment_id': '407703114937455', 'comment_url': 'https://facebook.com/407703114937455', 'commenter_id': '100010095362111', 'commenter_url': 'https://facebook.com/profile.php?id=100010095362111&amp;eav=AfbgFa9x6qEQPE2JZBYJZ33evNLGa0wKZ5Udf32tBVGaknM-4PLr36Xaca9pugwUzac&amp;fref=nf&amp;rc=p&amp;__tn__=R&amp;paipv=0', 'commenter_name': 'Nguyễn Tiên', 'commenter_meta': None, 'comment_text': 'Tony Tèo tui :))', 'comment_time': datetime.datetime(2023, 11, 5, 0, 0), 'comment_image': None, 'comment_reactors': [], 'comment_reactions': None, 'comment_reaction_count': None}, {'comment_id': '713737694006592', 'comment_url': 'https://facebook.com/713737694006592', 'commenter_id': '100006785702948', 'commenter_url': 'https://facebook.com/tonyteo2812?eav=AfZwE4tDtCo0C0UFSKFht6j7FGFRdXp1X9klWb8ae7UaEe52hfzVn_hB1TvBgKJDMrQ&amp;fref=nf&amp;rc=p&amp;__tn__=R&amp;paipv=0', 'commenter_name': 'Tony Tèo', 'commenter_meta': None, 'comment_text': 'Nguyễn Tiên chơi mà quạo :))', 'comment_time': datetime.datetime(2023, 11, 5, 0, 0), 'comment_image': None, 'comment_reactors': [], 'comment_reactions': None, 'comment_reaction_count': None}, {'comment_id': '277322508640567', 'comment_url': 'https://facebook.com/277322508640567', 'commenter_id': '100010095362111', 'commenter_url': 'https://facebook.com/profile.php?id=100010095362111&amp;eav=AfbgFa9x6qEQPE2JZBYJZ33evNLGa0wKZ5Udf32tBVGaknM-4PLr36Xaca9pugwUzac&amp;fref=nf&amp;rc=p&amp;__tn__=R&amp;paipv=0', 'commenter_name': 'Nguyễn Tiên', 'commenter_meta': None, 'comment_text': 'Tony Tèo thích đc hong', 'comment_time': datetime.datetime(2023, 11, 5, 0, 0), 'comment_image': None, 'comment_reactors': [], 'comment_reactions': None, 'comment_reaction_count': None}, {'comment_id': '1085351776158070', 'comment_url': 'https://facebook.com/1085351776158070', 'commenter_id': '100006785702948', 'commenter_url': 'https://facebook.com/tonyteo2812?eav=AfZwE4tDtCo0C0UFSKFht6j7FGFRdXp1X9klWb8ae7UaEe52hfzVn_hB1TvBgKJDMrQ&amp;fref=nf&amp;rc=p&amp;__tn__=R&amp;paipv=0', 'commenter_name': 'Tony Tèo', 'commenter_meta': None, 'comment_text': 'Nguyễn Tiên ai dám nói gì đauu :))', 'comment_time': datetime.datetime(2023, 11, 5, 0, 0), 'comment_image': None, 'comment_reactors': [], 'comment_reactions': None, 'comment_reaction_count': None}]}, {'comment_id': '1271781163504468', 'comment_url': 'https://facebook.com/1271781163504468', 'commenter_id': '100053013966868', 'commenter_url': 'https://facebook.com/chip.khong.an.hanh?eav=Afbi2MZBHtDTFWEOyvbqI-Z3eznLAIEHg5WSToExyRAXheaEGIR3en_EjpaCA8Uxi1k&amp;fref=nf&amp;rc=p&amp;refid=52&amp;__tn__=R&amp;paipv=0', 'commenter_name': 'Vũ Thị Ngọc Khánh', 'commenter_meta': None, 'comment_text': 'Hoàng Trọng', 'comment_time': datetime.datetime(2023, 11, 3, 0, 0), 'comment_image': None, 'comment_reactors': [], 'comment_reactions': None, 'comment_reaction_count': None, 'replies': []}, {'comment_id': '1055044475648477', 'comment_url': 'https://facebook.com/1055044475648477', 'commenter_id': '100041837142991', 'commenter_url': 'https://facebook.com/trangdung.tran.9847?eav=AfZu7qE0XQOn_CY5lSCiC0TJpU20blrMGN750dRKPY7mf8S1s4HaTegrmuWU-z2dMX0&amp;fref=nf&amp;rc=p&amp;refid=52&amp;__tn__=R&amp;paipv=0', 'commenter_name': 'Trần Trang Dung', 'commenter_meta': None, 'comment_text': 'Đức Tuân tức', 'comment_time': datetime.datetime(2023, 11, 6, 0, 0), 'comment_image': None, 'comment_reactors': [], 'comment_reactions': None, 'comment_reaction_count': None, 'replies': [{'comment_id': '306857282268921', 'comment_url': 'https://facebook.com/306857282268921', 'commenter_id': '100004736551001', 'commenter_url': 'https://facebook.com/tuan.nguyenduc.100046?eav=Afa446rsd0t4hJG_AGOJn22d7VgBjQq-DAhUbnSxN4L6ONnV_lhHZN2kb0v0TCd24r0&amp;fref=nf&amp;rc=p&amp;__tn__=R&amp;paipv=0', 'commenter_name': 'Đức Tuân', 'commenter_meta': None, 'comment_text': 'Trần Trang Dung ai nhây ai tức :))))', 'comment_time': datetime.datetime(2023, 11, 6, 0, 0), 'comment_image': None, 'comment_reactors': [], 'comment_reactions': None, 'comment_reaction_count': None}, {'comment_id': '189184497580666', 'comment_url': 'https://facebook.com/189184497580666', 'commenter_id': '100041837142991', 'commenter_url': 'https://facebook.com/trangdung.tran.9847?eav=AfbSc3s5zCx-a2ol6nsTbd2393GZ-pqJstBeUmkc03Z5zMMGXUn68gbP9ZUXzMjoEoE&amp;fref=nf&amp;rc=p&amp;__tn__=R&amp;paipv=0', 'commenter_name': 'Trần Trang Dung', 'commenter_meta': None, 'comment_text': 'Đức Tuân thay ca linh hoạt=)))', 'comment_time': datetime.datetime(2023, 11, 6,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'Đức Tuân', 'link': 'https://facebook.com/tuan.nguyenduc.100046?eav=AfaA8ORbB_HUi0TjV0nUC0G4h2Ag_-NsjBJtIrEn29NnBpM4W4Cur64P4VvVaNjGCKo&amp;fref=pb&amp;paipv=0', 'type': 'haha'}], 'comment_reactions': {'haha': 1}, 'comment_reaction_count': 1}]}, {'comment_id': '308353272085408', 'comment_url': 'https://facebook.com/308353272085408', 'commenter_id': '100060153267088', 'commenter_url': 'https://facebook.com/ly.khanhh.3785?eav=AfbqkkJDDCYOj78voIqiZPOk4cLEAMyvl3CHkKwUbkzNnPz_WULe5yRCd2gaH8dfVnw&amp;fref=nf&amp;rc=p&amp;refid=52&amp;__tn__=R&amp;paipv=0', 'commenter_name': 'Lii Khanh', 'commenter_meta': 'Fan cứng', 'comment_text': 'Trung Hiếu', 'comment_time': datetime.datetime(2023, 11, 5, 0, 0), 'comment_image': None, 'comment_reactors': [], 'comment_reactions': None, 'comment_reaction_count': None, 'replies': [{'comment_id': '305757345665710', 'comment_url': 'https://facebook.com/305757345665710', 'commenter_id': '100052281920688', 'commenter_url': 'https://facebook.com/trunghieu26012008?eav=AfYkDKB6Lf6lHTC8sY7ktfwGoYSU2IlfTCmLswZeA7lUz5FztQXEf-AX1TrXXDKQ53o&amp;fref=nf&amp;rc=p&amp;__tn__=R&amp;paipv=0', 'commenter_name': 'Trung Hiếu', 'commenter_meta': None, 'comment_text': 'Lii Khanh nhâyy đâuu 😇', 'comment_time': datetime.datetime(2023, 11, 5, 0, 0), 'comment_image': None, 'comment_reactors': [], 'comment_reactions': None, 'comment_reaction_count': None}]}, {'comment_id': '1014972219808662', 'comment_url': 'https://facebook.com/1014972219808662', 'commenter_id': '100009773863047', 'commenter_url': 'https://facebook.com/profile.php?id=100009773863047&amp;eav=AfajDBSLOPVxdOSuXqIj8lA4aajfKxoa6Le-xrQ_fNBRkLkn1enNQAl2Oj_Olf3PvpM&amp;fref=nf&amp;rc=p&amp;refid=52&amp;__tn__=R&amp;paipv=0', 'commenter_name': 'Trần Quang Thắng', 'commenter_meta': 'Fan cứng', 'comment_text': 'Truc Quynh ☺️', 'comment_time': datetime.datetime(2023, 11, 6, 0, 0), 'comment_image': None, 'comment_reactors': [], 'comment_reactions': None, 'comment_reaction_count': None, 'replies': []}, {'comment_id': '359249506578486', 'comment_url': 'https://facebook.com/359249506578486', 'commenter_id': '100063102816912', 'commenter_url': 'https://facebook.com/dominhanh0109?eav=AfYGb4J_dmWV6gF0zm1mgCPRzzGeBfUUqzKTLQ_Yq0CEREyhcsoVQ7NcgV-v6pCpQJU&amp;fref=nf&amp;rc=p&amp;refid=52&amp;__tn__=R&amp;paipv=0', 'commenter_name': 'Minh Ánh', 'commenter_meta': 'Fan cứng', 'comment_text': 'Đỗ TMinh Ánh', 'comment_time': datetime.datetime(2023, 11, 5, 0, 0), 'comment_image': None, 'comment_reactors': [], 'comment_reactions': None, 'comment_reaction_count': None, 'replies': []}, {'comment_id': '876836190694707', 'comment_url': 'https://facebook.com/876836190694707', 'commenter_id': '100019428266858', 'commenter_url': 'https://facebook.com/lilly.le.1023?eav=AfaFJB2zfo7UwywdJopyEW4enu8a9NWw3KS0Yu_W7n66pNRRGxUSckbXBqa5qX9hy_0&amp;fref=nf&amp;rc=p&amp;refid=52&amp;__tn__=R&amp;paipv=0', 'commenter_name': 'Anh Duy', 'commenter_meta': None, 'comment_text': 'Minh Minh 😾', 'comment_time': datetime.datetime(2023, 11, 5, 0, 0), 'comment_image': None, 'comment_reactors': [], 'comment_reactions': None, 'comment_reaction_count': None, 'replies': []}, {'comment_id': '1088220579298171', 'comment_url': 'https://facebook.com/1088220579298171', 'commenter_id': '100072260093656', 'commenter_url': 'https://facebook.com/profile.php?id=100072260093656&amp;eav=AfYiA2B_idfU4-9qWn1DOWt8zo1SaznxDEorY9aTjU3_ig5p3oPCx6lNpW_saWOHtKQ&amp;fref=nf&amp;rc=p&amp;refid=52&amp;__tn__=R&amp;paipv=0', 'commenter_name': 'Đặng Kha', 'commenter_meta': 'Fan cứng', 'comment_text': 'Phương Phương 😏', 'comment_time': datetime.datetime(2023, 11, 7, 0, 0), 'comment_image': None, 'comment_reactors': [], 'comment_reactions': None, 'comment_reaction_count': None, 'replies': [{'comment_id': '303230612547281', 'comment_url': 'https://facebook.com/303230612547281', 'commenter_id': '100053552461225', 'commenter_url': 'https://facebook.com/profile.php?id=100053552461225&amp;eav=AfZrjD1S2nNBs10BLUJ4hOl9Bubfj7Krm8z8Fn9ODnD0bgs_UQwcP_UMCbaitMsFpLE&amp;fref=nf&amp;rc=p&amp;__tn__=R&amp;paipv=0', 'commenter_name': 'Phương Phương', 'commenter_meta': None, 'comment_text': 'Đặng Kha', 'comment_time': datetime.datetime(2023, 11, 7, 0, 0), 'comment_image': 'https://scontent-sjc3-1.xx.fbcdn.net/v/t39.30808-6/404576104_856921952769546_190217044937397920_n.jpg?stp=cp0_dst-jpg_e15_q65_s180x540&amp;_nc_cat=106&amp;ccb=1-7&amp;_nc_sid=5f2048&amp;efg=eyJpIjoidCJ9&amp;_nc_ohc=5d_EXcu-_O4AX-sg7i5&amp;_nc_ht=scontent-sjc3-1.xx&amp;cb_e2o_trans=t&amp;oh=00_AfANbAniHGAgAw9oaF0aN9QK3IA5atrf6m9k2xPkl6150w&amp;oe=65622BC6', 'comment_reactors': [{'name': 'Đặng Kha', 'link': 'https://facebook.com/profile.php?id=100072260093656&amp;eav=AfaR0hqqOUOgdOvt_kTrK21dQ_M2SJOqROC2iu-Our2tdaVWyvmNi0gCW6WOdRDqC_c&amp;fref=pb&amp;paipv=0', 'type': 'sad'}], 'comment_reactions': {'sad': 1}, 'comment_reaction_count': 1}]}, {'comment_id': '1482639372290718', 'comment_url': 'https://facebook.com/1482639372290718', 'commenter_id': '100009236089556', 'commenter_url': 'https://facebook.com/manman148594?eav=AfaO7Gqs3pHx2ZsCSKF2jPe13rbRT5Y8HdjJjIhnBuT-cKIwuyFoo_yxWHENxY6uX1U&amp;fref=nf&amp;rc=p&amp;refid=52&amp;__tn__=R&amp;paipv=0', 'commenter_name': 'Tuệ Mẫn', 'commenter_meta': None, 'comment_text': 'm koi chung t Bình Võ', 'comment_time': datetime.datetime(2023, 11, 6, 0, 0), 'comment_image': None, 'comment_reactors': [], 'comment_reactions': None, 'comment_reaction_count': None, 'replies': [{'comment_id': '1000578597702307', 'comment_url': 'https://facebook.com/1000578597702307', 'commenter_id': '100082308939002', 'commenter_url': 'https://facebook.com/profile.php?id=100082308939002&amp;eav=AfZ_cTliXp7217Se_VTvA_dAc4yC3XD9-EwcroqJdzm81LQ6UG9G-3WDuukUdyS9u74&amp;fref=nf&amp;rc=p&amp;__tn__=R&amp;paipv=0', 'commenter_name': 'Bình Võ', 'commenter_meta': None, 'comment_text': 'Tuệ Mẫn dặ', 'comment_time': datetime.datetime(2023, 11, 5, 0, 0), 'comment_image': None, 'comment_reactors': [], 'comment_reactions': None, 'comment_reaction_count': None}]}, {'comment_id': '1403564000193867', 'comment_url': 'https://facebook.com/1403564000193867', 'commenter_id': '100023855088539', 'commenter_url': 'https://facebook.com/profile.php?id=100023855088539&amp;eav=AfbeydBM4kaBSLJsn7ERdXCHBfdS1GXC1NwGb8FWZDdsWWaCTsxLsrRF6RaLxgL7hgM&amp;fref=nf&amp;rc=p&amp;refid=52&amp;__tn__=R&amp;paipv=0', 'commenter_name': 'Linh Dương', 'commenter_meta': None, 'comment_text': 'Dương Tâm Như=)))))))', 'comment_time': datetime.datetime(2023, 11, 4, 0, 0), 'comment_image': None, 'comment_reactors': [], 'comment_reactions': None, 'comment_reaction_count': None, 'replies': [{'comment_id': '885018526363700', 'comment_url': 'https://facebook.com/885018526363700', 'commenter_id': '100009273753087', 'commenter_url': 'https://facebook.com/sammyevas?eav=AfZMlSjJiL2gF1UT_vk3FDXeZasuBbxoBLikcqlLmkQDJak9icTQfrkTTLkya1yG8EA&amp;fref=nf&amp;rc=p&amp;__tn__=R&amp;paipv=0', 'commenter_name': 'Dương Tâm Như', 'commenter_meta': None, 'comment_text': 'Ngọc Thạch ý cổ là nói chúng ta đó a', 'comment_time': datetime.datetime(2023, 11, 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'Linh Dương', 'link': 'https://facebook.com/profile.php?id=100023855088539&amp;eav=AfYleUu1lS-2Ji7AB9-K2rFFUhaNcytpDtNiILXwNQFOFQWXUedV6U1h3rvsubPygLA&amp;fref=pb&amp;paipv=0', 'type': 'haha'}, {'name': 'Ngọc Thạch', 'link': 'https://facebook.com/thach.boo1604?eav=AfZg0xMsHm985YA8kthpIei9LSNiJ2cYn__LtTvoAYYtL_PtrsbH5FAS8xqKpTbmhLY&amp;fref=pb&amp;paipv=0', 'type': 'haha'}], 'comment_reactions': {'haha': 2}, 'comment_reaction_count': 2}, {'comment_id': '1731652367347316', 'comment_url': 'https://facebook.com/1731652367347316', 'commenter_id': '100023855088539', 'commenter_url': 'https://facebook.com/profile.php?id=100023855088539&amp;eav=AfYB1Tiin-Na8bjcC6ElGupyG8YZSN34RYEQ_DCigCh_IDHn0bemOg0Sjy8HK_VgHmM&amp;fref=nf&amp;rc=p&amp;__tn__=R&amp;paipv=0', 'commenter_name': 'Linh Dương', 'commenter_meta': None, 'comment_text': 'Dương Tâm Như có sai hummm', 'comment_time': datetime.datetime(2023, 11, 4, 0, 0), 'comment_image': None, 'comment_reactors': [], 'comment_reactions': None, 'comment_reaction_count': None}, {'comment_id': '370885898692440', 'comment_url': 'https://facebook.com/370885898692440', 'commenter_id': '100013674876480', 'commenter_url': 'https://facebook.com/thach.boo1604?eav=AfYMnQe292c98350dblRcX2E8R5A-J1Y3q4hsmsDVZfBcGhEz3Da_QJqnmt8Y-ydqwA&amp;fref=nf&amp;rc=p&amp;__tn__=R&amp;paipv=0', 'commenter_name': 'Ngọc Thạch', 'commenter_meta': None, 'comment_text': 'Dương Tâm Như a ngửi thấy mùi hơi cayyy ở đây 🤣🤣🤣', 'comment_time': datetime.datetime(2023, 11, 4, 0, 0), 'comment_image': None, 'comment_reactors': [], 'comment_reactions': None, 'comment_reaction_count': None}, {'comment_id': '329929566409999', 'comment_url': 'https://facebook.com/329929566409999', 'commenter_id': '100009273753087', 'commenter_url': 'https://facebook.com/sammyevas?eav=AfZMlSjJiL2gF1UT_vk3FDXeZasuBbxoBLikcqlLmkQDJak9icTQfrkTTLkya1yG8EA&amp;fref=nf&amp;rc=p&amp;__tn__=R&amp;paipv=0', 'commenter_name': 'Dương Tâm Như', 'commenter_meta': None, 'comment_text': 'Ngọc Thạch là ai cay🤡', 'comment_time': datetime.datetime(2023, 11, 4, 0, 0), 'comment_image': None, 'comment_reactors': [], 'comment_reactions': None, 'comment_reaction_count': None}, {'comment_id': '851594426972198', 'comment_url': 'https://facebook.com/851594426972198', 'commenter_id': '100013674876480', 'commenter_url': 'https://facebook.com/thach.boo1604?eav=AfYMnQe292c98350dblRcX2E8R5A-J1Y3q4hsmsDVZfBcGhEz3Da_QJqnmt8Y-ydqwA&amp;fref=nf&amp;rc=p&amp;__tn__=R&amp;paipv=0', 'commenter_name': 'Ngọc Thạch', 'commenter_meta': None, 'comment_text': 'Dương Tâm Như là chính anhhhhhh 🤣🤣🤣 cay cay sống mũi vì cảm động sắp chảy nc mũi đến nơi r đâyyy =)))))))', 'comment_time': datetime.datetime(2023, 11, 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'Dương Tâm Như', 'link': 'https://facebook.com/sammyevas?eav=AfYO_DWL8HQdOktFEZH69lcdKnFXXJh0Dw2V0MvORL6nLRjg_AN5pjUlSJKyXNaSn-U&amp;fref=pb&amp;paipv=0', 'type': 'haha'}], 'comment_reactions': {'haha': 1}, 'comment_reaction_count': 1}, {'comment_id': '2584089235078902', 'comment_url': 'https://facebook.com/2584089235078902', 'commenter_id': '100009273753087', 'commenter_url': 'https://facebook.com/sammyevas?eav=AfZMlSjJiL2gF1UT_vk3FDXeZasuBbxoBLikcqlLmkQDJak9icTQfrkTTLkya1yG8EA&amp;fref=nf&amp;rc=p&amp;__tn__=R&amp;paipv=0', 'commenter_name': 'Dương Tâm Như', 'commenter_meta': None, 'comment_text': 'Ngọc Thạch a bị hài à', 'comment_time': datetime.datetime(2023, 11, 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'Ngọc Thạch', 'link': 'https://facebook.com/thach.boo1604?eav=AfZwy5L0bn16nzVgY89WKJKxoMu9XgLebpnHeD4yIJXO7Yr_keCdYtE4Fz2H_vZ662o&amp;fref=pb&amp;paipv=0', 'type': 'haha'}], 'comment_reactions': {'haha': 1}, 'comment_reaction_count': 1}]}, {'comment_id': '364384789383403', 'comment_url': 'https://facebook.com/364384789383403', 'commenter_id': '100069807395345', 'commenter_url': 'https://facebook.com/profile.php?id=100069807395345&amp;eav=AfZ08gp6aNLSk2MIKyX-RDdpclv1Nl15kLWrSzdIMFXHvsYqBakKahUyEXOeFF1g2To&amp;fref=nf&amp;rc=p&amp;refid=52&amp;__tn__=R&amp;paipv=0', 'commenter_name': 'Lưu Thu Thảo', 'commenter_meta': None, 'comment_text': 'Nguyễn Trần Hoàng Lâm hjx', 'comment_time': datetime.datetime(2023, 11, 6,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Trần Hoàng Lâm', 'link': 'https://facebook.com/hoanglam.nguyentran.7?eav=AfZoaQTiMzVvGWizm-NVNfJDD4ZHBNasUVips9MK3i2jRxF8wAWRU7o1W-V0eXjHdss&amp;fref=pb&amp;paipv=0', 'type': 'haha'}], 'comment_reactions': {'haha': 1}, 'comment_reaction_count': 1, 'replies': []}, {'comment_id': '1070917887512968', 'comment_url': 'https://facebook.com/1070917887512968', 'commenter_id': '100080149238222', 'commenter_url': 'https://facebook.com/profile.php?id=100080149238222&amp;eav=Afbn7xpaPqEcI2bnLLFgSJd28ZhlwnJPUxjeWAtxHzE_LHgOyF5SSLcCFfNSUM_nFkg&amp;fref=nf&amp;rc=p&amp;refid=52&amp;__tn__=%7ER&amp;paipv=0', 'commenter_name': 'Dịch vụ tương tác mạng xã hội', 'commenter_meta': None, 'comment_text': 'Vâng', 'comment_time': datetime.datetime(2023, 11, 7, 0, 0), 'comment_image': 'https://scontent-sjc3-1.xx.fbcdn.net/v/t39.30808-6/403099648_360352913313014_7716039131848761968_n.jpg?stp=cp0_dst-jpg_e15_p110x80_q65&amp;_nc_cat=100&amp;ccb=1-7&amp;_nc_sid=5f2048&amp;efg=eyJpIjoidCJ9&amp;_nc_ohc=HgPqtEW3ItUAX9_pKiZ&amp;_nc_ht=scontent-sjc3-1.xx&amp;cb_e2o_trans=t&amp;oh=00_AfDS3BB0aEObLEm_OiMiwpkYQkiIOGUbwLuT1Goo-vxzpw&amp;oe=6562EE44', 'comment_reactors': [], 'comment_reactions': None, 'comment_reaction_count': None, 'replies': []}, {'comment_id': '1258896168114524', 'comment_url': 'https://facebook.com/1258896168114524', 'commenter_id': '100007648473179', 'commenter_url': 'https://facebook.com/vy.ta.7773?eav=AfZHPuM7Ms9djm6uN1zAFWxz5jVGCH3bSiPM_qHzetfKk0qFoE_HMNvXO2yrrIziAqw&amp;fref=nf&amp;rc=p&amp;refid=52&amp;__tn__=R&amp;paipv=0', 'commenter_name': 'Tạ Vy', 'commenter_meta': None, 'comment_text': 'Lê Thị Kim Diễm', 'comment_time': datetime.datetime(2023, 11, 6, 0, 0), 'comment_image': 'https://scontent-sjc3-1.xx.fbcdn.net/v/t39.30808-6/404940663_3555124964752418_4030367883946633736_n.jpg?stp=cp0_dst-jpg_e15_q65_s180x540&amp;_nc_cat=103&amp;ccb=1-7&amp;_nc_sid=5f2048&amp;efg=eyJpIjoidCJ9&amp;_nc_ohc=hoke-ruQSEUAX-bnKVq&amp;_nc_ht=scontent-sjc3-1.xx&amp;cb_e2o_trans=t&amp;oh=00_AfB57KloJ8TVVgHGyG9WiwBeWiIQMeNTh8bxUVSN3LeL3Q&amp;oe=6561FDA4', 'comment_reactors': [], 'comment_reactions': None, 'comment_reaction_count': None, 'replies': []}, {'comment_id': '644318414443246', 'comment_url': 'https://facebook.com/644318414443246', 'commenter_id': '100015490538642', 'commenter_url': 'https://facebook.com/kihuan.tong?eav=AfbQXwbgg3p2hjj2k5IGedVdc4P66ACsNNhT8g1_y2grVBOZ9tBRUpl3nRRS0L9N-Vk&amp;fref=nf&amp;rc=p&amp;refid=52&amp;__tn__=R&amp;paipv=0', 'commenter_name': 'Hà Annh', 'commenter_meta': 'Fan cứng', 'comment_text': 'Dũng Milano giống thế ko biết 😒', 'comment_time': datetime.datetime(2023, 11, 6, 0, 0), 'comment_image': None, 'comment_reactors': [], 'comment_reactions': None, 'comment_reaction_count': None, 'replies': []}, {'comment_id': '2697747250385557', 'comment_url': 'https://facebook.com/2697747250385557', 'commenter_id': '100013028982864', 'commenter_url': 'https://facebook.com/huynthanw.i?eav=AfaoJbiiFZn_UdjJikXjjDZb7Qj4j2lYBoZmKcsg4kkfetSuigXzSwf03l54WeSOs_Y&amp;fref=nf&amp;rc=p&amp;refid=52&amp;__tn__=R&amp;paipv=0', 'commenter_name': 'Lê Huyền Thanh', 'commenter_meta': 'Fan cứng', 'comment_text': 'Thành Trần anh đấy, chính anh', 'comment_time': datetime.datetime(2023, 11, 6, 0, 0), 'comment_image': None, 'comme</t>
        </is>
      </c>
      <c r="J5" t="inlineStr">
        <is>
          <t>[{'name': 'Thu Hồng', 'link': 'https://facebook.com/MissHoongf?eav=AfaWx8K31j4qGGki2zKsmMDw7zRh0bS3MVAKGr9oGo14qbP1YBdd1TxLFZH8jHmoh8c&amp;fref=pb&amp;paipv=0', 'type': 'haha'}, {'name': 'Trịnh Minh Khang', 'link': 'https://facebook.com/tmk.vo.dich.thien.ha?eav=AfZDELOAjLnfeEvt4kypsINKecW0EqHNRkXecrOFJPphqlNE1W3BQ5ttcR-0Ng3DHJE&amp;fref=pb&amp;paipv=0', 'type': 'like'}, {'name': 'Inoue Miyuri', 'link': 'https://facebook.com/profile.php?id=100095251989969&amp;eav=AfamJt7OdwDqAcHjhs9QfCKRKD8lmdLSQMMWjaN9jPiQCgIYS_5SgsQBVPY2YsDrDxs&amp;fref=pb&amp;paipv=0', 'type': 'haha'}, {'name': 'Huyền Trang', 'link': 'https://facebook.com/profile.php?id=100094870697229&amp;eav=AfaRpeWlRIUAyqFMl80hgSAAaRbrVddbG-0gMPmMzH0zJ456T-Oiyn1sD3hvPWlwfDk&amp;fref=pb&amp;paipv=0', 'type': 'like'}, {'name': 'Pamh Hieuu', 'link': 'https://facebook.com/Hieuudayyyy?eav=AfalD-trVhP2NM69VmhIaSUeQEpqq3BNb-q2qnoax_WBO3Cp73cXX8-Fi7YLRlTg8VE&amp;fref=pb&amp;paipv=0', 'type': 'haha'}, {'name': 'Ngọc Bích', 'link': 'https://facebook.com/profile.php?id=100094740039819&amp;eav=AfbXbIatEhX6JhUgZz-919q5O2F4wSgQ7Tv82VEBcVPN12vWIFaKA_dU_21-4rendBo&amp;fref=pb&amp;paipv=0', 'type': 'like'}, {'name': 'Minh Hoagn', 'link': 'https://facebook.com/profile.php?id=100094616509938&amp;eav=AfaEgdLE5oL7o4WoBJBnwsZUdVTNsLBH3TKuk_yOrTJhrROYvULDIPViUtBR9BbTqzE&amp;fref=pb&amp;paipv=0', 'type': 'haha'}, {'name': 'Ngọc Ly', 'link': 'https://facebook.com/profile.php?id=100094090941510&amp;eav=AfYM4DJgHUrQ__qA1wtCgZ4dA0Om4CPuTCGgp2e0VQZq8IZiszROFwbzK3jR-qf6_pE&amp;fref=pb&amp;paipv=0', 'type': 'haha'}, {'name': 'Sting Dâuu', 'link': 'https://facebook.com/profile.php?id=100094025823515&amp;eav=AfZi5XBwLpphKeoF6h_xkmKWXCLIT_1MoateTnRk8-jGZnB9Z5lQKMj_Jn_-4KHnUts&amp;fref=pb&amp;paipv=0', 'type': 'angry'}, {'name': 'Nhu Ngoc', 'link': 'https://facebook.com/profile.php?id=100093833328276&amp;eav=AfY9oi1ncUF6_MYBx2Ka3yalO-zye6AJb_HBPbU-2AbPTc-gkdN3kJIZVGAcVDaxVOU&amp;fref=pb&amp;paipv=0', 'type': 'love'}, {'name': 'Dii Anh', 'link': 'https://facebook.com/profile.php?id=100093811393341&amp;eav=AfZ6s87wm_eeezCYkHb8l7bqeNHtXL53w1jXbl6v9JxlWcyTjIIsgmKrR4bH_aYqr1A&amp;fref=pb&amp;paipv=0', 'type': 'haha'}, {'name': 'Nhật Phú', 'link': 'https://facebook.com/profile.php?id=100093574704561&amp;eav=AfZt_nIzJuFtxD0nJmzLqoz-kHOUcpoewJyC0o_R-AT6FHPBwn9XNNqHzebSUH_FgjU&amp;fref=pb&amp;paipv=0', 'type': 'like'}, {'name': 'Hà Nhật', 'link': 'https://facebook.com/profile.php?id=100093557658711&amp;eav=AfbDBuMBsGbsIP4X-jQbvkTv_K4q7ZivowsbZIvlhTrGcLBW50vuvbQAgbtvRxRtM68&amp;fref=pb&amp;paipv=0', 'type': 'like'}, {'name': 'Vincent Nguyen', 'link': 'https://facebook.com/198462d?eav=AfZ4zqYWIqgG24oc1mnopPQ1xZvcwy8IdJ83xgaB8s3hpHtObIHE-rVj5el4LYiGuQQ&amp;fref=pb&amp;paipv=0', 'type': 'haha'}, {'name': '大崎 ナナ', 'link': 'https://facebook.com/profile.php?id=100093407054659&amp;eav=Afb2Fej4HpFZ6LcX201AXbO9SYCK_a2Z0C7rOEFdjDm9v8R_rwJCBkRefSJHgYnmsg8&amp;fref=pb&amp;paipv=0', 'type': 'like'}, {'name': 'Trần Linh Chi', 'link': 'https://facebook.com/profile.php?id=100093214501056&amp;eav=AfZohoFax3W-xBmllDksAyHsiLCsDcbMHCdjaGxdoJKluer8PHIXeIZQXtkCmY-SQTo&amp;fref=pb&amp;paipv=0', 'type': 'haha'}, {'name': 'Puong Anh', 'link': 'https://facebook.com/profile.php?id=100093081832770&amp;eav=AfbJ3QCirdHjkqa7Ck_3CMef-goccQkXnUxIw8OoRsu9awCMFVmc6epod9vQjae8yUM&amp;fref=pb&amp;paipv=0', 'type': 'haha'}, {'name': 'Nguyễn Thị Tố Uyên', 'link': 'https://facebook.com/profile.php?id=100092613477555&amp;eav=AfZnxtfI71UsanLOQhdmyplX4d4kSZBoJIf-QQb-Muf0Ulk8PzwnT4JMJXpm_3Mqy7U&amp;fref=pb&amp;paipv=0', 'type': 'haha'}, {'name': 'Arys Chan', 'link': 'https://facebook.com/profile.php?id=100092602957653&amp;eav=AfZyM-vIi21ejExYaoWBe0lmOSNzcs72-dPQE76zs9ipFtS-GK9WvEhLvIP4_4t0vsE&amp;fref=pb&amp;paipv=0', 'type': 'haha'}, {'name': 'Ngô Tuấn Kiệt', 'link': 'https://facebook.com/profile.php?id=100092585929726&amp;eav=AfZO2uSD7lkyuB7fdONOvwquzb64e7Vsa1Tnbh2GfHDghDzPcym1TqQPUZGF66jzkU0&amp;fref=pb&amp;paipv=0', 'type': 'like'}, {'name': 'Người Nguyên Con', 'link': 'https://facebook.com/profile.php?id=100092405490942&amp;eav=AfYy4UaYe81i6G2_evtSs5f8iv7stMMROGfQaV9k9PvTimEyud_Nw_9HA2DRE5R0ZPg&amp;fref=pb&amp;paipv=0', 'type': 'haha'}, {'name': 'Nguyen Van Hung', 'link': 'https://facebook.com/profile.php?id=100092299334127&amp;eav=Afb__F_7m9_tTyDR39huoRPsTqwn4FR0qY7gOBwCuPNuxjcoLPeFr1aLXskDf7LTay4&amp;fref=pb&amp;paipv=0', 'type': 'like'}, {'name': 'Minh Huy', 'link': 'https://facebook.com/profile.php?id=100091475713495&amp;eav=AfabSdswB3b1KxQUwz9doQRusVq9lFl-Vxqrn8gHvsId8PyWVLyOIe-svL__x9ZZaGs&amp;fref=pb&amp;paipv=0', 'type': 'like'}, {'name': 'Giaa Haan', 'link': 'https://facebook.com/profile.php?id=100091404699386&amp;eav=AfYJPP_PUeEWcV43a8QKBmgh_oBYaZoDQTXb826Cll8tRSAxCtPUoVHuLNE434j1CL4&amp;fref=pb&amp;paipv=0', 'type': 'haha'}, {'name': 'Lily Waratin', 'link': 'https://facebook.com/profile.php?id=100091300831286&amp;eav=AfZPJqkL22pgCHDUGY976YI4elm-QAzu7sO1hTXBHgAOrXyuG2IbogjGdzgncdplfak&amp;fref=pb&amp;paipv=0', 'type': 'haha'}, {'name': 'Diễn Mi', 'link': 'https://facebook.com/diennmi.mi?eav=AfYb3Mb48IYpH04QIPkMggVwrcqXPSwOcdTbwNQl-oD0HqwMp22f6bfe0yzqT93G_PM&amp;fref=pb&amp;paipv=0', 'type': 'like'}, {'name': 'Vương Trần Phú Khánh', 'link': 'https://facebook.com/vuongtranphukhanh?eav=Afa7xENeqRx-vpbuLl1SZoFeaGtqi83MSofIqxdsKsLpEJtNlMQ4GQIkHFaKEJxr5UU&amp;fref=pb&amp;paipv=0', 'type': 'like'}, {'name': 'Winnie Poohh', 'link': 'https://facebook.com/profile.php?id=100090634963632&amp;eav=AfYqR5dD6-cMeVJYJuMj5yKfZcG7QnIzq31ojJX6S1MaHIJWGzGh2JHfq0nHZku81w0&amp;fref=pb&amp;paipv=0', 'type': 'haha'}, {'name': 'Axolotl MC', 'link': 'https://facebook.com/profile.php?id=100090480444747&amp;eav=Afax159iUeLPlqcAkDPu5g3b3KLUB_v1ihQDUeVhP9Hab8fpuYG5IY-9XVtFPkZGIzY&amp;fref=pb&amp;paipv=0', 'type': 'like'}, {'name': 'Éphémère Cardaimtal', 'link': 'https://facebook.com/profile.php?id=100090423534997&amp;eav=AfaIy8c40C5uI6Zqf8hqy38G2rq9z13RVF5jbYLcy06iux6VeH_IF_6bZUoLsCVLG2Y&amp;fref=pb&amp;paipv=0', 'type': 'haha'}, {'name': 'Nguyễn Hiền', 'link': 'https://facebook.com/profile.php?id=100090057919978&amp;eav=AfbseBRrJQdmDMreGkR024MPyvMVhlf-bODrdQnKNYkOawRC72E1bJFMk3HMGsYkr5g&amp;fref=pb&amp;paipv=0', 'type': 'haha'}, {'name': 'Ngoc Nguyen Bich', 'link': 'https://facebook.com/profile.php?id=100090001922359&amp;eav=AfZLEWCR0r1xtfAF0K3niQR7ppLqVXAZ09bnjFY-LBp6vy5Pa52Cz3__tTMR0c1M6vA&amp;fref=pb&amp;paipv=0', 'type': 'like'}, {'name': 'Linh Phương', 'link': 'https://facebook.com/profile.php?id=100089942517310&amp;eav=AfawXcjj3hz6rkQdPpgaSRZFa4Qt3fgBktndtez-y2yyMs-Wyo0AFEgXCnhO_8kKHOA&amp;fref=pb&amp;paipv=0', 'type': 'like'}, {'name': 'Kim Quyenn', 'link': 'https://facebook.com/profile.php?id=100089753331851&amp;eav=Afb0QX3ulaqhdrLEV3ETWIARN-2jnlx5HGeB1aCjuywzq03Iq62P6Eh9EvmE-Fevggg&amp;fref=pb&amp;paipv=0', 'type': 'haha'}, {'name': 'Nhi Hà Yến', 'link': 'https://facebook.com/NH164?eav=Afb4STgPCZsVHgUgkPzHCRpNaCl1GvI2Jd00P6dX6DSgLrZ8ctU0VJyP4TneeinbT9Q&amp;fref=pb&amp;paipv=0', 'type': 'haha'}, {'name': 'Diep Chi', 'link': 'https://facebook.com/nbdc.iiii?eav=AfY83xF51RZhCZYaiUsbfQo1oyqujEagMIJ_VEPYYng1SvevWDc9WQu0HUVmW_loGBI&amp;fref=pb&amp;paipv=0', 'type': 'haha'}, {'name': 'Hà Phương', 'link': 'https://facebook.com/profile.php?id=100089384840551&amp;eav=AfYJIaNCtPBmfA7yZ6KRIoCL5PF_-xrXC2g9jar9tAOLY-rWGA5SzEBnLYTD22TFg2w&amp;fref=pb&amp;paipv=0', 'type': 'haha'}, {'name': 'Chi Ngọc', 'link': 'https://facebook.com/profile.php?id=100089363747692&amp;eav=AfaHQX4ceIgRG1y83sg5cyUJKypEnbsKvVgiq8lN51O22WJQFyRA7pq1Jt1JUmy46QA&amp;fref=pb&amp;paipv=0', 'type': 'like'}, {'name': 'Thưư Phan', 'link': 'https://facebook.com/profile.php?id=100089355819491&amp;eav=AfZg69LqXq0b6pODl6Ak5a-vI-zYSZ-anS-EW8uFS6bAnRufOkGCvDBCr6iSj_tCF_0&amp;fref=pb&amp;paipv=0', 'type': 'like'}, {'name': 'Nguyễn Đặng Minh Tân', 'link': 'https://facebook.com/profile.php?id=100089064287636&amp;eav=AfYBYUFqpy8JMCt9ZcPIlxk0YuaIMAcICvKdRhwY-CV0s0nHx0PfJ25m_Lxn_NouB68&amp;fref=pb&amp;paipv=0', 'type': 'haha'}, {'name': 'Nguyễn Thành Tài', 'link': 'https://facebook.com/profile.php?id=100088901293006&amp;eav=AfZI9Jap1sExj0OP8NvpTGLlZ5tTkahHbXVEv3w1D9VWIxZeh9vl7bfjBkYKuw_BiBM&amp;fref=pb&amp;paipv=0', 'type': 'haha'}, {'name': 'Tấnn Vỹ', 'link': 'https://facebook.com/vy.dapoet?eav=AfafvsXmv7Der3TtRTZj-yWVBcCjFL2YhnBizgrXp57N-SEMwe1Y_pGMw5aWj3e0pQU&amp;fref=pb&amp;paipv=0', 'type': 'haha'}, {'name': 'Buii Baoo Ngocc💤🐽', 'link': 'https://facebook.com/profile.php?id=100088066702569&amp;eav=AfZeobLSDhDV7VkVLJnBDvVnvRx0H8aKXLQjqrW4y5E4codcoRHwdxXsgePTEAsF-9w&amp;fref=pb&amp;paipv=0', 'type': 'haha'}, {'name': 'Minh Hằng', 'link': 'https://facebook.com/mhxinh31?eav=AfbA_St2Zr_59Tm1kPOAfusnq6A8SOSF0xR2knLTWN3dRlpFsffsy6dNhwVo8-c4S_Y&amp;fref=pb&amp;paipv=0', 'type': 'haha'}, {'name': 'Yen Nhi', 'link': 'https://facebook.com/profile.php?id=100087755966422&amp;eav=AfbAgXNXGWpqEQE0xMfmd4TKuXAyQTxD_NOH9E0EfSj6fBg3XoxSfD54bP4Wo25L8Q8&amp;fref=pb&amp;paipv=0', 'type': 'like'}, {'name': 'Meo Bel', 'link': 'https://facebook.com/profile.php?id=100087644225897&amp;eav=AfYC9e4wNjz3UTFRvhSfN6DU_NlMatvs3SQvvNkrG3Olqa76Uc6pchH_FLBeaeJ4xHU&amp;fref=pb&amp;paipv=0', 'type': 'sad'}, {'name': 'Bùi Thị Mỹ Duyên', 'link': 'https://facebook.com/profile.php?id=100090750826612&amp;eav=AfYGeBtc6ZFoV1qk6W5VpxVbR4MODEqhhTCJKJPZi4PPaIL18aocpmiBiBVpjQ6xQos&amp;fref=pb&amp;paipv=0', 'type': 'like'}, {'name': 'Khôi Lê', 'link': 'https://facebook.com/profile.php?id=100089809402819&amp;eav=Afaod0u2KSc9zNmUjPnpAqE_ykehDVzN4WMMkHaTTvWc5y_bx40ZRj4sLPmTjNV78bo&amp;fref=pb&amp;paipv=0', 'type': 'haha'}, {'name': 'Khánhh Linhh', 'link': 'https://facebook.com/profile.php?id=100091000591988&amp;eav=AfbyOdhc_R1ubsZp5EpJMVwfEZHzwPMbohafvXrovzK3tT2cW20KvFfWx27niRyT-s0&amp;fref=pb&amp;paipv=0', 'type': 'like'}, {'name': 'Zang Zang', 'link': 'https://facebook.com/profile.php?id=100087954099267&amp;eav=AfaZQozFQ4ULEYb7zTEYZaMyS1ValMr4NHm6ACZhKukOKmiPqyYoHeaI5092JunjbhY&amp;fref=pb&amp;paipv=0', 'type': 'haha'}]</t>
        </is>
      </c>
      <c r="K5" t="inlineStr">
        <is>
          <t>https://www.facebook.com/catengushitpost/posts/378525251404080</t>
        </is>
      </c>
      <c r="L5" t="inlineStr">
        <is>
          <t>{'thích': 874, 'yêu thích': 22, 'haha': 929, 'thương thương': 3, 'buồn': 32, 'phẫn nộ': 6}</t>
        </is>
      </c>
      <c r="M5" t="n">
        <v>1866</v>
      </c>
      <c r="N5" t="n">
        <v>378525231404082</v>
      </c>
    </row>
    <row r="6">
      <c r="A6" t="n">
        <v>378461914743747</v>
      </c>
      <c r="B6" t="inlineStr">
        <is>
          <t>trọn vị -))</t>
        </is>
      </c>
      <c r="C6" s="2" t="n">
        <v>45251.37508101852</v>
      </c>
      <c r="D6" t="n">
        <v>1700557207</v>
      </c>
      <c r="E6" t="inlineStr">
        <is>
          <t>https://m.facebook.com/photo/view_full_size/?fbid=378461814743757&amp;ref_component=mbasic_photo_permalink&amp;ref_page=%2Fwap%2Fphoto.php&amp;refid=13&amp;_ft_=encrypted_tracking_data.0AY9aK9aHFstwNqWMx4IoQA6yxDSmKhQy8wq6dCh7ub6OKgkbXXyTVAqG9zZDgfHwQP7TNnZh8sB37IptV4J7Ql0j6kI2dCCP2Ftrxs_1FXab3sceuRsHs74nFujKTCGjt7RlFX_WXkgSaddFie0Bq6qDMawnFxV__RNyotzJT3S-1GCJ6vhqCvvnOLISCDFIB-YdtQZikP0EOF4VBk9NISmgz3XGejwJZ26OWnzqFjzKR-E0AZA1rAZ20iI81pYjbYmpFfJDwDiHifDshIbk-SnEwrvuWXxv6ka4iM9YUD3CZ6ISaofpagXeOHlaOMH6j9cd0Va_rYgsUKXZpni4HjGtUa7igHrBuG1zepCzF5GVQF5zq10jFv-np-suwxzpEMKVxMLFRrJNika2UV29Jn-3ZOGxN5rBwxUJOGhy7zD0KbIxdrNcMN6kU2v4QYGV7IcESZd5BnEPrGDRE4D4VrmGKZ-JWHeMQHiyqTFwccqHKH9R9MO-c39Y4HaN7BJDrFaBJEVIOyL731ZQB7O-krjeUtOa4sU59vvTN83PSUi-95vWacrHvm-i4mjS8yVWlNGtzN3nHSoRR4NWaLwpsXVDwj_NfA9Um8ZVkg9dC96JlnHpKOoMwjyKgkJi1aaZWgSciYO6lipGtUEQcim0S16PTpFQOM5ESnv74Q-wcc7NkorDg9hSK_bsYrebnK3H54PByxAvFsKp74WV2QXcTKCzWf2zx713fLaOlj6d5fAeH0x22lM6NwnAWWhI6TGRwu2EUjVzP-GNJhNPh5lII6A-7_3LGLEcOe82Y7jAJfLQq28rbwRhjx81dSqyV_Iu-TQ17AV1-Lk1H1U-wJ5LdI2z9fLcGt8TOAjCGdZaP-OTAzSHCv5IiBU_EVAmeiC6H3SsmWww9pj_xUyqyRE4WKrYKQxGE2PC_7HucyzgCz-BU9ImV11MkrOLWDk-7Koznb7GtbgnQJBYQkz-zxP6A9mHdlS4lKgt1paCn_P3P8wtgHZE457GStQTe8v7wTOibERBjW3CIHko-7AoUVoKlSgJVgkY464eOMzrWt9HGhXw0hCakSDmu7lsH8f7rvuLpoQZhgTDchpkC5rPKY27RCtnhX1q4QaHsemP67HhLc6cTJ6IDahsl543LOMVTqod93AyoiYsxLJeh6KslyBHeBN9ikf3zn4y-neejXsHEpKb6lCy-nRwqSAp3OtSlYKNGHLm-firhGtNWyRywMg9rPeEf5Nd14r0JMkuAFysXSsPXGFPKHWO_424gREumLPLfBVsm9ZwEj5mFXPNcQJk37r2zHSA_92KSdM4WaS0Cbgyx2fHeQJhUgTtkHIWo3bRMPNXIdJ5965M4hMj2NnSMGxCSyO6tfyVpdbkzpSHnfePS8VqIbq8vN-sNoky-\-\VkFw0tBeiPZ1Iv1uXbPbcjuZoZxsw-nvkFdg0GTdpWXbkzBsLU-xRRz3bvgTzIbsZhrGSCu2ueAQDX5VkkpY0b&amp;__tn__=%2Cg&amp;paipv=0&amp;eav=AfZgQmqbPvJjd85oBUfUOlpvqjjUg8YngvpfotvFwjW1E6mL-YN-pKB4xPS1bb9iiL8</t>
        </is>
      </c>
      <c r="F6" t="n">
        <v>0</v>
      </c>
      <c r="G6" t="n">
        <v>503</v>
      </c>
      <c r="H6" t="n">
        <v>265</v>
      </c>
      <c r="I6" t="inlineStr">
        <is>
          <t>[{'comment_id': '291316846590980', 'comment_url': 'https://facebook.com/291316846590980', 'commenter_id': '100004650377939', 'commenter_url': 'https://facebook.com/profile.php?id=100004650377939&amp;eav=AfZTa7p5rmBuNdRWPvX_WyBtHRsl8-qPSY-6k1y7IPsGtFLrRb_QK_WawIPQIqATieg&amp;fref=nf&amp;rc=p&amp;refid=52&amp;__tn__=%7ER&amp;paipv=0', 'commenter_name': 'Nguyễn Duy Anh', 'commenter_meta': None, 'comment_text': 'vậy ớ chứ tao ăn xong súc miệng đánh răng xịt thơm miệng cũng ai hun đéo', 'comment_time': datetime.datetime(2023, 11, 1, 0, 0), 'comment_image': None, 'comment_reactors': [], 'comment_reactions': None, 'comment_reaction_count': None, 'replies': []}, {'comment_id': '868916341297238', 'comment_url': 'https://facebook.com/868916341297238', 'commenter_id': '100006164899260', 'commenter_url': 'https://facebook.com/ciuthiciu?eav=AfZwSw-QMCYi0wRnok3alApXfLpheeuU8c916B10oFhpTta43lgi-_MgcO1BxwzNP2k&amp;fref=nf&amp;rc=p&amp;refid=52&amp;__tn__=R&amp;paipv=0', 'commenter_name': 'Huỳnh Minh Yên Yên', 'commenter_meta': None, 'comment_text': 'Cà Rốt Mỹ', 'comment_time': datetime.datetime(2023, 11, 10,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'Cà Rốt Mỹ', 'link': 'https://facebook.com/junammeo?eav=AfaiCKNt5OdzJdE-9frAHdd0K9Olq2WR7jiJBleQUigNHEh4JqJ5BLzwSIA51QqgwSI&amp;fref=pb&amp;paipv=0', 'type': 'haha'}], 'comment_reactions': {'haha': 1}, 'comment_reaction_count': 1, 'replies': [{'comment_id': '1104457504261295', 'comment_url': 'https://facebook.com/1104457504261295', 'commenter_id': '100006958397432', 'commenter_url': 'https://facebook.com/junammeo?eav=AfaHtKI8LVU60yr5SVbn7cvHEpEKaMDaebZD_uM6bnpJDwKE4PS40oD2vXr_KDzd6rI&amp;fref=nf&amp;rc=p&amp;__tn__=R&amp;paipv=0', 'commenter_name': 'Cà Rốt Mỹ', 'commenter_meta': None, 'comment_text': 'Huỳnh Minh Yên Yên hông có béc hông có nhớ 🙈🙈🙈🙈', 'comment_time': datetime.datetime(2023, 11, 9, 0, 0), 'comment_image': None, 'comment_reactors': [], 'comment_reactions': None, 'comment_reaction_count': None}]}, {'comment_id': '718878406842884', 'comment_url': 'https://facebook.com/718878406842884', 'commenter_id': '100090811458075', 'commenter_url': 'https://facebook.com/secretlifeofwa?eav=AfZ9FMQ19ua3Cz1cED032y-YHs1whKpdqIpR9aAdLReyYv_3Y4SopYqENL2_pQERi50&amp;fref=nf&amp;rc=p&amp;refid=52&amp;__tn__=R&amp;paipv=0', 'commenter_name': 'Quynh Anh', 'commenter_meta': 'Fan cứng', 'comment_text': 'Ngo Duc Anh', 'comment_time': datetime.datetime(2023, 11, 5, 0, 0), 'comment_image': None, 'comment_reactors': [], 'comment_reactions': None, 'comment_reaction_count': None, 'replies': [{'comment_id': '854912543029756', 'comment_url': 'https://facebook.com/854912543029756', 'commenter_id': '100013188108995', 'commenter_url': 'https://facebook.com/profile.php?id=100013188108995&amp;eav=AfbUyk8EpkBj-mal3HnIIaIzvcHXfEMO3E_hiRS0N4wAZUVBm9AGjnivmxyNDcOsycw&amp;fref=nf&amp;rc=p&amp;__tn__=R&amp;paipv=0', 'commenter_name': 'Ngo Duc Anh', 'commenter_meta': None, 'comment_text': 'Quynh Anh chụt chụt chụt', 'comment_time': datetime.datetime(2023, 11, 5, 0, 0), 'comment_image': None, 'comment_reactors': [], 'comment_reactions': None, 'comment_reaction_count': None}]}, {'comment_id': '872191451103070', 'comment_url': 'https://facebook.com/872191451103070', 'commenter_id': '100027131379115', 'commenter_url': 'https://facebook.com/profile.php?id=100027131379115&amp;eav=AfblWtEjWfgIp2RdW-Hfs-Z0nzCa_0XsJPKTbwklPWX0jLQp1rPVpa9YDONnmMlI6c8&amp;fref=nf&amp;rc=p&amp;refid=52&amp;__tn__=R&amp;paipv=0', 'commenter_name': 'Thanh Hoa Nguyen', 'commenter_meta': None, 'comment_text': '☺️', 'comment_time': datetime.datetime(2023, 11, 3, 0, 0), 'comment_image': None, 'comment_reactors': [], 'comment_reactions': None, 'comment_reaction_count': None, 'replies': []}, {'comment_id': '360326713132055', 'comment_url': 'https://facebook.com/360326713132055', 'commenter_id': '100047254921860', 'commenter_url': 'https://facebook.com/tuelang.tuelan.9?eav=AfbpwAHBcRO7KGFk8Rc0MyQiAZNlZvlzWReJwmqeiwJaFpC4Vab9T_SnVtsworjdiEA&amp;fref=nf&amp;rc=p&amp;refid=52&amp;__tn__=R&amp;paipv=0', 'commenter_name': 'Trần Thị Huyền Trang', 'commenter_meta': 'Fan cứng', 'comment_text': ':))))', 'comment_time': datetime.datetime(2023, 11, 9, 0, 0), 'comment_image': None, 'comment_reactors': [], 'comment_reactions': None, 'comment_reaction_count': None, 'replies': []}, {'comment_id': '6359869014117808', 'comment_url': 'https://facebook.com/6359869014117808', 'commenter_id': '100021497483590', 'commenter_url': 'https://facebook.com/karry.anh.3538?eav=AfZaWTzHvEO3laW239u8fKUCl4ll6q4Xt3wXgoQN-EUqTbtBMKVIcYdDbW8DHZAvZJA&amp;fref=nf&amp;rc=p&amp;refid=52&amp;__tn__=R&amp;paipv=0', 'commenter_name': 'Trần Hồng Thuý', 'commenter_meta': None, 'comment_text': '😀', 'comment_time': datetime.datetime(2023, 11, 7, 0, 0), 'comment_image': None, 'comment_reactors': [], 'comment_reactions': None, 'comment_reaction_count': None, 'replies': []}, {'comment_id': '888298899523695', 'comment_url': 'https://facebook.com/888298899523695', 'commenter_id': '100067197247762', 'commenter_url': 'https://facebook.com/myduyen.hoangthi.524934?eav=Afb9V-pnfatP1zVY3S6tu1Br4WoheWkTF7Tf6-MWsbnL0PA2Pwzn56n9gSv-ekWh8Rc&amp;fref=nf&amp;rc=p&amp;refid=52&amp;__tn__=R&amp;paipv=0', 'commenter_name': 'Duyen Hoang', 'commenter_meta': None, 'comment_text': '=)))))', 'comment_time': datetime.datetime(2023, 11, 8, 0, 0), 'comment_image': None, 'comment_reactors': [], 'comment_reactions': None, 'comment_reaction_count': None, 'replies': []}, {'comment_id': '273179971896006', 'comment_url': 'https://facebook.com/273179971896006', 'commenter_id': '100075739795156', 'commenter_url': 'https://facebook.com/quynchi0?eav=AfYwbaaJKRV1U70aJEdWOlKjog8BXzNsvNGcHA28FeElwcUJYNC1RTlYri6mOkJ2j_c&amp;fref=nf&amp;rc=p&amp;refid=52&amp;__tn__=R&amp;paipv=0', 'commenter_name': 'Quynh Chi', 'commenter_meta': 'Fan cứng', 'comment_text': 'Anne Ng :))', 'comment_time': datetime.datetime(2023, 11, 3, 0, 0), 'comment_image': None, 'comment_reactors': [], 'comment_reactions': None, 'comment_reaction_count': None, 'replies': []}, {'comment_id': '997944324649794', 'comment_url': 'https://facebook.com/997944324649794', 'commenter_id': '100018978613151', 'commenter_url': 'https://facebook.com/nguyenphap2002?eav=Afaxy7c-C3PlK8rXTAhLijnafpX8yAlNuAVI_G0WpF9iNF-vA_z2x2er_ihzTbcFgas&amp;fref=nf&amp;rc=p&amp;refid=52&amp;__tn__=R&amp;paipv=0', 'commenter_name': 'Nguyễn Pháp', 'commenter_meta': None, 'comment_text': 'Quynh Nhan ^^', 'comment_time': datetime.datetime(2023, 11, 5, 0, 0), 'comment_image': None, 'comment_reactors': [], 'comment_reactions': None, 'comment_reaction_count': None, 'replies': []}, {'comment_id': '1021555615734582', 'comment_url': 'https://facebook.com/1021555615734582', 'commenter_id': '100053589522606', 'commenter_url': 'https://facebook.com/ngw.lh?eav=AfZGrUbuVuqE6Eh4Wm_nner7j4KbXEpl81k6iv5yE48uVNoUfbTZPESvB9CxsKqHcWM&amp;fref=nf&amp;rc=p&amp;refid=52&amp;__tn__=R&amp;paipv=0', 'commenter_name': 'Do Thi Ngoc Linh', 'commenter_meta': None, 'comment_text': '😅', 'comment_time': datetime.datetime(2023, 11, 3, 0, 0), 'comment_image': None, 'comment_reactors': [], 'comment_reactions': None, 'comment_reaction_count': None, 'replies': []}, {'comment_id': '370528008771219', 'comment_url': 'https://facebook.com/370528008771219', 'commenter_id': '100000383531815', 'commenter_url': 'https://facebook.com/usagichan.ngoc?eav=Afah30Qfp5aMgBbQ8I_jin7NyEe_fo2XvmtLroaOIf9EngzgMNkfnOAdm8PN7WDGGWk&amp;fref=nf&amp;rc=p&amp;refid=52&amp;__tn__=R&amp;paipv=0', 'commenter_name': 'Đàm Minh Ngọc', 'commenter_meta': None, 'comment_text': 'Ngô Văn Nhân 😘🐱', 'comment_time': datetime.datetime(2023, 11, 5, 0, 0), 'comment_image': None, 'comment_reactors': [], 'comment_reactions': None, 'comment_reaction_count': None, 'replies': []}, {'comment_id': '2577577029083089', 'comment_url': 'https://facebook.com/2577577029083089', 'commenter_id': '100035832186442', 'commenter_url': 'https://facebook.com/dieuhien.duongthi.547?eav=AfbQd5twENl6ZICMX_H9NO-8JNelOfb8BoQfCjAleePV3-lDIBYrl0Ae-EySq0dX49Y&amp;fref=nf&amp;rc=p&amp;refid=52&amp;__tn__=R&amp;paipv=0', 'commenter_name': 'Duong Thi Dieu Hien', 'commenter_meta': None, 'comment_text': 'Thành Hậu', 'comment_time': datetime.datetime(2023, 11, 8, 0, 0), 'comment_image': None, 'comment_reactors': [], 'comment_reactions': None, 'comment_reaction_count': None, 'replies': [{'comment_id': '679814150916398', 'comment_url': 'https://facebook.com/679814150916398', 'commenter_id': '100070314914331', 'commenter_url': 'https://facebook.com/profile.php?id=100070314914331&amp;eav=AfYEK_3QJKN4Hr54g-mnn1pCX3dX7zim1Mv8OeHXhXSGry4zkbjJ1Ds8WZDlvjShvP4&amp;fref=nf&amp;rc=p&amp;__tn__=R&amp;paipv=0', 'commenter_name': 'Thành Hậu', 'commenter_meta': None, 'comment_text': 'Duong Thi Dieu Hien rúm', 'comment_time': datetime.datetime(2023, 11, 5, 0, 0), 'comment_image': None, 'comment_reactors': [], 'comment_reactions': None, 'comment_reaction_count': None}]}, {'comment_id': '1688315244991784', 'comment_url': 'https://facebook.com/1688315244991784', 'commenter_id': '100041456891530', 'commenter_url': 'https://facebook.com/dngbaongoc98?eav=AfZoSp8WiJlihbCbrNXj4JzZJsRVKbxhd1-xfxwWY4cXVp5GwWgv-2fqovLiu9CsR4U&amp;fref=nf&amp;rc=p&amp;refid=52&amp;__tn__=R&amp;paipv=0', 'commenter_name': 'Đặng Ngọc', 'commenter_meta': None, 'comment_text': 'Vy Thieu', 'comment_time': datetime.datetime(2023, 11, 5, 0, 0), 'comment_image': None, 'comment_reactors': [], 'comment_reactions': None, 'comment_reaction_count': None, 'replies': [{'comment_id': '186143691159339', 'comment_url': 'https://facebook.com/186143691159339', 'commenter_id': '100068630628951', 'commenter_url': 'https://facebook.com/02.th5?eav=Afbf7V-1GU0Rmx9VCcbL7FaRiOyC2XURLMwIu0uZRkufy76UQvBO_nRUMyooBspRF1I&amp;fref=nf&amp;rc=p&amp;__tn__=R&amp;paipv=0', 'commenter_name': 'Vy Thieu', 'commenter_meta': None, 'comment_text': 'Đặng Ngọc ksao mắt k thấy tim k đau', 'comment_time': datetime.datetime(2023, 11, 5,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'Đặng Ngọc', 'link': 'https://facebook.com/dngbaongoc98?eav=Afa6wlvA8MVwTcL8wyTA7kFgCitV15azl2ZkLDg2Ev1u--Gz5mBd-XA9KdAnKxc8Akg&amp;fref=pb&amp;paipv=0', 'type': 'love'}], 'comment_reactions': {'love': 1}, 'comment_reaction_count': 1}]}, {'comment_id': '303991255788717', 'comment_url': 'https://facebook.com/303991255788717', 'commenter_id': '100039108420127', 'commenter_url': 'https://facebook.com/nguyen.tructruc.16?eav=AfYWFt65KKxSEr-3WtNsFoucyLOMOdfXBkKde_My4XHTcmVC2kHWiONBuULSXxJVNME&amp;fref=nf&amp;rc=p&amp;refid=52&amp;__tn__=R&amp;paipv=0', 'commenter_name': 'Trucc Anh', 'commenter_meta': None, 'comment_text': 'Nguyễn Ngọc Hà 🙂🙂', 'comment_time': datetime.datetime(2023, 11, 9, 0, 0), 'comment_image': None, 'comment_reactors': [], 'comment_reactions': None, 'comment_reaction_count': None, 'replies': [{'comment_id': '716219847088193', 'comment_url': 'https://facebook.com/716219847088193', 'commenter_id': '100003166381963', 'commenter_url': 'https://facebook.com/nguyenngocha.1910?eav=AfYMAgN5r_EhzjHkFIaAE2eemdTYp2Q0Xt6QIBe4RDsNmJGyu6TEg-5X-KBjrTjhNVg&amp;fref=nf&amp;rc=p&amp;__tn__=%7ER&amp;paipv=0', 'commenter_name': 'Nguyễn Ngọc Hà', 'commenter_meta': None, 'comment_text': ':)', 'comment_time': datetime.datetime(2023, 11, 9, 0, 0),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[{'name': 'Trucc Anh', 'link': 'https://facebook.com/nguyen.tructruc.16?eav=AfY06F6HlaxhcWGDotHOnPpwJ7oBeibSVqlaFUcWhqW3bJgDxfwr04gIKcmL7FuyOQw&amp;fref=pb&amp;paipv=0', 'type': 'angry'}], 'comment_reactions': {'angry': 1}, 'comment_reaction_count': 1}]}, {'comment_id': '216137101507804', 'comment_url': 'https://facebook.com/216137101507804', 'commenter_id': '100040563737881', 'commenter_url': 'https://facebook.com/hoaithuong.trinhthi.1420?eav=AfZQjA4gTugJ7KTpDYdvDVXL7wSp6Bnunj9RIZR4x_5z2LuKXs35nJYZgoDf92tVe0A&amp;fref=nf&amp;rc=p&amp;refid=52&amp;__tn__=R&amp;paipv=0', 'commenter_name': 'Trịnh Thị Hoài Thương', 'commenter_meta': None, 'comment_text': 'Nguyễn Thị Thu Uyên 🤷🏻\u200d♀️', 'comment_time': datetime.datetime(2023, 11, 3, 0, 0), 'comment_image': None, 'comment_reactors': [], 'comment_reactions': None, 'comment_reaction_count': None, 'replies': [{'comment_id': '1494683304615591', 'comment_url': 'https://facebook.com/1494683304615591', 'commenter_id': '100012447752712', 'commenter_url': 'https://facebook.com/uyen.nguyenthithu.92?eav=AfZep2vdYHMLIeUzxJf35PSsACQAAj6xDki1J_coDTJ17n0rB5DMswTei4SxV6VL6gA&amp;fref=nf&amp;rc=p&amp;__tn__=R&amp;paipv=0', 'commenter_name': 'Nguyễn Thị Thu Uyên', 'commenter_meta': None, 'comment_text': 'Trịnh Thị Hoài Thương nào kinh nó vừa thôi', 'comment_time': datetime.datetime(2023, 11, 3, 0, 0), 'comment_image': None, 'comment_reactors': [], 'comment_reactions': None, 'comment_reaction_count': None}]}, {'comment_id': '1011053363393014', 'comment_url': 'https://facebook.com/1011053363393014', 'commenter_id': '100073484914700', 'commenter_url': 'https://facebook.com/profile.php?id=100073484914700&amp;eav=AfZt8egyzIcbB_Ac9CB8s8AC4MOCkXnIO80TjIhI6zr3kJo3OMexLivhDnVccjr6F5g&amp;fref=nf&amp;rc=p&amp;refid=52&amp;__tn__=R&amp;paipv=0', 'commenter_name': 'Cát Phương', 'commenter_meta': None, 'comment_text': 'Hoàng Yến', 'comment_time': datetime.datetime(2023, 11, 2, 0, 0), 'comment_image': None, 'comment_reactors': [], 'comment_reactions': None, 'comment_reaction_count': None, 'replies': []}, {'comment_id': '3541490752835723', 'comment_url': 'https://facebook.com/3541490752835723', 'commenter_id': '100025359155935', 'commenter_url': 'https://facebook.com/phanhki.vu.7?eav=AfYV3xXHNj-uLf5-lsW5sxACRnD8yZqIICxOrOfG-tRL0XJDHOTQeE8EimBshiBNY78&amp;fref=nf&amp;rc=p&amp;refid=52&amp;__tn__=R&amp;paipv=0', 'commenter_name': 'Phuong Anh', 'commenter_meta': 'Fan cứng', 'comment_text': 'Nhatt Ha 😇', 'comment_time': datetime.datetime(2023, 11, 8, 0, 0), 'comment_image': None, 'comment_reactors': [], 'comment_reactions': None, 'comment_reaction_count': None, 'replies': []}, {'comment_id': '1677549682752680', 'comment_url': 'https://facebook.com/1677549682752680', 'commenter_id': '100052873217270', 'commenter_url': 'https://facebook.com/phung.nhi.75491856?eav=AfbplWBBuvD4D1tCTsMLyt-5KmWfNitP58Pk4IK7NbjmRyH5ewi_7Pvo0oDO2VeNOtQ&amp;fref=nf&amp;rc=p&amp;refid=52&amp;__tn__=R&amp;paipv=0', 'commenter_name': 'Ng Hang', 'commenter_meta': None, 'comment_text': '🥰', 'comment_time': datetime.datetime(2023, 11, 7, 0, 0), 'comment_image': None, 'comment_reactors': [], 'comment_reactions': None, 'comment_reaction_count': None, 'replies': []}, {'comment_id': '3611786605756705', 'comment_url': 'https://facebook.com/3611786605756705', 'commenter_id': '100005550371345', 'commenter_url': 'https://facebook.com/nmht.1601?eav=AfbdGTGaVt9Rf_EfFJXMsLAlnc7hkTsmRveohRji5eMaYaEOttsqe04o3Zi6mzDcTJ4&amp;fref=nf&amp;rc=p&amp;refid=52&amp;__tn__=R&amp;paipv=0', 'commenter_name': 'Mai Hà Thư', 'commenter_meta': None, 'comment_text': 'Phương Ngọc', 'comment_time': datetime.datetime(2023, 11, 10,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'Phương Ngọc', 'link': 'https://facebook.com/ngoc.bts?eav=AfYaIzej6KybuJbWXOIImnPlIYM_MZKvLuSDraBSNR9c1WnfJFrMqjSdGla3ddQGeRI&amp;fref=pb&amp;paipv=0', 'type': 'haha'}], 'comment_reactions': {'haha': 1}, 'comment_reaction_count': 1, 'replies': []}, {'comment_id': '699790065451565', 'comment_url': 'https://facebook.com/699790065451565', 'commenter_id': '100039910477654', 'commenter_url': 'https://facebook.com/changxinkgaivailon?eav=AfYc4tRinYKWGjivZd_9nyt3cf126Ry0dZVvdnAKYZzZZ7s0YY5eg8VjJ6Mp8i_wQnw&amp;fref=nf&amp;rc=p&amp;refid=52&amp;__tn__=R&amp;paipv=0', 'commenter_name': 'Ngọc Mai Trang', 'commenter_meta': None, 'comment_text': 'Hoàng Gia Hồng', 'comment_time': datetime.datetime(2023, 11, 10, 0, 0), 'comment_image': None, 'comment_reactors': [], 'comment_reactions': None, 'comment_reaction_count': None, 'replies': [{'comment_id': '851164869836619', 'comment_url': 'https://facebook.com/851164869836619', 'commenter_id': '100065018753779', 'commenter_url': 'https://facebook.com/giahong.hoang.982?eav=Afb_Lfm9ejwW2TgpA3eZ6J1_VybbuYJe5HqG0uTD8y78Nus7r8Wza_5YfaaGqcdmRgc&amp;fref=nf&amp;rc=p&amp;__tn__=R&amp;paipv=0', 'commenter_name': 'Hoàng Gia Hồng', 'commenter_meta': 'Fan cứng', 'comment_text': 'Ngọc Mai Trang mèo nhà anh bắt cong ăn nôn ra bắt con sen dọn', 'comment_time': datetime.datetime(2023, 11, 9,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'Ngọc Mai Trang', 'link': 'https://facebook.com/changxinkgaivailon?eav=AfaIOovI46wj96OLyIyhkmqiHBr_K3yvcMScHsgzo_lavo168Jh79v7B2V6l_gOJSXM&amp;fref=pb&amp;paipv=0', 'type': 'sad'}], 'comment_reactions': {'sad': 1}, 'comment_reaction_count': 1}]}, {'comment_id': '7377545578924227', 'comment_url': 'https://facebook.com/7377545578924227', 'commenter_id': '100051113986495', 'commenter_url': 'https://facebook.com/uri.10th10?eav=AfYwXt92nZ2Eo4cHr58dnE23qhmm-5A4H4YI_HZiVV6R-8Nf-n5QxBgv9cqMVu2OD28&amp;fref=nf&amp;rc=p&amp;refid=52&amp;__tn__=R&amp;paipv=0', 'commenter_name': ' Nguyễn Kim Ngân🌻💫 ', 'commenter_meta': 'Fan cứng', 'comment_text': '^^', 'comment_time': datetime.datetime(2023, 11, 4, 0, 0), 'comment_image': None, 'comment_reactors': [], 'comment_reactions': None, 'comment_reaction_count': None, 'replies': []}, {'comment_id': '850079616606184', 'comment_url': 'https://facebook.com/850079616606184', 'commenter_id': '100060573188171', 'commenter_url': 'https://facebook.com/ultrtranganhdayne?eav=AfZoEy_mWU2aoXpzpxMwcvVOwRvPM9HGSqnflALnsY66kJ8QgtVaivJ8d9njqjTUM1M&amp;fref=nf&amp;rc=p&amp;refid=52&amp;__tn__=R&amp;paipv=0', 'commenter_name': 'Nguyen Trang Anh', 'commenter_meta': None, 'comment_text': 'Đỗ Huỳnh Đông Thư', 'comment_time': datetime.datetime(2023, 11, 10, 0, 0), 'comment_image': None, 'comment_reactors': [], 'comment_reactions': None, 'comment_reaction_count': None, 'replies': [{'comment_id': '795262659023565', 'comment_url': 'https://facebook.com/795262659023565', 'commenter_id': '100010806188550', 'commenter_url': 'https://facebook.com/profile.php?id=100010806188550&amp;eav=AfbQoCH98Ao_IF4S1jlc_b8T__OpNgCX3IP4XdCgi8ta46K5-FaZ1Adp_IArepGjny4&amp;fref=nf&amp;rc=p&amp;__tn__=R&amp;paipv=0', 'commenter_name': 'Đỗ Huỳnh Đông Thư', 'commenter_meta': None, 'comment_text': 'Nguyen Trang Anh vừa lím đít xong lại hôn', 'comment_time': datetime.datetime(2023, 11, 9,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'Nguyen Trang Anh', 'link': 'https://facebook.com/ultrtranganhdayne?eav=AfbUDQwmS30XupWEuMrF02JCl-r1VwQsZ9keo6MI2cGHdWskX-zXMG4Y2a0zBaP9avI&amp;fref=pb&amp;paipv=0', 'type': 'sad'}], 'comment_reactions': {'sad': 1}, 'comment_reaction_count': 1}]}, {'comment_id': '3320284581590987', 'comment_url': 'https://facebook.com/3320284581590987', 'commenter_id': '100061295559387', 'commenter_url': 'https://facebook.com/tue.giang.1428?eav=AfYgB08A8rT47BQv8a1ljRCN2KhsDEmUnDEBDqCKdOOY3Cl5MZiJ39-gjcGzL3VM3hc&amp;fref=nf&amp;rc=p&amp;refid=52&amp;__tn__=R&amp;paipv=0', 'commenter_name': 'Giang Tue', 'commenter_meta': None, 'comment_text': 'Ngọc Ánh', 'comment_time': datetime.datetime(2023, 11, 7,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'Ngọc Ánh', 'link': 'https://facebook.com/profile.php?id=100034783624168&amp;eav=AfbAfodndrnIkNL_Y4pWTLra51pkUvEdRLObmULmu8ZNqAF5D92Ytq2syM9m8PdLhSY&amp;fref=pb&amp;paipv=0', 'type': 'sad'}], 'comment_reactions': {'sad': 1}, 'comment_reaction_count': 1, 'replies': []}, {'comment_id': '723682416312145', 'comment_url': 'https://facebook.com/723682416312145', 'commenter_id': '100027422773179', 'commenter_url': 'https://facebook.com/dohonglien811005?eav=AfbIXBhd4ga28Cud0Szwlt0IjchmuE-7Uunrb5GqUW-Fneol3P5QYmI99bltQBRHf8Q&amp;fref=nf&amp;rc=p&amp;refid=52&amp;__tn__=R&amp;paipv=0', 'commenter_name': 'Đỗ Hồng Liên', 'commenter_meta': None, 'comment_text': 'Đạt Nguyễn', 'comment_time': datetime.datetime(2023, 11, 7, 0, 0), 'comment_image': 'https://scontent-sjc3-1.xx.fbcdn.net/v/t39.1997-6/70039235_2417683898476836_4270244154279198720_n.png?stp=cp0_dst-png_s110x80&amp;_nc_cat=108&amp;ccb=1-7&amp;_nc_sid=fc3f23&amp;efg=eyJpIjoidCJ9&amp;_nc_ohc=4Wb0iHScZxQAX-HFe-V&amp;tn=AGlwS6uyCDoXa759&amp;_nc_ht=scontent-sjc3-1.xx&amp;cb_e2o_trans=t&amp;oh=00_AfBZfWDCu19G_XAGnHtIZ7f151ZWrOxgsTgMBzsO6bYCFQ&amp;oe=6561BF7F', 'comment_reactors': [], 'comment_reactions': None, 'comment_reaction_count': None, 'replies': []}, {'comment_id': '893250468925322', 'comment_url': 'https://facebook.com/893250468925322', 'commenter_id': '100021945591826', 'commenter_url': 'https://facebook.com/nihnihxinh?eav=AfZuZMUmseT_DgptioLKltTgNinYUnrUe0rbde3UC2SikHgyLPaVyqdj7qt8jUcDRPc&amp;fref=nf&amp;rc=p&amp;refid=52&amp;__tn__=R&amp;paipv=0', 'commenter_name': 'Bùi Thu Hiền', 'commenter_meta': None, 'comment_text': 'Nguyễn Thu Hà', 'comment_time': datetime.datetime(2023, 11, 3,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'Nguyễn Thu Hà', 'link': 'https://facebook.com/profile.php?id=100015297318835&amp;eav=Afa66M2JgfcjnjQ9tqMythKsMkqoTulo82rAcwA1pTe9YUpV-hTL26wyTi1lf9nAtOI&amp;fref=pb&amp;paipv=0', 'type': 'sad'}], 'comment_reactions': {'sad': 1}, 'comment_reaction_count': 1, 'replies': []}, {'comment_id': '849330493552224', 'comment_url': 'https://facebook.com/849330493552224', 'commenter_id': '100021651407502', 'commenter_url': 'https://facebook.com/yoursyuuu?eav=Afa6Hemz6oHwKFI5gYDjJzei74IJCtTVQOU4JPGx6Z9ZXgdtSnaxAG2XjJnrWySKaVg&amp;fref=nf&amp;rc=p&amp;refid=52&amp;__tn__=R&amp;paipv=0', 'commenter_name': 'Bảo Ngọc', 'commenter_meta': 'Fan cứng', 'comment_text': 'Huỳnh Anh', 'comment_time': datetime.datetime(2023, 11, 5,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'Huỳnh Anh', 'link': 'https://facebook.com/profile.php?id=100016659408588&amp;eav=AfZdpg-PG7wKcHhXeSgQD1jyEpmTN2KL-G0dBHeyj3gJ4E1UH4JngQWAC9qv1WR32t4&amp;fref=pb&amp;paipv=0', 'type': 'sad'}], 'comment_reactions': {'sad': 1}, 'comment_reaction_count': 1, 'replies': []}, {'comment_id': '242281805533303', 'comment_url': 'https://facebook.com/242281805533303', 'commenter_id': '100027376988351', 'commenter_url': 'https://facebook.com/profile.php?id=100027376988351&amp;eav=AfaCN6Q2hE5r9ztpgP3ImZEgOK4VLpdPIx6NkIraFbnhJbfsFtGHf37L8ZXQtDIAyBI&amp;fref=nf&amp;rc=p&amp;refid=52&amp;__tn__=R&amp;paipv=0', 'commenter_name': 'Quỳnh Thơ', 'commenter_meta': None, 'comment_text': 'Nhu Ys', 'comment_time': datetime.datetime(2023, 11, 9, 0, 0), 'comment_image': None, 'comment_reactors': [], 'comment_reactions': None, 'comment_reaction_count': None, 'replies': [{'comment_id': '337076185592411', 'comment_url': 'https://facebook.com/337076185592411', 'commenter_id': '100054250761473', 'commenter_url': 'https://facebook.com/cnnhui?eav=Afa4j5N-b9Ar-mg_t0xCexGX6jzXkPY0OKGbrrCsCgrDQ0Lzqcyg10UUJfuJWXRoRH0&amp;fref=nf&amp;rc=p&amp;__tn__=R&amp;paipv=0', 'commenter_name': 'Nhu Ys', 'commenter_meta': None, 'comment_text': 'Quỳnh Thơ 🤩', 'comment_time': datetime.datetime(2023, 11, 9, 0, 0), 'comment_image': None, 'comment_reactors': [], 'comment_reactions': None, 'comment_reaction_count': None}]}, {'comment_id': '1012735953161868', 'comment_url': 'https://facebook.com/1012735953161868', 'commenter_id': '100030926626529', 'commenter_url': 'https://facebook.com/Hello.I.Am.Araaa?eav=AfZ5J96DmaoA-0wICXm-NZiIdtEzirgfCr5tRs4ICuYhVjY3YXsoETKgtTsdT7o3GUs&amp;fref=nf&amp;rc=p&amp;refid=52&amp;__tn__=R&amp;paipv=0', 'commenter_name': 'Nguyễn Đức Minh Hiếu', 'commenter_meta': 'Fan cứng', 'comment_text': 'Đỗ Mây 😘🥰', 'comment_time': datetime.datetime(2023, 11, 9, 0, 0), 'comment_image': None, 'comment_reactors': [], 'comment_reactions': None, 'comment_reaction_count': None, 'replies': []}, {'comment_id': '653574030278978', 'comment_url': 'https://facebook.com/653574030278978', 'commenter_id': '100010695668592', 'commenter_url': 'https://facebook.com/CaoQuocMinh05?eav=AfYGK1QTxb93-RkhwAjryNUimadeWmcz8fu7IdVLzW7T2c_eI17kU7QUh3BFnz4KbNk&amp;fref=nf&amp;rc=p&amp;refid=52&amp;__tn__=R&amp;paipv=0', 'commenter_name': 'Cao Quốc Minh', 'commenter_meta': None, 'comment_text': 'Quý Trân', 'comment_time': datetime.datetime(2023, 11, 9, 0, 0), 'comment_image': None, 'comment_reactors': [], 'comment_reactions': None, 'comment_reaction_count': None, 'replies': []}, {'comment_id': '666564415558181', 'comment_url': 'https://facebook.com/666564415558181', 'commenter_id': '100011307903135', 'commenter_url': 'https://facebook.com/qiunqiunqiunqiunmeo?eav=AfZl_j2exZxIMLzI2sXK_CAWkNCpJNGT22ndm91MqZVi6eMFuCvKsSEtj0nVvhOZ3qk&amp;fref=nf&amp;rc=p&amp;refid=52&amp;__tn__=R&amp;paipv=0', 'commenter_name': 'Trần Thị Diễm Quỳnh', 'commenter_meta': None, 'comment_text': 'Huy Đỏ', 'comment_time': datetime.datetime(2023, 11, 8,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'Huy Đỏ', 'link': 'https://facebook.com/01883829518hi?eav=AfZoBcKdFAaTJIEWn-BUiOfK-3cmvUxyh_J5KjOz8nL2CBn3p_rudZ-rDubtAtOEDYc&amp;fref=pb&amp;paipv=0', 'type': 'sad'}], 'comment_reactions': {'sad': 1}, 'comment_reaction_count': 1, 'replies': []}]</t>
        </is>
      </c>
      <c r="J6" t="inlineStr">
        <is>
          <t>[{'name': 'CHIÊM CHÂU', 'link': 'https://facebook.com/profile.php?id=100095426567487&amp;eav=Afa_PDnsEba6sewAKJYv5eDYIwHsFUP3qGlYotd27hk9HHt4y8wOcRMGt8MEtex62o4&amp;fref=pb&amp;paipv=0', 'type': 'sad'}, {'name': 'Luna Dingg', 'link': 'https://facebook.com/profile.php?id=100095357811377&amp;eav=AfaexiEkBr3ditwObSNm3sZnVq7KB9OivAsxZ6kFtok_F4EoPZxeXCeAzKi5MOAwEp8&amp;fref=pb&amp;paipv=0', 'type': 'haha'}, {'name': 'Trịnh Minh Khang', 'link': 'https://facebook.com/tmk.vo.dich.thien.ha?eav=AfZzmaqSD09nbZVtdHFtPZDuuBHUuXsw4cgb5F6IvJw7PzWX0mqramSLAh87xW6ql1k&amp;fref=pb&amp;paipv=0', 'type': 'like'}, {'name': 'Anh Duc', 'link': 'https://facebook.com/profile.php?id=100095272508798&amp;eav=Afaw4WJyApMb6KnsVlKtgR-4mPjE6I3SX1kWNQpRAK6bLwyj6n2aB3O8gpH9T-FOm48&amp;fref=pb&amp;paipv=0', 'type': 'sad'}, {'name': 'Inoue Miyuri', 'link': 'https://facebook.com/profile.php?id=100095251989969&amp;eav=AfYz1wYE28BFGf4L5uGdy1hHg0cUFjGyOYkvjk-I8waQRdnN6b80oQ6HxgzyhGbRrkY&amp;fref=pb&amp;paipv=0', 'type': 'sad'}, {'name': 'Nguyen Viet Lam', 'link': 'https://facebook.com/profile.php?id=100095199373323&amp;eav=AfZ_LvLT1DXHcIg1UtUMahRAZx8PmRE60lVxcfSQbtqU8lk7LvVmUtAwEZY2suCgWn8&amp;fref=pb&amp;paipv=0', 'type': 'like'}, {'name': 'Nguyệt Ánh', 'link': 'https://facebook.com/profile.php?id=100095168898456&amp;eav=Afbd_3hBVIWow7Sd4S2m1JQcHK4pk0apgc03LImfAx8uMeVzhx7DILnFg3pq4JJGntQ&amp;fref=pb&amp;paipv=0', 'type': 'sad'}, {'name': 'Hà Tấn Đạt', 'link': 'https://facebook.com/profile.php?id=100095164172229&amp;eav=Afbs2Dv5zWmYISWokvQYHdAH9or3Plnu_EDoufn8vZ8VZueYQpEcZTl77mjpliSGjeM&amp;fref=pb&amp;paipv=0', 'type': 'haha'}, {'name': 'Con Meo Lắc Đuýtt', 'link': 'https://facebook.com/profile.php?id=100095155795736&amp;eav=AfZIolslyPVxYQy4hYgw_6OSlGrAkhw5u1fBNGWiyplpF9cnsJPS6NqdqunVFNdCzyM&amp;fref=pb&amp;paipv=0', 'type': 'sad'}, {'name': 'Nguyen Ngoc Han', 'link': 'https://facebook.com/profile.php?id=100095149303064&amp;eav=Afa53_7rZV7LegE8c1a8y_NCsvZSD3YceiwXmA8ag9aOJ8Ukc43bdoaYOoT-k9JhTMg&amp;fref=pb&amp;paipv=0', 'type': 'sad'}, {'name': 'Ninh Thành', 'link': 'https://facebook.com/profile.php?id=100095147134960&amp;eav=AfawEvMaFwNUlhwERcKM6qcgqnrEjfgFP0t6foSDBfWO4K1y-1Q7qEMIiQN0aw9zsw8&amp;fref=pb&amp;paipv=0', 'type': 'like'}, {'name': 'Việt Bảo', 'link': 'https://facebook.com/profile.php?id=100095129066436&amp;eav=AfYxSOK-6zVok3i2OHZw1GRfiS6M8StJ77tZ-GqvyeYrVxpxQl0uY__FjngL2Tao0bM&amp;fref=pb&amp;paipv=0', 'type': 'like'}, {'name': 'Mít Ướt', 'link': 'https://facebook.com/profile.php?id=100095088161721&amp;eav=AfbAA_wGYp6DCfQPtdc994EANerOnO4MiSX59n80F2YSumc0StwfUXiLERDcK-vCZz8&amp;fref=pb&amp;paipv=0', 'type': 'like'}, {'name': 'Chi Nguyen', 'link': 'https://facebook.com/profile.php?id=100095085963442&amp;eav=AfaA0y5rkEZrikhJkqvNNz7LuwU6I83OZq8E-vtkn0whGb240Ok2s2DgWPbaPIMB7_Y&amp;fref=pb&amp;paipv=0', 'type': 'sad'}, {'name': 'Võ Thị Khánh Linh', 'link': 'https://facebook.com/ebe.klinh.2503?eav=AfZixdxgP_GjT-o7YsIm2VGu6_Na-AyHxnQV0huVEhqsFaHRwVIcvw47JXTpaDEgTNY&amp;fref=pb&amp;paipv=0', 'type': 'haha'}, {'name': 'Bee Bee', 'link': 'https://facebook.com/profile.php?id=100094927465479&amp;eav=AfZJotnBFqq4Sh2IjNeyqnErH9oogPLx9F7yo3C7QCAbvwHC6GCOOvvhObuU59lXAxo&amp;fref=pb&amp;paipv=0', 'type': 'sad'}, {'name': 'Huyền Trang', 'link': 'https://facebook.com/profile.php?id=100094870697229&amp;eav=AfYzY5kJqijPne3aIT4HNQXnFCjQxUu0z47oSZg-joQtHjl_UNoFVDeyJgZXpeeFNiM&amp;fref=pb&amp;paipv=0', 'type': 'like'}, {'name': 'Dương Hoàng', 'link': 'https://facebook.com/vameoxo?eav=AfY3lMcdY_fAEbQjYw9iYJs63IsjXDXGCQzvBAZ7fVlKAf5qhQDk_QPIJrv1_JqAn8Q&amp;fref=pb&amp;paipv=0', 'type': 'sad'}, {'name': 'Fanwren Haimuinam', 'link': 'https://facebook.com/profile.php?id=100094590951253&amp;eav=AfbnPHqHjUOJ61ds2-D3_qhyQ5QrR7ezGyks6vzTDLL58Un14183XD3JF8NbjmOnxdc&amp;fref=pb&amp;paipv=0', 'type': 'like'}, {'name': 'Chôm Chôm', 'link': 'https://facebook.com/7moe15ca?eav=AfaiNdl2Z2f_0tf-uZGlbMGFIo6ocU72LPhzW9edg0M_9OTr7OOset4aKYCKWIcROnk&amp;fref=pb&amp;paipv=0', 'type': 'like'}, {'name': 'Quang Trungg', 'link': 'https://facebook.com/profile.php?id=100094548973261&amp;eav=AfYwUIbRogbQXkA1M2ECJVKFIy4PDQcIYH9pn682HbRpHFouh6V2ZAWAw_vGrAoIIO0&amp;fref=pb&amp;paipv=0', 'type': 'haha'}, {'name': 'Anh Van', 'link': 'https://facebook.com/profile.php?id=100094399592071&amp;eav=AfacIwEZdIkidUS7RkKKEcv7q-kXfKOqSueiO6VN9wnfR0Jy8nv8qEr_dBvTXxbUA-0&amp;fref=pb&amp;paipv=0', 'type': 'haha'}, {'name': 'Thu Hường', 'link': 'https://facebook.com/profile.php?id=100094206297500&amp;eav=AfaubVV1j0oO7wxQpP08bKNYpOc1Pxn27esyv0LOKDsF_DwKy3v4DSH0nU5nfm5uCmM&amp;fref=pb&amp;paipv=0', 'type': 'like'}, {'name': 'Thùy Lâm', 'link': 'https://facebook.com/profile.php?id=100094145147572&amp;eav=AfbstZzFBObdXoT9kLaFhuF8loLVUSYJmHCdlO7Q17nTWhBxKY-X4MqPuUIaChq4t0w&amp;fref=pb&amp;paipv=0', 'type': 'sad'}, {'name': 'Naa Luu', 'link': 'https://facebook.com/profile.php?id=100094011531761&amp;eav=Afat9j6InjdSfG27JMZxOU5HebNNjClV4ci696MDkJFl9_EKzABasZY238bOlgKiBUo&amp;fref=pb&amp;paipv=0', 'type': 'haha'}, {'name': 'Cà Phê Cốt Dừa', 'link': 'https://facebook.com/immadeepbrownchocolate?eav=AfYfSND50sJ8GjrRSjbH9xBTGgsS2HUjTnXb-Og1El8S4c73cKCXhkUof0Vj8RZzKzA&amp;fref=pb&amp;paipv=0', 'type': 'haha'}, {'name': 'Nhu Ngoc', 'link': 'https://facebook.com/profile.php?id=100093833328276&amp;eav=AfaZJb_RyEMfYizAPTs5JKeIV3AG-9o2NPMQ9XLFsugDTzDhCcsVH9hVHwtuxi9I72U&amp;fref=pb&amp;paipv=0', 'type': 'sad'}, {'name': 'Cri Dtrai', 'link': 'https://facebook.com/profile.php?id=100093814893702&amp;eav=AfYMfBdVgrDr1tWGfI4DOLRNx96vRM3r3pum209hy49ONoeXNebmx61nezfLxfu6ltU&amp;fref=pb&amp;paipv=0', 'type': 'sad'}, {'name': 'Dii Anh', 'link': 'https://facebook.com/profile.php?id=100093811393341&amp;eav=AfbvMbnV-nsYs-Dfrt0WFjORglZZuIfZxJT24IA4whHxFdmXSscqeXzT0IYEB2bBoc4&amp;fref=pb&amp;paipv=0', 'type': 'haha'}, {'name': 'Cô Hồn', 'link': 'https://facebook.com/profile.php?id=100093622640445&amp;eav=AfZONurNGdPSL0kRcsjLlgLBpyVqfF10CxJ03J7VBHX8SbVGBrOp3OqsR7itbCHZB44&amp;fref=pb&amp;paipv=0', 'type': 'like'}, {'name': 'Vincent Nguyen', 'link': 'https://facebook.com/198462d?eav=AfY010pe9JeqqAg5dSd5bJ-NXu30YVkh9utQmvHifE-xLpfYjIY-E1b-maiV9cb2Gzc&amp;fref=pb&amp;paipv=0', 'type': 'sad'}, {'name': '大崎 ナナ', 'link': 'https://facebook.com/profile.php?id=100093407054659&amp;eav=AfaFWx1djq-5gaep3j5QTEcwRsTsAU102sh1dycSjwa2ILf0mDGfbXuP_Qk5hi5n3gM&amp;fref=pb&amp;paipv=0', 'type': 'sad'}, {'name': 'Vu Manh Dung', 'link': 'https://facebook.com/motconzjtxoerahaicaicanh?eav=AfY4fdpss6l8DNPSCtpltcEc3kI1g9aIhK78h27bgvNeJKpRZI5e3J6_ucFoZuSblog&amp;fref=pb&amp;paipv=0', 'type': 'haha'}, {'name': 'Bánh Cá', 'link': 'https://facebook.com/profile.php?id=100093319611549&amp;eav=AfZcFraJy6fni9sqnxcjU5ZvGD1QDQo4ilrUIuUlO8A98V9RXHtYNTFypzO7bOeZdwA&amp;fref=pb&amp;paipv=0', 'type': 'like'}, {'name': 'Trường Thân', 'link': 'https://facebook.com/profile.php?id=100093276830222&amp;eav=AfbyhcUKX8cYY2mCfGII5IuW037BjeKzkdzra0SJeE7NAVj1M8jcoyvfdYuQdpzjy6k&amp;fref=pb&amp;paipv=0', 'type': 'sad'}, {'name': 'Hoàng Minh Tuấn', 'link': 'https://facebook.com/profile.php?id=100093231751157&amp;eav=AfajPRQ8Ewg1-4IMKVo966uuYEmu_EgKVOmGdKPHsoXSNQIk9BklIL_2r2CNc-sNR38&amp;fref=pb&amp;paipv=0', 'type': 'like'}, {'name': 'Trần Linh Chi', 'link': 'https://facebook.com/profile.php?id=100093214501056&amp;eav=AfZl3xJCyuouovmIBeAjDkf5xUn_I3fXmovL5Y-MTgSc0bsc4GtT_OEaELPu_VMvWMY&amp;fref=pb&amp;paipv=0', 'type': 'haha'}, {'name': 'Cáo Ăn Chay', 'link': 'https://facebook.com/profile.php?id=100093212596811&amp;eav=AfZJfRUmmz7h8YkN_JsdyeLxb92xN1f6Coy7jvfiaokJYjWwCqwa3QrblFRmnT84HR4&amp;fref=pb&amp;paipv=0', 'type': 'haha'}, {'name': 'Hoang Thi Thao', 'link': 'https://facebook.com/profile.php?id=100093107030773&amp;eav=AfYpTiUES80ZOJ0X3Q0pxAqV3jvpq2cSwVH1v7vZjTOoDuyXXWX1Y0u65t-sMUXhvlM&amp;fref=pb&amp;paipv=0', 'type': 'like'}, {'name': 'Duong Khanh Ly', 'link': 'https://facebook.com/ngotdangiu?eav=AfYnWNq_pbgytCwlItr9EcGTO1uBTSJW9sO4FxzpZGb0T7dL5xEpqXuhGCbomviayKc&amp;fref=pb&amp;paipv=0', 'type': 'haha'}, {'name': 'Kem Dâu', 'link': 'https://facebook.com/profile.php?id=100093044742313&amp;eav=Afb5uJRMooIVPXD6EKnOx48AvBlAn2bNi-fI-v7STDDVNQc2G0Ez9i3pwdbMLo5bFW0&amp;fref=pb&amp;paipv=0', 'type': 'like'}, {'name': 'Cn Cu Biết Bay', 'link': 'https://facebook.com/toighetcau.2306?eav=AfbsUqRfGfp11pDGTYRBl5j-q1Bna1UaTuht4qZcR55SoWixVoo-1mfDN1t0ZYg9A9Q&amp;fref=pb&amp;paipv=0', 'type': 'sad'}, {'name': 'Cat Tien', 'link': 'https://facebook.com/profile.php?id=100092751393179&amp;eav=AfbxjkTN2rVJkZLaabIwX6N7t8TqxS5rt5MhUbUQqk6OmYI0zxwSrx0g1kpJHyFvUgY&amp;fref=pb&amp;paipv=0', 'type': 'haha'}, {'name': 'Trương Đình Nguyên', 'link': 'https://facebook.com/profile.php?id=100092552272853&amp;eav=AfYxOtQ9qdqXvOz9F8PjEMs3RBJSdgb2T9rlcbQveNJeq23qB6y1-qwEVbIcko_rodo&amp;fref=pb&amp;paipv=0', 'type': 'haha'}, {'name': 'Thành Công Võ', 'link': 'https://facebook.com/profile.php?id=100092489676143&amp;eav=AfZClPnoNt4z72erLiFEEslLt6HzzaRc53khyXVPzIYdF8BfsNL5F-dLPiiISNTFt18&amp;fref=pb&amp;paipv=0', 'type': 'like'}, {'name': 'Chi Quachh', 'link': 'https://facebook.com/profile.php?id=100092454303356&amp;eav=AfZkrzVKeR8fBKsp47qPch9ue6MexeAXPcB-0JU6OsJWkTkWi6VEM9HWDUL44N3aDeg&amp;fref=pb&amp;paipv=0', 'type': 'sad'}, {'name': 'Lạc Đẹp Trai', 'link': 'https://facebook.com/lacdeptrais1tg?eav=AfbnvyBg5Wklxk-29casdBQ6ekZ_qjrP_lB8QrdMknd9MKAhQNieIaPoZ_yRazNTthk&amp;fref=pb&amp;paipv=0', 'type': 'sad'}, {'name': 'Diep Anh', 'link': 'https://facebook.com/tbt10mp?eav=AfZ5-0mQv0URSM89Q73SueayrXvXnkZOvEwp0IR15LqNcFnJyOeWR1EhTYjdrxqyqYE&amp;fref=pb&amp;paipv=0', 'type': 'like'}, {'name': 'Chả Cốm Vị Kam', 'link': 'https://facebook.com/profile.php?id=100092441406381&amp;eav=AfaCYH0szIM-tZJiNV9ZPT2vExTVM8BdXoK2inuTVMFL3EKNBH92MnoxAUdc2GQx8MY&amp;fref=pb&amp;paipv=0', 'type': 'care'}, {'name': 'Rw88.com', 'link': 'https://facebook.com/rw88com?eav=AfajO_zRN3CAh7vVtNm0NNSSkvJ51UBnaRorTtt3LZEYi1BEdSTZyC3G3IkfUzjYci8&amp;fref=pb&amp;paipv=0', 'type': 'sad'}]</t>
        </is>
      </c>
      <c r="K6" t="inlineStr">
        <is>
          <t>https://www.facebook.com/catengushitpost/posts/378461914743747</t>
        </is>
      </c>
      <c r="L6" t="inlineStr">
        <is>
          <t>{'thích': 1854, 'yêu thích': 49, 'haha': 2091, 'wow': 7, 'thương thương': 14, 'buồn': 1293}</t>
        </is>
      </c>
      <c r="M6" t="n">
        <v>5308</v>
      </c>
      <c r="N6" t="n">
        <v>378461814743757</v>
      </c>
    </row>
    <row r="7">
      <c r="A7" t="n">
        <v>378441794745759</v>
      </c>
      <c r="B7" t="inlineStr">
        <is>
          <t>Buồn nhắmm</t>
        </is>
      </c>
      <c r="C7" s="2" t="n">
        <v>45251.33355324074</v>
      </c>
      <c r="D7" t="n">
        <v>1700553619</v>
      </c>
      <c r="E7" t="n">
        <v>0</v>
      </c>
      <c r="F7" t="n">
        <v>0</v>
      </c>
      <c r="G7" t="n">
        <v>110</v>
      </c>
      <c r="H7" t="n">
        <v>41</v>
      </c>
      <c r="I7" t="inlineStr">
        <is>
          <t>[{'comment_id': '1332873140672544', 'comment_url': 'https://facebook.com/1332873140672544', 'commenter_id': '100039847380357', 'commenter_url': 'https://facebook.com/PhatK25?eav=AfZaTIOQwF99zNM1CMYo3Huorc8vvhADzhaCHDJNFZ_qeCJ-n9vCgX04G5_KV6Tu2O4&amp;fref=nf&amp;rc=p&amp;refid=52&amp;__tn__=R&amp;paipv=0', 'commenter_name': 'Phat Huynh', 'commenter_meta': None, 'comment_text': 'Kiw Nguyen', 'comment_time': datetime.datetime(2023, 11, 10, 0, 0), 'comment_image': None, 'comment_reactors': [], 'comment_reactions': None, 'comment_reaction_count': None, 'replies': []}, {'comment_id': '758427719403910', 'comment_url': 'https://facebook.com/758427719403910', 'commenter_id': '100046903479884', 'commenter_url': 'https://facebook.com/ctthuyet.06?eav=AfanN9DH66n4AtilzxNeBcx6MA3quyHOWAbhk7vlQSv6C1ipzSl06WQz8Wtbakv4irM&amp;fref=nf&amp;rc=p&amp;refid=52&amp;__tn__=R&amp;paipv=0', 'commenter_name': 'Ct Thuyett', 'commenter_meta': None, 'comment_text': 'Huyenn Dayy', 'comment_time': datetime.datetime(2023, 11, 10,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'Huyenn Dayy', 'link': 'https://facebook.com/gao.bangtan.3?eav=AfZbPIiYx0NWELldOVRTqkAlzpX8HUwmaVBdEvwcK4bLmWjLX31ioUe45vK6S5b7uPY&amp;fref=pb&amp;paipv=0', 'type': 'sad'}], 'comment_reactions': {'sad': 1}, 'comment_reaction_count': 1, 'replies': []}, {'comment_id': '614981710667358', 'comment_url': 'https://facebook.com/614981710667358', 'commenter_id': '100060916705315', 'commenter_url': 'https://facebook.com/profile.php?id=100060916705315&amp;eav=AfZpK3ILmT-06o1Fpf5CKTXZ45TOSiAEYkbfHgxSH48wef16RChyuvt4FkuEHo5sWk0&amp;fref=nf&amp;rc=p&amp;refid=52&amp;__tn__=R&amp;paipv=0', 'commenter_name': 'Duck Nguyễn', 'commenter_meta': 'Fan cứng', 'comment_text': 'Khanhh Vyy', 'comment_time': datetime.datetime(2023, 11, 10, 0, 0), 'comment_image': None, 'comment_reactors': [], 'comment_reactions': None, 'comment_reaction_count': None, 'replies': []}, {'comment_id': '1023814875559174', 'comment_url': 'https://facebook.com/1023814875559174', 'commenter_id': '100046076651025', 'commenter_url': 'https://facebook.com/oanh.yenn.5?eav=AfbGNIzTECRNUPMKZNSMBE79Ga8LY8dBWd4kq5PwnfVXarVR1jMdmOeQRF89hMtJeqA&amp;fref=nf&amp;rc=p&amp;refid=52&amp;__tn__=R&amp;paipv=0', 'commenter_name': 'Chocopie Dưa Hấu', 'commenter_meta': None, 'comment_text': 'Quoc Anh', 'comment_time': datetime.datetime(2023, 11, 10,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'Quoc Anh', 'link': 'https://facebook.com/profile.php?id=100074276741302&amp;eav=AfZEWKzKEveHXpHvaior1JoQW-JjjZl-KtSQuIayrUPALDYmprZlCDID8JkdJC6aP7Q&amp;fref=pb&amp;paipv=0', 'type': 'haha'}], 'comment_reactions': {'haha': 1}, 'comment_reaction_count': 1, 'replies': []}, {'comment_id': '727147982618029', 'comment_url': 'https://facebook.com/727147982618029', 'commenter_id': '100035785862436', 'commenter_url': 'https://facebook.com/galieo1301?eav=AfaxnYIqhDuPAdIOBxGv7GZg1UnOTPF4E395KMIzf4rfy9fYc0XIaCZ9lTaUFtrCDyI&amp;fref=nf&amp;rc=p&amp;refid=52&amp;__tn__=R&amp;paipv=0', 'commenter_name': 'Thảoo My', 'commenter_meta': None, 'comment_text': 'Bui Vi Sa', 'comment_time': datetime.datetime(2023, 11, 10,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'Bui Vi Sa', 'link': 'https://facebook.com/visa.bui.10?eav=AfYNuOWeYrPK2aT6SPXdjyYA2s9JlGY5rJNiBJ6jNvBtt4rgLuHAS2NQRYOe67c0fMo&amp;fref=pb&amp;paipv=0', 'type': 'haha'}], 'comment_reactions': {'haha': 1}, 'comment_reaction_count': 1, 'replies': []}, {'comment_id': '716754216645837', 'comment_url': 'https://facebook.com/716754216645837', 'commenter_id': '100020231419056', 'commenter_url': 'https://facebook.com/ngon.mong.33?eav=AfbK_FvkGApF4CmvbPJ8Exv9keYUJB5S1TFncd81XofozhfkZcJEsceGTYyP__zjrxs&amp;fref=nf&amp;rc=p&amp;refid=52&amp;__tn__=R&amp;paipv=0', 'commenter_name': 'Nguyen Mong Tuyen', 'commenter_meta': None, 'comment_text': 'Yến Nhiii y chang', 'comment_time': datetime.datetime(2023, 11, 11, 0, 0), 'comment_image': None, 'comment_reactors': [], 'comment_reactions': None, 'comment_reaction_count': None, 'replies': [{'comment_id': '3645682228989072', 'comment_url': 'https://facebook.com/3645682228989072', 'commenter_id': '100044894168382', 'commenter_url': 'https://facebook.com/profile.php?id=100044894168382&amp;eav=AfazjmJGsl9_Kj6KaF4iE8p6WZXPZi4jva38cHzvyQK-trocTQtl30j6-Chy_BLOm9g&amp;fref=nf&amp;rc=p&amp;__tn__=R&amp;paipv=0', 'commenter_name': 'Yến Nhiii', 'commenter_meta': None, 'comment_text': 'Nguyen Mong Tuyen vô cảm', 'comment_time': datetime.datetime(2023, 11, 5, 0, 0), 'comment_image': None, 'comment_reactors': [], 'comment_reactions': None, 'comment_reaction_count': None}]}, {'comment_id': '1021669815736996', 'comment_url': 'https://facebook.com/1021669815736996', 'commenter_id': '100004448072874', 'commenter_url': 'https://facebook.com/hailong0211?eav=Afa7Lp6DWp5ZTQOQ2jBEeYGX4HGFiLdAUjZsdbSryAot8EL5SlJi-PPC1OlYGeE-QaI&amp;fref=nf&amp;rc=p&amp;refid=52&amp;__tn__=R&amp;paipv=0', 'commenter_name': 'Phạm Hải Long', 'commenter_meta': None, 'comment_text': 'Ngân Haiichi', 'comment_time': datetime.datetime(2023, 11, 11, 0, 0), 'comment_image': None, 'comment_reactors': [], 'comment_reactions': None, 'comment_reaction_count': None, 'replies': []}, {'comment_id': '1771160296641633', 'comment_url': 'https://facebook.com/1771160296641633', 'commenter_id': '100010537142453', 'commenter_url': 'https://facebook.com/profile.php?id=100010537142453&amp;eav=AfZFP-b4HX1-fFzQsbT9Q00cZp769wjpavh8svxM6MHWMZ0nGjy7PXmAxagxeL1tEtg&amp;fref=nf&amp;rc=p&amp;refid=52&amp;__tn__=R&amp;paipv=0', 'commenter_name': 'Quỳnh Phương', 'commenter_meta': None, 'comment_text': 'Nguyen Thi Phuong Anh', 'comment_time': datetime.datetime(2023, 11, 10, 0, 0), 'comment_image': None, 'comment_reactors': [], 'comment_reactions': None, 'comment_reaction_count': None, 'replies': []}, {'comment_id': '317968187676559', 'comment_url': 'https://facebook.com/317968187676559', 'commenter_id': '100071664645322', 'commenter_url': 'https://facebook.com/profile.php?id=100071664645322&amp;eav=AfbIOcdZ9rWJRJDiqK8ILhcY_FE8gT5KqsbEl4PTcL4acrRRzKmgo78uMR7QKqv5Gmk&amp;fref=nf&amp;rc=p&amp;refid=52&amp;__tn__=R&amp;paipv=0', 'commenter_name': 'Huyền Trân', 'commenter_meta': 'Fan cứng', 'comment_text': 'Phúc Em', 'comment_time': datetime.datetime(2023, 11, 1, 0, 0), 'comment_image': None, 'comment_reactors': [], 'comment_reactions': None, 'comment_reaction_count': None, 'replies': []}, {'comment_id': '698116188956291', 'comment_url': 'https://facebook.com/698116188956291', 'commenter_id': '100053618649360', 'commenter_url': 'https://facebook.com/vyiunaruto?eav=AfbA3WT3rOLjl0pETRQW7vTMqX7W5uv5ixwW1As_Tf1He4w4yA8uK6OhzT-eJT-pbo4&amp;fref=nf&amp;rc=p&amp;refid=52&amp;__tn__=R&amp;paipv=0', 'commenter_name': 'Khánh Vy', 'commenter_meta': None, 'comment_text': 'Thùy Trang', 'comment_time': datetime.datetime(2023, 11, 2, 0, 0), 'comment_image': None, 'comment_reactors': [], 'comment_reactions': None, 'comment_reaction_count': None, 'replies': []}, {'comment_id': '685015906934734', 'comment_url': 'https://facebook.com/685015906934734', 'commenter_id': '100017993115019', 'commenter_url': 'https://facebook.com/BonlaBonlaBon?eav=AfZtBQEQ15owDzrJ5OWYnb1wqjROZmOo76qQY0ZEajaoYUim4HoTcvSSgaZCh5QjFW0&amp;fref=nf&amp;rc=p&amp;refid=52&amp;__tn__=R&amp;paipv=0', 'commenter_name': 'Bon Nguyên', 'commenter_meta': None, 'comment_text': 'Ngoc Anh', 'comment_time': datetime.datetime(2023, 11, 10, 0, 0), 'comment_image': None, 'comment_reactors': [], 'comment_reactions': None, 'comment_reaction_count': None, 'replies': [{'comment_id': '640009905012369', 'comment_url': 'https://facebook.com/640009905012369', 'commenter_id': '100010925148598', 'commenter_url': 'https://facebook.com/ymntmcymnmt?eav=AfbHvawyzOOP0TpBfa8-4Bu4XZQbGb9_JKhr6yvCZtHhVIbNA-MCKjLa2l2y6ULvY_M&amp;fref=nf&amp;rc=p&amp;__tn__=R&amp;paipv=0', 'commenter_name': 'Ngoc Anh', 'commenter_meta': None, 'comment_text': 'Bon Nguyên tag chi dzị, quên mang tui theo à', 'comment_time': datetime.datetime(2023, 11, 10,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'Bon Nguyên', 'link': 'https://facebook.com/BonlaBonlaBon?eav=AfYVm3zwIYsvjIDPiMfhoCSWq9wVz9GsRIHFWpX-Dt3o6UvfufF4vcwt0ZF_NTZZvE0&amp;fref=pb&amp;paipv=0', 'type': 'haha'}], 'comment_reactions': {'haha': 1}, 'comment_reaction_count': 1}]}, {'comment_id': '757739676190013', 'comment_url': 'https://facebook.com/757739676190013', 'commenter_id': '100089753331851', 'commenter_url': 'https://facebook.com/profile.php?id=100089753331851&amp;eav=AfbFxqcq9Mr5VSu0-4xxSg1aA5TwuGCbb9CBRvTvL6R6zUVZT0HGcLumkAk9YUg8LbI&amp;fref=nf&amp;rc=p&amp;refid=52&amp;__tn__=R&amp;paipv=0', 'commenter_name': 'Kim Quyenn', 'commenter_meta': 'Fan cứng', 'comment_text': 'Khánh Thi 🥲', 'comment_time': datetime.datetime(2023, 11, 4, 0, 0), 'comment_image': None, 'comment_reactors': [], 'comment_reactions': None, 'comment_reaction_count': None, 'replies': []}, {'comment_id': '228412706819487', 'comment_url': 'https://facebook.com/228412706819487', 'commenter_id': '100027179231004', 'commenter_url': 'https://facebook.com/embevyneee?eav=AfY_D9pogIx0z7Hx_NYNs75hhScE0YAoO5fv3AFZneL7JtYgASAfpy4AaZ-5KT_Jl2Q&amp;fref=nf&amp;rc=p&amp;refid=52&amp;__tn__=R&amp;paipv=0', 'commenter_name': 'Yến Vy', 'commenter_meta': None, 'comment_text': 'Ngọc LinhHoàng Huy\U0001f979\U0001f979', 'comment_time': datetime.datetime(2023, 11, 10, 0, 0), 'comment_image': None, 'comment_reactors': [], 'comment_reactions': None, 'comment_reaction_count': None, 'replies': []}, {'comment_id': '287228493705949', 'comment_url': 'https://facebook.com/287228493705949', 'commenter_id': '100041773775690', 'commenter_url': 'https://facebook.com/angeladieplac?eav=AfZjim1tfiBn-Zx79SQ4afalTPtjgxcjWbxJJppWVZ1V_Plgh_NpZvm2-SmQ_quTQ2Q&amp;fref=nf&amp;rc=p&amp;refid=52&amp;__tn__=R&amp;paipv=0', 'commenter_name': 'Nguyễn My', 'commenter_meta': 'Fan cứng', 'comment_text': 'Dung Dung =))', 'comment_time': datetime.datetime(2023, 11, 10, 0, 0), 'comment_image': None, 'comment_reactors': [], 'comment_reactions': None, 'comment_reaction_count': None, 'replies': []}, {'comment_id': '824342989375921', 'comment_url': 'https://facebook.com/824342989375921', 'commenter_id': '100010246538939', 'commenter_url': 'https://facebook.com/lilytran.1105?eav=AfZka18GjsGQKIWA4ajrBzXmhh1gJOSZvEUhHBkx2Vxx5N59KkgLGZQEBJwUTzKuTMk&amp;fref=nf&amp;rc=p&amp;refid=52&amp;__tn__=R&amp;paipv=0', 'commenter_name': 'Trần Võ Nhật Linh', 'commenter_meta': 'Fan cứng', 'comment_text': 'Nguyễn Phạm Phúc Khánh', 'comment_time': datetime.datetime(2023, 11, 8,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Phạm Phúc Khánh', 'link': 'https://facebook.com/onetaiz?eav=AfYK0IEwC_xbFbYz7U0MEiSG_nN8T3bUdQfWAe5nOhH6cG3tC3cV5KMv62iWVrEabjI&amp;fref=pb&amp;paipv=0', 'type': 'haha'}], 'comment_reactions': {'haha': 1}, 'comment_reaction_count': 1, 'replies': [{'comment_id': '1307836076555151', 'comment_url': 'https://facebook.com/1307836076555151', 'commenter_id': '100002747095525', 'commenter_url': 'https://facebook.com/onetaiz?eav=AfYL6XIOWSoahcFlwDVw32i1ItIpBx-PhGIYKCROH-Gwo6msrrdTp1g-uMAKMvro2Ug&amp;fref=nf&amp;rc=p&amp;__tn__=R&amp;paipv=0', 'commenter_name': 'Nguyễn Phạm Phúc Khánh', 'commenter_meta': None, 'comment_text': 'Trần Võ Nhật Linh nhìn như cái bánh bao he', 'comment_time': datetime.datetime(2023, 11, 4, 0, 0), 'comment_image': None, 'comment_reactors': [], 'comment_reactions': None, 'comment_reaction_count': None}]}, {'comment_id': '293845833628680', 'comment_url': 'https://facebook.com/293845833628680', 'commenter_id': '100026277615957', 'commenter_url': 'https://facebook.com/nguyen.misoo?eav=Afa7w0gXElIaT5F2PaBBxM_X80ZCj-HFdZREUZWDVssexZk8nFXqmwER0z7G8YPcWhE&amp;fref=nf&amp;rc=p&amp;refid=52&amp;__tn__=R&amp;paipv=0', 'commenter_name': 'Nhuy Nguyễn', 'commenter_meta': None, 'comment_text': 'Minh Phát =)))))))', 'comment_time': datetime.datetime(2023, 11, 11, 0, 0), 'comment_image': None, 'comment_reactors': [], 'comment_reactions': None, 'comment_reaction_count': None, 'replies': [{'comment_id': '364687006023668', 'comment_url': 'https://facebook.com/364687006023668', 'commenter_id': '100010715868333', 'commenter_url': 'https://facebook.com/phat.minh.7564129?eav=AfZOp03fngaIAtJyO1q94oy_Bk8rBo5HIn0E1TGSoCvvTJYKiSxZdbj7umDW09HEqTE&amp;fref=nf&amp;rc=p&amp;__tn__=R&amp;paipv=0', 'commenter_name': 'Minh Phát', 'commenter_meta': None, 'comment_text': 'Nhuy Nguyễn còn ai nữaaaaa', 'comment_time': datetime.datetime(2023, 11, 10, 0, 0), 'comment_image': None, 'comment_reactors': [], 'comment_reactions': None, 'comment_reaction_count': None}, {'comment_id': '861413508813073', 'comment_url': 'https://facebook.com/861413508813073', 'commenter_id': '100026277615957', 'commenter_url': 'https://facebook.com/nguyen.misoo?eav=AfZOc5SqsigOrfTy0LqaQrgWD1Y97768Mnn9a9e5Wa3NdXt3i7iDw9nvnaZDWrR3Cfw&amp;fref=nf&amp;rc=p&amp;__tn__=R&amp;paipv=0', 'commenter_name': 'Nhuy Nguyễn', 'commenter_meta': None, 'comment_text': 'Minh Phát anh chớ ai', 'comment_time': datetime.datetime(2023, 11, 10, 0, 0), 'comment_image': None, 'comment_reactors': [], 'comment_reactions': None, 'comment_reaction_count': None}]}, {'comment_id': '819735193237270', 'comment_url': 'https://facebook.com/819735193237270', 'commenter_id': '100004003816892', 'commenter_url': 'https://facebook.com/nglhminh?eav=AfaMnHRLMm24d0kHHSTmgBGszay3dLjbkrT4mXS7lj5iz5zt-y6Fx-rDmTWF5ylst_8&amp;fref=nf&amp;rc=p&amp;refid=52&amp;__tn__=R&amp;paipv=0', 'commenter_name': 'Nguyễn Minh', 'commenter_meta': None, 'comment_text': 'Cho nó mượn chai sữa tắm mèo để đọc ih \U0001f979', 'comment_time': datetime.datetime(2023, 11, 5, 0, 0), 'comment_image': None, 'comment_reactors': [], 'comment_reactions': None, 'comment_reaction_count': None, 'replies': []}, {'comment_id': '1344254716480897', 'comment_url': 'https://facebook.com/1344254716480897', 'commenter_id': '100027227771633', 'commenter_url': 'https://facebook.com/vkook97950473?eav=AfbbaYDqmHWpLgu0uYxxUvEuPhxeUM21j6J2koH1DtrTofsCXy7i3nfc8Fx2kmeNrUg&amp;fref=nf&amp;rc=p&amp;refid=52&amp;__tn__=R&amp;paipv=0', 'commenter_name': 'Phạm Uyên Ưng', 'commenter_meta': None, 'comment_text': 'Vô tri:))', 'comment_time': datetime.datetime(2023, 11, 10, 0, 0), 'comment_image': None, 'comment_reactors': [], 'comment_reactions': None, 'comment_reaction_count': None, 'replies': []}, {'comment_id': '2377631549111366', 'comment_url': 'https://facebook.com/2377631549111366', 'commenter_id': '100014121780900', 'commenter_url': 'https://facebook.com/LinhVjpProo?eav=Afa8FH_2M_m_z_ou13OTVbm_VBvlqFHRwF0Oj50PIae6LHJH06qKvWDncx30QEGy4AA&amp;fref=nf&amp;rc=p&amp;refid=52&amp;__tn__=R&amp;paipv=0', 'commenter_name': 'Linh Su', 'commenter_meta': None, 'comment_text': 'Dương Đức cầm vào chắc leo được 1 bậc rank 😞', 'comment_time': datetime.datetime(2023, 11, 7,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'Dương Đức', 'link': 'https://facebook.com/profile.php?id=100054603020963&amp;eav=AfYkSGLkkjqbQhtm8g3bAIiQ3yOFyXwPatJWq6ai5_f2Z4eZXJq_CPc88Iy0uBdo3Fc&amp;fref=pb&amp;paipv=0', 'type': 'haha'}], 'comment_reactions': {'haha': 1}, 'comment_reaction_count': 1, 'replies': [{'comment_id': '7300062206679643', 'comment_url': 'https://facebook.com/7300062206679643', 'commenter_id': '100054603020963', 'commenter_url': 'https://facebook.com/profile.php?id=100054603020963&amp;eav=AfaVpJndnS7DwrY-t11z27SImNudMyz0OGH6s-DtefGRaazrhVjdJzczNir0WJQ8rB8&amp;fref=nf&amp;rc=p&amp;__tn__=R&amp;paipv=0', 'commenter_name': 'Dương Đức', 'commenter_meta': None, 'comment_text': 'Linh Su nghien', 'comment_time': datetime.datetime(2023, 11, 7, 0, 0), 'comment_image': None, 'comment_reactors': [], 'comment_reactions': None, 'comment_reaction_count': None}, {'comment_id': '3272754049537485', 'comment_url': 'https://facebook.com/3272754049537485', 'commenter_id': '100014121780900', 'commenter_url': 'https://facebook.com/LinhVjpProo?eav=Afb-pkTDLjjMeHblMJnG2qyiJ43oGCKBLWHMO-ZwGUJS1LlGhtg1MABPhYWujtatzNY&amp;fref=nf&amp;rc=p&amp;__tn__=R&amp;paipv=0', 'commenter_name': 'Linh Su', 'commenter_meta': None, 'comment_text': 'Dương Đức bảo em íii, chị không chơi nhoé 🤌🏻 (del có mạng trong đó)', 'comment_time': datetime.datetime(2023, 11, 7, 0, 0), 'comment_image': None, 'comment_reactors': [], 'comment_reactions': None, 'comment_reaction_count': None}, {'comment_id': '3617510878518586', 'comment_url': 'https://facebook.com/3617510878518586', 'commenter_id': '100054603020963', 'commenter_url': 'https://facebook.com/profile.php?id=100054603020963&amp;eav=AfaVpJndnS7DwrY-t11z27SImNudMyz0OGH6s-DtefGRaazrhVjdJzczNir0WJQ8rB8&amp;fref=nf&amp;rc=p&amp;__tn__=R&amp;paipv=0', 'commenter_name': 'Dương Đức', 'commenter_meta': None, 'comment_text': 'Linh Su nhung co 4g 🐸', 'comment_time': datetime.datetime(2023, 11, 5, 0, 0), 'comment_image': None, 'comment_reactors': [], 'comment_reactions': None, 'comment_reaction_count': None}]}, {'comment_id': '1069283024485471', 'comment_url': 'https://facebook.com/1069283024485471', 'commenter_id': '100060296062483', 'commenter_url': 'https://facebook.com/profile.php?id=100060296062483&amp;eav=AfY8TfDBn4zL6wVtEnUBQDM6pYwrHx9AfSyW0g2ARJv1EoE7FZLlnh8wM2pLQBWeUd4&amp;fref=nf&amp;rc=p&amp;refid=52&amp;__tn__=R&amp;paipv=0', 'commenter_name': 'Gia Minh', 'commenter_meta': None, 'comment_text': '\U0001f979', 'comment_time': datetime.datetime(2023, 11, 11, 0, 0), 'comment_image': None, 'comment_reactors': [], 'comment_reactions': None, 'comment_reaction_count': None, 'replies': []}, {'comment_id': '687555103351803', 'comment_url': 'https://facebook.com/687555103351803', 'commenter_id': '100072918806361', 'commenter_url': 'https://facebook.com/profile.php?id=100072918806361&amp;eav=AfagD6HYpvZM-lz26J-Tv2G0MCqhV2_IHV3Sdw5otaAmWS5Vj-A53XCXpC3o2qfgdOc&amp;fref=nf&amp;rc=p&amp;refid=52&amp;__tn__=R&amp;paipv=0', 'commenter_name': 'Nguyễn Ngọc Kim Chi', 'commenter_meta': None, 'comment_text': 'Sẽ có mụt ngày Đức Vinh', 'comment_time': datetime.datetime(2023, 11, 11, 0, 0), 'comment_image': None, 'comment_reactors': [], 'comment_reactions': None, 'comment_reaction_count': None, 'replies': [{'comment_id': '328675819871865', 'comment_url': 'https://facebook.com/328675819871865', 'commenter_id': '100017218890503', 'commenter_url': 'https://facebook.com/profile.php?id=100017218890503&amp;eav=AfbKOf9K_wXpFbsjvLJSzBElRrxDYXdaCE0edBBajkHuKO3-n1lYaDNpYg-YV6wMwLw&amp;fref=nf&amp;rc=p&amp;__tn__=R&amp;paipv=0', 'commenter_name': 'Đức Vinh', 'commenter_meta': None, 'comment_text': 'Nguyễn Ngọc Kim Chi 2’ ge', 'comment_time': datetime.datetime(2023, 11, 10,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Ngọc Kim Chi', 'link': 'https://facebook.com/profile.php?id=100072918806361&amp;eav=AfbeIfxBez-bKLfRYpGjsC3HzKVpArFOEYctRHDgJqnhgv87kYAU2gosTMf7g0es3gw&amp;fref=pb&amp;paipv=0', 'type': 'haha'}], 'comment_reactions': {'haha': 1}, 'comment_reaction_count': 1}, {'comment_id': '718487676820386', 'comment_url': 'https://facebook.com/718487676820386', 'commenter_id': '100072918806361', 'commenter_url': 'https://facebook.com/profile.php?id=100072918806361&amp;eav=AfampLr3lXXHrooRLRZjla6bzEre9thTNt1rVNWeecgqJpQneWQQZVcaSNIgn6dCb8A&amp;fref=nf&amp;rc=p&amp;__tn__=R&amp;paipv=0', 'commenter_name': 'Nguyễn Ngọc Kim Chi', 'commenter_meta': None, 'comment_text': 'Đức Vinh nupakachi', 'comment_time': datetime.datetime(2023, 11, 10, 0, 0), 'comment_image': None, 'comment_reactors': [], 'comment_reactions': None, 'comment_reaction_count': None}]}, {'comment_id': '376851771503253', 'comment_url': 'https://facebook.com/376851771503253', 'commenter_id': '100013352048277', 'commenter_url': 'https://facebook.com/phun0602?eav=AfYQAaVvT9VRSOqQUDPpxNJpDX65PP1mdjbp7Udbs3TcjbOqbcM8x2gCV8VnM_NUAuY&amp;fref=nf&amp;rc=p&amp;refid=52&amp;__tn__=R&amp;paipv=0', 'commenter_name': 'Phún Thiên Kiệt', 'commenter_meta': 'Fan cứng', 'comment_text': 'Nguyễn Hồng Phấn', 'comment_time': datetime.datetime(2023, 11, 9, 0, 0), 'comment_image': None, 'comment_reactors': [], 'comment_reactions': None, 'comment_reaction_count': None, 'replies': []}, {'comment_id': '896550002022035', 'comment_url': 'https://facebook.com/896550002022035', 'commenter_id': '100067299911484', 'commenter_url': 'https://facebook.com/profile.php?id=100067299911484&amp;eav=AfbIBSmSG5tw8UtgPhFslnTgfx6jxKbBthoCbCmfUZLsifQ5HKHx66ZOunBqD_ouYxw&amp;fref=nf&amp;rc=p&amp;refid=52&amp;__tn__=R&amp;paipv=0', 'commenter_name': 'Trung Kiên', 'commenter_meta': None, 'comment_text': 'Mỹ Linh', 'comment_time': datetime.datetime(2023, 11, 9,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'Mỹ Linh', 'link': 'https://facebook.com/profile.php?id=100021874654413&amp;eav=AfY-YBUa67VTVR0jWimz86MbyvzzEkkNDAHgPrl3Xy1ASLcC4GXru67tFN3nkf6xE7U&amp;fref=pb&amp;paipv=0', 'type': 'sad'}], 'comment_reactions': {'sad': 1}, 'comment_reaction_count': 1, 'replies': []}, {'comment_id': '709397761118585', 'comment_url': 'https://facebook.com/709397761118585', 'commenter_id': '100050332553926', 'commenter_url': 'https://facebook.com/profile.php?id=100050332553926&amp;eav=AfYVdjb2Iv9iVoq31Bic0Q27fw43vZxdGovkGVLTqnv6uuaPF91fsUY5W5zU3lNZQls&amp;fref=nf&amp;rc=p&amp;refid=52&amp;__tn__=R&amp;paipv=0', 'commenter_name': 'Long Đào', 'commenter_meta': None, 'comment_text': 'Thu Hồng', 'comment_time': datetime.datetime(2023, 11, 10,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'Thu Hồng', 'link': 'https://facebook.com/profile.php?id=100060293057540&amp;eav=Afb_qbQ3ao6Zf4rXan01di1uACIjMTrMouqdKLpgfVFhILWOlsckA-G2oXCM0KcfIzE&amp;fref=pb&amp;paipv=0', 'type': 'haha'}], 'comment_reactions': {'haha': 1}, 'comment_reaction_count': 1, 'replies': []}, {'comment_id': '308742755319553', 'comment_url': 'https://facebook.com/308742755319553', 'commenter_id': '100079670975190', 'commenter_url': 'https://facebook.com/profile.php?id=100079670975190&amp;eav=AfY181BvKkSixVj9ed0Ee6NlTwZrMbg6tzZKfiJs4hAAyCjHA5Cl1B2VyrDOWzzFeEY&amp;fref=nf&amp;rc=p&amp;refid=52&amp;__tn__=R&amp;paipv=0', 'commenter_name': 'Nguyen Phi Long', 'commenter_meta': None, 'comment_text': 'Thúy Anh Nguyễn', 'comment_time': datetime.datetime(2023, 11, 11, 0, 0), 'comment_image': None, 'comment_reactors': [], 'comment_reactions': None, 'comment_reaction_count': None, 'replies': []}, {'comment_id': '1388660751859981', 'comment_url': 'https://facebook.com/1388660751859981', 'commenter_id': '100018948734839', 'commenter_url': 'https://facebook.com/profile.php?id=100018948734839&amp;eav=AfYjl9azfimmGOVH-zdJncwRFXEt3hTE-XjfH-6p8rCyyaju1g3qJ380r31vlUPEJ60&amp;fref=nf&amp;rc=p&amp;refid=52&amp;__tn__=R&amp;paipv=0', 'commenter_name': 'Nguyễn Ngọc Mai', 'commenter_meta': None, 'comment_text': 'Dương Nhật Minh ?', 'comment_time': datetime.datetime(2023, 11, 11, 0, 0), 'comment_image': None, 'comment_reactors': [], 'comment_reactions': None, 'comment_reaction_count': None, 'replies': [{'comment_id': '670846461856110', 'comment_url': 'https://facebook.com/670846461856110', 'commenter_id': '100009479468367', 'commenter_url': 'https://facebook.com/profile.php?id=100009479468367&amp;eav=AfYrmFj1KuG5IIrzzt25ZkaOuOTJSmvFtGcMHSvhTDkOJlmMrlbqAX4TMi-ZnTB0wV0&amp;fref=nf&amp;rc=p&amp;__tn__=R&amp;paipv=0', 'commenter_name': 'Dương Nhật Minh', 'commenter_meta': None, 'comment_text': 'Nguyễn Ngọc Mai thiếu vl 😞', 'comment_time': datetime.datetime(2023, 11, 10, 0, 0), 'comment_image': None, 'comment_reactors': [], 'comment_reactions': None, 'comment_reaction_count': None}, {'comment_id': '841851377681698', 'comment_url': 'https://facebook.com/841851377681698', 'commenter_id': '100009479468367', 'commenter_url': 'https://facebook.com/profile.php?id=100009479468367&amp;eav=AfYrmFj1KuG5IIrzzt25ZkaOuOTJSmvFtGcMHSvhTDkOJlmMrlbqAX4TMi-ZnTB0wV0&amp;fref=nf&amp;rc=p&amp;__tn__=R&amp;paipv=0', 'commenter_name': 'Dương Nhật Minh', 'commenter_meta': None, 'comment_text': 'Nguyễn Ngọc Mai nma vẫn ẻ đc 😞', 'comment_time': datetime.datetime(2023, 11, 10, 0, 0), 'comment_image': None, 'comment_reactors': [], 'comment_reactions': None, 'comment_reaction_count': None}]}, {'comment_id': '3473621072951978', 'comment_url': 'https://facebook.com/3473621072951978', 'commenter_id': '100007992643127', 'commenter_url': 'https://facebook.com/profile.php?id=100007992643127&amp;eav=AfZN4L5B7Pu11GyO3M-prtdlpRXyTUFPTOhKq3VMfdDh1mA7ic0nXhkk-eSPHpcio-4&amp;fref=nf&amp;rc=p&amp;refid=52&amp;__tn__=R&amp;paipv=0', 'commenter_name': 'Kim Pham', 'commenter_meta': None, 'comment_text': 'Vân Khánh', 'comment_time': datetime.datetime(2023, 11, 10, 0, 0), 'comment_image': None, 'comment_reactors': [], 'comment_reactions': None, 'comment_reaction_count': None, 'replies': []}, {'comment_id': '1284725158857579', 'comment_url': 'https://facebook.com/1284725158857579', 'commenter_id': '100095404120033', 'commenter_url': 'https://facebook.com/profile.php?id=100095404120033&amp;eav=AfYSFWd7rfZpVKH4LKeAo5K_hvZRwUMnGgO_fud5XpV8aYjnBZvFuAYK935H-_u3U1Y&amp;fref=nf&amp;rc=p&amp;refid=52&amp;__tn__=R&amp;paipv=0', 'commenter_name': 'An Parker', 'commenter_meta': None, 'comment_text': 'Qwq Chouuyii ựa thành ng tiền sử luôn', 'comment_time': datetime.datetime(2023, 11, 2,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'Qwq Chouuyii', 'link': 'https://facebook.com/profile.php?id=100071832050495&amp;eav=AfaLU8QM24p4GZ42KdkCveBLSP6rR0nZ1HkIVyZAtp3X_irDj7A4oCgPZegHVebiq3M&amp;fref=pb&amp;paipv=0', 'type': 'sad'}], 'comment_reactions': {'sad': 1}, 'comment_reaction_count': 1, 'replies': []}, {'comment_id': '3562765803978554', 'comment_url': 'https://facebook.com/3562765803978554', 'commenter_id': '100018231665834', 'commenter_url': 'https://facebook.com/profile.php?id=100018231665834&amp;eav=AfYYbd413aRuWRXnzNv9tnDCZj6kIYMacrFbcV7vhjwuwHrDkRqFqx_AAmN3RTeh_lA&amp;fref=nf&amp;rc=p&amp;refid=52&amp;__tn__=R&amp;paipv=0', 'commenter_name': 'Võ Xuân Nghĩa', 'commenter_meta': None, 'comment_text': 'Chiêm Lê Trà My cũng buồn', 'comment_time': datetime.datetime(2023, 11, 10,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'Chiêm Lê Trà My', 'link': 'https://facebook.com/chiemle.tramy?eav=Afa3sUykvuRkCL3cpLOtvFJ4bkb86UFVmkuK7IWxjlSfNMxzNSZoiUq1vOe_njIKCd0&amp;fref=pb&amp;paipv=0', 'type': 'haha'}], 'comment_reactions': {'haha': 1}, 'comment_reaction_count': 1, 'replies': [{'comment_id': '6807974405964961', 'comment_url': 'https://facebook.com/6807974405964961', 'commenter_id': '100014951414769', 'commenter_url': 'https://facebook.com/chiemle.tramy?eav=AfbCnjs_N3blzDw1NMaZbH5iVt0KZiGE_IZPhg4-F_9IVgXg3eEdlwM8WOzeJuBV5MA&amp;fref=nf&amp;rc=p&amp;__tn__=R&amp;paipv=0', 'commenter_name': 'Chiêm Lê Trà My', 'commenter_meta': None, 'comment_text': 'Võ Xuân Nghĩa lẹ', 'comment_time': datetime.datetime(2023, 11, 5, 0, 0), 'comment_image': None, 'comment_reactors': [], 'comment_reactions': None, 'comment_reaction_count': None}]}, {'comment_id': '1072028680812705', 'comment_url': 'https://facebook.com/1072028680812705', 'commenter_id': '100026428455490', 'commenter_url': 'https://facebook.com/justsam05?eav=Afbl6MoJk4nHVXghdCjf0CDrMo4vDV0zCP2WrRqU6XpNZIkb0ggHc9MelEGGcMNxIUA&amp;fref=nf&amp;rc=p&amp;refid=52&amp;__tn__=R&amp;paipv=0', 'commenter_name': 'Sam', 'commenter_meta': None, 'comment_text': 'Ánh Tiên', 'comment_time': datetime.datetime(2023, 11, 10, 0, 0), 'comment_image': None, 'comment_reactors': [], 'comment_reactions': None, 'comment_reaction_count': None, 'replies': [{'comment_id': '743776651098888', 'comment_url': 'https://facebook.com/743776651098888', 'commenter_id': '100027961576911', 'commenter_url': 'https://facebook.com/atlhs?eav=AfauGiObmg2xrFsddxH3hmqcBsXiqLv6TeIye9QnG-Go0oc18twTiK2wctLcuiwmjxA&amp;fref=nf&amp;rc=p&amp;__tn__=R&amp;paipv=0', 'commenter_name': 'Ánh Tiên', 'commenter_meta': None, 'comment_text': 'Sam no never', 'comment_time': datetime.datetime(2023, 11, 9, 0, 0), 'comment_image': None, 'comment_reactors': [], 'comment_reactions': None, 'comment_reaction_count': None}]}]</t>
        </is>
      </c>
      <c r="J7" t="inlineStr">
        <is>
          <t>[{'name': 'Trịnh Minh Khang', 'link': 'https://facebook.com/tmk.vo.dich.thien.ha?eav=AfZ81k6ltcvR52xNG68YgK5glHzQ9g9YtX3ZClFUk3B4b3OvGEXhOz_u2IP-NeV3Cnk&amp;fref=pb&amp;paipv=0', 'type': 'like'}, {'name': 'Đào Quỳnh', 'link': 'https://facebook.com/profile.php?id=100095089429562&amp;eav=AfbHMmtYdUSyo2GAGAzrY9T8ZYO-mPs0j0Z9EtLFk0FE0qxRkstkXatcF9EXT3gJroA&amp;fref=pb&amp;paipv=0', 'type': 'haha'}, {'name': 'Anh Van', 'link': 'https://facebook.com/profile.php?id=100094399592071&amp;eav=Afa61MSOOHR3uZZu9HKbF1XMy4fsN4N0U53DHa1uMyblm3C4lmjcXBs3RRlpvLYM9j0&amp;fref=pb&amp;paipv=0', 'type': 'like'}, {'name': 'Ngọc Ly', 'link': 'https://facebook.com/profile.php?id=100094090941510&amp;eav=AfYCc9ewLbA2E_8UXQrQu5JS952Qz08jRyyPKsvjWkeU6imf-497t1-Bwvewq8P6TIQ&amp;fref=pb&amp;paipv=0', 'type': 'haha'}, {'name': 'Dii Anh', 'link': 'https://facebook.com/profile.php?id=100093811393341&amp;eav=AfZxypySJkBGXAfiJlferZtHMg4LZr-6EiZHpbFqSu_6acQpkLSNmKg6pK4bT6ZWA8U&amp;fref=pb&amp;paipv=0', 'type': 'like'}, {'name': 'Nguyễn Hương Ly', 'link': 'https://facebook.com/profile.php?id=100093713443804&amp;eav=AfZDNXsFRrXumYKP8O1aatHGoH9HYo0KLHERtADPu4kLgGYRuKpepIFjKSWP4bkQG3U&amp;fref=pb&amp;paipv=0', 'type': 'haha'}, {'name': 'NThắm Cte', 'link': 'https://facebook.com/profile.php?id=100093571298689&amp;eav=AfY2DbFYa1xGU3tuovO6hEHx4R9bIjuB6t3ZRT0RCHoPMtVcw2oi3iIejdzmTC794no&amp;fref=pb&amp;paipv=0', 'type': 'love'}, {'name': 'Ngoc Anh', 'link': 'https://facebook.com/profile.php?id=100093552087684&amp;eav=AfYd3DLIED9ANIueComaJHKUtcxW8ocI2g6tcmViWFsvj7iJdsW0HTk6sCCsEJ9rAhI&amp;fref=pb&amp;paipv=0', 'type': 'sad'}, {'name': '大崎 ナナ', 'link': 'https://facebook.com/profile.php?id=100093407054659&amp;eav=AfabOeU0J4LQ2LyoK1bwO_yQ0y9PUUXnFPAUrvefsCR-jDTPI1gC5wSzpCD3BJYYPaI&amp;fref=pb&amp;paipv=0', 'type': 'haha'}, {'name': 'Vu Manh Dung', 'link': 'https://facebook.com/motconzjtxoerahaicaicanh?eav=AfZChRgFLdwu0UPlsPgyIIHIiLRNHo9x458ItT8grXYImZDyJvv8v3dSUOEv9Xjl7kI&amp;fref=pb&amp;paipv=0', 'type': 'like'}, {'name': 'Trường Thân', 'link': 'https://facebook.com/profile.php?id=100093276830222&amp;eav=Afao10brcKNLpol5yLUZ0TZ2R9PhRZdpBA0IPwDaWoonen9t9Y5THSOfblpbf0qgDKw&amp;fref=pb&amp;paipv=0', 'type': 'sad'}, {'name': 'Trần Linh Chi', 'link': 'https://facebook.com/profile.php?id=100093214501056&amp;eav=AfY_HOfQAB2wpzISy-EG98Fi0LyAQCTYGB0h_NmquqzYQPaqu3akqIFGCT9i5a5FHvY&amp;fref=pb&amp;paipv=0', 'type': 'haha'}, {'name': 'Cáo Ăn Chay', 'link': 'https://facebook.com/profile.php?id=100093212596811&amp;eav=Afbv1tNH4pgEUgV-0ra0LE9E84zTdJc8O0QmhbZRjiWcX5T0V2rQJizBVgvnHTfCCHo&amp;fref=pb&amp;paipv=0', 'type': 'haha'}, {'name': 'Nguyễn Hương', 'link': 'https://facebook.com/profile.php?id=100093100272494&amp;eav=AfZ-GM3mWaqVmOO6JNGuY8-xUvWmU3yiO3fVykshRqEpC7QehH1SUk-yeDVJyeyKuuM&amp;fref=pb&amp;paipv=0', 'type': 'haha'}, {'name': 'Puong Anh', 'link': 'https://facebook.com/profile.php?id=100093081832770&amp;eav=AfY8jIamtij0t1DD8o1IoXAnzaIhNlDTw20CkLtpV8jFAeqRXbMgBgPpe7milEqHKZI&amp;fref=pb&amp;paipv=0', 'type': 'love'}, {'name': 'Arys Chan', 'link': 'https://facebook.com/profile.php?id=100092602957653&amp;eav=AfZm35MZ0berpeNGMWE9uK39NbHiM-miA-JLTPL0831TXWtpPgGkNv4cNQrqe4PPxec&amp;fref=pb&amp;paipv=0', 'type': 'haha'}, {'name': 'Ngô Tuấn Kiệt', 'link': 'https://facebook.com/profile.php?id=100092585929726&amp;eav=AfYA-2zsLKjgxVGv__RaO_4Rr0j1XhS1PE7XMPM1gOvrGW2Ti84eEG8-dHcbrDQfz5w&amp;fref=pb&amp;paipv=0', 'type': 'like'}, {'name': 'Mắm Đz', 'link': 'https://facebook.com/profile.php?id=100092420565687&amp;eav=AfataXmFPOH9DtBC_USXfa3kar7SYOUdLYimDuN776VjbwsBOx54GFaEqBuqrmjbwcE&amp;fref=pb&amp;paipv=0', 'type': 'like'}, {'name': 'Thuy Tram', 'link': 'https://facebook.com/profile.php?id=100092393649520&amp;eav=AfZr-7AEfRo31kGjAt72toDUNCVvYfptZjR6uOrQTxM8qOqDInloLWSgowG3U8iN7dc&amp;fref=pb&amp;paipv=0', 'type': 'like'}, {'name': 'Minh Huy', 'link': 'https://facebook.com/profile.php?id=100091475713495&amp;eav=Afan7G0DzISacaDFcGjAYU5EHr7PjQz68VEXyyDcm9TBKYbgK0FfgoxAvwPXjBVKeLo&amp;fref=pb&amp;paipv=0', 'type': 'like'}, {'name': 'Phạm Đăng Dương', 'link': 'https://facebook.com/profile.php?id=100090828428887&amp;eav=AfZAZEp2bYJkxokw8QHqyx5rPZxYocqQTqgVfaJ0x612po9BsyUtM8_mlTgbIqQJ09g&amp;fref=pb&amp;paipv=0', 'type': 'love'}, {'name': 'Diễn Mi', 'link': 'https://facebook.com/diennmi.mi?eav=AfaY9OgyKd43xzSk5IjHBBLFOPDqcDoUiG7htraBoj5spTw4_j7iUTGlaIzU5Sept_I&amp;fref=pb&amp;paipv=0', 'type': 'like'}, {'name': 'Vương Trần Phú Khánh', 'link': 'https://facebook.com/vuongtranphukhanh?eav=AfbOJ5qFmD9-TlX6qy8-0xG2HeDrWYVLnlVh4IxqbN_C4eF35i_WdQMYxfLTCcahQXk&amp;fref=pb&amp;paipv=0', 'type': 'like'}, {'name': 'Khánh Minh', 'link': 'https://facebook.com/profile.php?id=100090731448471&amp;eav=AfZdlKz4SmlN_kFOo8L4jMeuKbQBZ91RTfdNguyhAo2D_z_Ho-Yc9iqh1ENmjx1BK00&amp;fref=pb&amp;paipv=0', 'type': 'like'}, {'name': 'Huỳnh Thiên Quốc', 'link': 'https://facebook.com/profile.php?id=100090696685995&amp;eav=AfatRMvTeu2c716Vn1wb8I-zQ3daGUiJcYdy9YqzY7zUIrKC9DrZr7D6B36GN2Gz6bM&amp;fref=pb&amp;paipv=0', 'type': 'sad'}, {'name': 'Winnie Poohh', 'link': 'https://facebook.com/profile.php?id=100090634963632&amp;eav=AfautL0MeA90exr7KR92PeMjh-LKYfCgXcyykFCoi0BOn6g4Xp6cTsZ4PGCxa7GNJhw&amp;fref=pb&amp;paipv=0', 'type': 'like'}, {'name': 'Nguyễn Hà Phương', 'link': 'https://facebook.com/profile.php?id=100090603333889&amp;eav=AfbwKzzQNI9wvzGXjAXClL17VpH0qaWcMPT5oT8IYZzcXGkYP5QIX4JQF0-lmhKt3Tc&amp;fref=pb&amp;paipv=0', 'type': 'like'}, {'name': 'Éphémère Cardaimtal', 'link': 'https://facebook.com/profile.php?id=100090423534997&amp;eav=AfYASSAOOjn9DcsvB8wJA_rXXZwV9lfnOyDebIk3ZqGBt6vSkNf89qB8NrMrxiR2JM4&amp;fref=pb&amp;paipv=0', 'type': 'sad'}, {'name': 'Nguyễn Quỳnh Anh', 'link': 'https://facebook.com/profile.php?id=100090315758383&amp;eav=Afatn6lCY8DOnAHipcu3QXBSzldDv0jQ_-rrexWvK4H-_1zFKnX2OUuROdTCfjhwFzU&amp;fref=pb&amp;paipv=0', 'type': 'haha'}, {'name': 'Hà Ngô Thanh Hiền', 'link': 'https://facebook.com/profile.php?id=100089994342709&amp;eav=AfZdboWaQE-Lnpkvt4ufgJqXvla6MSRevy0dj3Elyp7lAlQvOnR5jj3KXalpqUzgsNY&amp;fref=pb&amp;paipv=0', 'type': 'haha'}, {'name': 'Tuyết Mai', 'link': 'https://facebook.com/profile.php?id=100089756974664&amp;eav=AfbCnHm2F3h37Zh1vi-LAEvrFLSNvtHSdrmh8jdaue2le0qb6df-NpTZHQDzv3uw79A&amp;fref=pb&amp;paipv=0', 'type': 'love'}, {'name': 'Kim Quyenn', 'link': 'https://facebook.com/profile.php?id=100089753331851&amp;eav=AfZng8sME7oVRJaS3jHhlcJByn9hYvn6Amj3v9DuiskzeX2EXJbMimW_w0Hn2fszL3M&amp;fref=pb&amp;paipv=0', 'type': 'haha'}, {'name': 'Chu Hoàng Bảo Minh', 'link': 'https://facebook.com/profile.php?id=100089599719634&amp;eav=AfZWjeOxCA4mFsEjyadG1cfJehPjJJyn-HIaL92HPU7hxzJjzfYky5kJeywWl9yshdU&amp;fref=pb&amp;paipv=0', 'type': 'like'}, {'name': 'Hân Hướng Nội', 'link': 'https://facebook.com/profile.php?id=100089405283218&amp;eav=AfaXvtEEORuDJwLhHm6rQcELoXnp6L6iv55y5HrNZS6rs79uSToayX2hL5wCxOk9v8s&amp;fref=pb&amp;paipv=0', 'type': 'haha'}, {'name': 'PhạmHoàng NhưÝ', 'link': 'https://facebook.com/Ph.nhuy09?eav=AfbAnXNCTDfC2siGJIuLupTIuT-wGCIFFd2FziHzhKdUUM6g4-O64ViH4CABbEpa0d4&amp;fref=pb&amp;paipv=0', 'type': 'like'}, {'name': 'Nguyễn Phương', 'link': 'https://facebook.com/profile.php?id=100089206866413&amp;eav=AfacsZeHULDeUhIzZGW7apT4vARo9YMqnB8XQqhgNv-uCpBIK7yOqAp_3zkjBuECgzM&amp;fref=pb&amp;paipv=0', 'type': 'like'}, {'name': 'Matem Da', 'link': 'https://facebook.com/profile.php?id=100089190248583&amp;eav=AfYu6ECiMVfg-YWDUguQElPpdbzjpWh_zxXTbfmvRjCHGvHgeXVpKc5lI7Qi_sCv2oo&amp;fref=pb&amp;paipv=0', 'type': 'like'}, {'name': 'Bơ Lạc', 'link': 'https://facebook.com/profile.php?id=100089106142509&amp;eav=AfYlEKUyk_yjp5oWMaIpKHSBmRErFCZOYa53drEXnw3qT5ulszVCPLuTyO968uxlRos&amp;fref=pb&amp;paipv=0', 'type': 'haha'}, {'name': 'Nguyễn Đặng Minh Tân', 'link': 'https://facebook.com/profile.php?id=100089064287636&amp;eav=AfZyWrsZnyfPgxYeR4tKp6oOzfIN4t1xG6sRXLnNyKOuYFidZYWvanDwIukANHTWlSA&amp;fref=pb&amp;paipv=0', 'type': 'haha'}, {'name': 'Bánh Flan Cà Phê', 'link': 'https://facebook.com/profile.php?id=100088868603094&amp;eav=AfaNTG7Q9WfJ2kx71bPIB3z8fP_A03SmfEP513t8CCc4uSDIS1476ygKQ-ZawF7hYyU&amp;fref=pb&amp;paipv=0', 'type': 'haha'}, {'name': 'Khanh Trần', 'link': 'https://facebook.com/kah.tarn07?eav=AfZuAxbQkmWSdYO9uSPxwB3pjMu6-aHTCuzaS9PWFeymsn4Q7kRSwv5MIRnH6hVCWMw&amp;fref=pb&amp;paipv=0', 'type': 'like'}, {'name': 'Lê Đức Duy', 'link': 'https://facebook.com/profile.php?id=100088508204181&amp;eav=AfYNjLDzEm77IR_6Nwx88fY74QlHhvqPxRfMco5Vet1LGh5_EIBSsz_NslH1EAxl4gA&amp;fref=pb&amp;paipv=0', 'type': 'haha'}, {'name': 'Hoang YTrang', 'link': 'https://facebook.com/profile.php?id=100088441943595&amp;eav=AfaPhQBfKGsczrarOnffpdNP-ruGc2BKSiOClWxr3xivFp092xpd0fPywH6dKtLyNNk&amp;fref=pb&amp;paipv=0', 'type': 'haha'}, {'name': 'Hữu Nam', 'link': 'https://facebook.com/profile.php?id=100088399067433&amp;eav=AfZaHKnBSSpBBKn5NzdcWNVVH0IHUj5T4ZgFRXW7lxfjLm9EJYhF0n3MuYp7pKopoFs&amp;fref=pb&amp;paipv=0', 'type': 'haha'}, {'name': 'Nguyen Ngan', 'link': 'https://facebook.com/nguyenngan9504?eav=AfYHDu7MdN5w2W0sNclAZJx5LRHOC9UjQ2UUbV032K-Mm3lsAQcRtx99XRaDg6PpddI&amp;fref=pb&amp;paipv=0', 'type': 'like'}, {'name': 'Xôi Thập Cẩm', 'link': 'https://facebook.com/profile.php?id=100088197011587&amp;eav=AfZ0zlloASyk_R8LqqM-Lk4w6-nOsUWCx9HHT_4yrtCFF1OaQPRb4ygpUXHY04pRRsY&amp;fref=pb&amp;paipv=0', 'type': 'haha'}, {'name': 'Trần Lệ Hương', 'link': 'https://facebook.com/profile.php?id=100088169122688&amp;eav=AfYZ3t9mobp4E-zjoUIegawkDJETTkl_Zcv7Q_KiYgFeZdAbOFoxkIvzYIXxYKxpyj4&amp;fref=pb&amp;paipv=0', 'type': 'haha'}, {'name': 'Rw88.com', 'link': 'https://facebook.com/rw88com?eav=AfZWPx6ZtPE4FcLaFaMU7zGaCjZ-GZWwX3GE54Ae4JABfYjAopG9Ws5nqr2wD6nYCo0&amp;fref=pb&amp;paipv=0', 'type': 'sad'}, {'name': 'Nguyễn Ngọc', 'link': 'https://facebook.com/profile.php?id=100093048300753&amp;eav=AfYfUOQnlQzSd0_JKqbeYnoJf8yXFKgRABQ4BpzXIi1wDNdpZnSO27KAmYoDhLFyDS4&amp;fref=pb&amp;paipv=0', 'type': 'haha'}, {'name': 'LtrYến Ni', 'link': 'https://facebook.com/profile.php?id=100088599146254&amp;eav=AfY6uzcwelBqWA5CCMAKDmylWG22MXo4thc1AJsC7mkqxKj4Hpqf324eWl4MFoRjFBs&amp;fref=pb&amp;paipv=0', 'type': 'haha'}]</t>
        </is>
      </c>
      <c r="K7" t="inlineStr">
        <is>
          <t>https://www.facebook.com/catengushitpost/posts/378441794745759</t>
        </is>
      </c>
      <c r="L7" t="inlineStr">
        <is>
          <t>{'thích': 869, 'yêu thích': 20, 'haha': 730, 'wow': 1, 'thương thương': 2, 'buồn': 147}</t>
        </is>
      </c>
      <c r="M7" t="n">
        <v>1769</v>
      </c>
      <c r="N7" t="n">
        <v>378441774745761</v>
      </c>
    </row>
    <row r="8">
      <c r="A8" t="n">
        <v>378422604747678</v>
      </c>
      <c r="B8" t="inlineStr">
        <is>
          <t>ng lổi tiếng =)))))</t>
        </is>
      </c>
      <c r="C8" s="2" t="n">
        <v>45251.29195601852</v>
      </c>
      <c r="D8" t="n">
        <v>1700550025</v>
      </c>
      <c r="E8" t="n">
        <v>0</v>
      </c>
      <c r="F8" t="n">
        <v>1023506928901986</v>
      </c>
      <c r="G8" t="n">
        <v>102</v>
      </c>
      <c r="H8" t="n">
        <v>77</v>
      </c>
      <c r="I8" t="inlineStr">
        <is>
          <t>[{'comment_id': '727267742792694', 'comment_url': 'https://facebook.com/727267742792694', 'commenter_id': '100064407219737', 'commenter_url': 'https://facebook.com/profile.php?id=100064407219737&amp;eav=AfbB74yBTLAe7quyrZU6KKp8yI2oAIj2fU-LtrppMr02Nv9VqNMDybSxpC9DLywHgjA&amp;fref=nf&amp;rc=p&amp;refid=52&amp;__tn__=R&amp;paipv=0', 'commenter_name': 'David Nguyen', 'commenter_meta': None, 'comment_text': '=)))', 'comment_time': datetime.datetime(2023, 11, 11, 0, 0), 'comment_image': None, 'comment_reactors': [], 'comment_reactions': None, 'comment_reaction_count': None, 'replies': []}, {'comment_id': '1709970236150491', 'comment_url': 'https://facebook.com/1709970236150491', 'commenter_id': '100064016180307', 'commenter_url': 'https://facebook.com/profile.php?id=100064016180307&amp;eav=AfYMw1Aj3S6c3cs5PWUwSGl5CGKOUKPfod9H61CcTX6ppjnS62TBfByHpbUPBRSm2_c&amp;fref=nf&amp;rc=p&amp;refid=52&amp;__tn__=R&amp;paipv=0', 'commenter_name': 'Tien Anh Pham', 'commenter_meta': None, 'comment_text': 'J hooman ngoo so t hoai z', 'comment_time': datetime.datetime(2023, 11, 12, 0, 0), 'comment_image': None, 'comment_reactors': [], 'comment_reactions': None, 'comment_reaction_count': None, 'replies': []}, {'comment_id': '877356220499626', 'comment_url': 'https://facebook.com/877356220499626', 'commenter_id': '100013199763320', 'commenter_url': 'https://facebook.com/tuntun.255?eav=AfZqtR5XCZ8q9DgJ9ecqPFrWnAKB5oLPf61705nly-iJmD-aovX4Vf_gjQUUw7geQcQ&amp;fref=nf&amp;rc=p&amp;refid=52&amp;__tn__=R&amp;paipv=0', 'commenter_name': 'Thuỷ Nguyễn', 'commenter_meta': None, 'comment_text': 'Ng Thuc Anh phạm thượng', 'comment_time': datetime.datetime(2023, 11, 11, 0, 0), 'comment_image': None, 'comment_reactors': [], 'comment_reactions': None, 'comment_reaction_count': None, 'replies': []}, {'comment_id': '1082076333219197', 'comment_url': 'https://facebook.com/1082076333219197', 'commenter_id': '100036908941729', 'commenter_url': 'https://facebook.com/profile.php?id=100036908941729&amp;eav=AfbsvrbHOYdkycNQ0Ay82srKAg9xR_Qo544kF3f_auN6DuXNlW4bLJF3lnW-vEvJlOs&amp;fref=nf&amp;rc=p&amp;refid=52&amp;__tn__=R&amp;paipv=0', 'commenter_name': 'Bui Ngoc Thao', 'commenter_meta': None, 'comment_text': 'Billy Ng', 'comment_time': datetime.datetime(2023, 11, 8, 0, 0), 'comment_image': None, 'comment_reactors': [], 'comment_reactions': None, 'comment_reaction_count': None, 'replies': []}, {'comment_id': '280277641146636', 'comment_url': 'https://facebook.com/280277641146636', 'commenter_id': '100035831016494', 'commenter_url': 'https://facebook.com/21.thg12?eav=AfZlYNDXqe-NGFFd4a8yXnkerXfRrAK2GkVcf-NxBYs8vzr4YgO_cqVB41TR9Uuvpiw&amp;fref=nf&amp;rc=p&amp;refid=52&amp;__tn__=R&amp;paipv=0', 'commenter_name': 'Phương Dung', 'commenter_meta': 'Fan cứng', 'comment_text': 'Lan Vi', 'comment_time': datetime.datetime(2023, 11, 8, 0, 0), 'comment_image': None, 'comment_reactors': [], 'comment_reactions': None, 'comment_reaction_count': None, 'replies': []}, {'comment_id': '242822355255183', 'comment_url': 'https://facebook.com/242822355255183', 'commenter_id': '100000461410076', 'commenter_url': 'https://facebook.com/nhu.yang.7?eav=AfbfX0E4s1RC1tyFD5YWwOqrv6E1Emq5Bj4fXfnqVLyTgqpMNukNaDmSAEGpl-sHh9k&amp;fref=nf&amp;rc=p&amp;refid=52&amp;__tn__=R&amp;paipv=0', 'commenter_name': 'Như Yang', 'commenter_meta': None, 'comment_text': 'Yuu Chan', 'comment_time': datetime.datetime(2023, 11, 20, 23, 54), 'comment_image': None, 'comment_reactors': [], 'comment_reactions': None, 'comment_reaction_count': None, 'replies': []}, {'comment_id': '281644381534831', 'comment_url': 'https://facebook.com/281644381534831', 'commenter_id': '100046735595761', 'commenter_url': 'https://facebook.com/yukiko.san290?eav=Afb6TPMY7waZpZatWF1ObASX24zSIwm9gUrPED7IiTCRbp3-YJz01EQOsDS8UeiXd9U&amp;fref=nf&amp;rc=p&amp;refid=52&amp;__tn__=R&amp;paipv=0', 'commenter_name': 'Băng Băng', 'commenter_meta': 'Fan cứng', 'comment_text': 'Hoài Thuu', 'comment_time': datetime.datetime(2023, 11, 8,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'Hoài Thuu', 'link': 'https://facebook.com/profile.php?id=100024560281321&amp;eav=Afbs-4g-zrSeR4iQoM2aXVxBRDyenzRCf9GoMzDdg0qYsnwYJxQLudA_ZzWJkdY-Ka4&amp;fref=pb&amp;paipv=0', 'type': 'haha'}], 'comment_reactions': {'haha': 1}, 'comment_reaction_count': 1, 'replies': [{'comment_id': '1520501472061359', 'comment_url': 'https://facebook.com/1520501472061359', 'commenter_id': '100024560281321', 'commenter_url': 'https://facebook.com/profile.php?id=100024560281321&amp;eav=Afalx--Zs_QOkEhg7sb3YsQs9aw2vVkglPpfp9z2f0ouwe6tzX7erBhGeMNd_Q9Fu_g&amp;fref=nf&amp;rc=p&amp;__tn__=R&amp;paipv=0', 'commenter_name': 'Hoài Thuu', 'commenter_meta': None, 'comment_text': 'Băng Băng idol', 'comment_time': datetime.datetime(2023, 11, 8, 0, 0), 'comment_image': None, 'comment_reactors': [], 'comment_reactions': None, 'comment_reaction_count': None}]}, {'comment_id': '1036929937549281', 'comment_url': 'https://facebook.com/1036929937549281', 'commenter_id': '100015490538642', 'commenter_url': 'https://facebook.com/kihuan.tong?eav=AfZ6689r-4gjfuCkELZJA768D4VCGBDLnIY-M5lVKxWiV_aCN1mEOqhnDncuLfqzmlo&amp;fref=nf&amp;rc=p&amp;refid=52&amp;__tn__=R&amp;paipv=0', 'commenter_name': 'Hà Annh', 'commenter_meta': 'Fan cứng', 'comment_text': 'Meo', 'comment_time': datetime.datetime(2023, 11, 11,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'Meo', 'link': 'https://facebook.com/tradaotuongot?eav=AfaDxX62VuqDIiYi9PTwQCSNAbEHwG3VbwkEhZD1EtfGaTvazqNhXrkXcmxQIvroG70&amp;fref=pb&amp;paipv=0', 'type': 'haha'}], 'comment_reactions': {'haha': 1}, 'comment_reaction_count': 1, 'replies': []}, {'comment_id': '368103129006564', 'comment_url': 'https://facebook.com/368103129006564', 'commenter_id': '100026834222118', 'commenter_url': 'https://facebook.com/chuong.vu.585112?eav=AfbfBnZwGz_whR3nV5gmGJUN76ZivJi0xLTQ5K71inoBch3h0OOYyGg1jSLcRvPOHzg&amp;fref=nf&amp;rc=p&amp;refid=52&amp;__tn__=R&amp;paipv=0', 'commenter_name': 'Chương Vũ', 'commenter_meta': None, 'comment_text': 'Sức mạnh của mùn lèo.', 'comment_time': datetime.datetime(2023, 11, 11, 0, 0), 'comment_image': None, 'comment_reactors': [], 'comment_reactions': None, 'comment_reaction_count': None, 'replies': []}, {'comment_id': '859643432235770', 'comment_url': 'https://facebook.com/859643432235770', 'commenter_id': '100068926005607', 'commenter_url': 'https://facebook.com/daiunited1505?eav=AfZhhHD8QoKYwoPPLlaSPhqGqdPMnPVpEnDM5zoCQRJLMzFTcV_4Nm2H7v0AnDGCOz0&amp;fref=nf&amp;rc=p&amp;refid=52&amp;__tn__=R&amp;paipv=0', 'commenter_name': 'Nguyễn Võ Quốc Đại', 'commenter_meta': None, 'comment_text': 'Loài mèo xâm chiếm trái đất', 'comment_time': datetime.datetime(2023, 11, 11, 0, 0), 'comment_image': None, 'comment_reactors': [], 'comment_reactions': None, 'comment_reaction_count': None, 'replies': []}, {'comment_id': '872070714317601', 'comment_url': 'https://facebook.com/872070714317601', 'commenter_id': '100078285308169', 'commenter_url': 'https://facebook.com/conmeokeumanhmanh?eav=Afapr1OnbWaoqGtX2K08gwxZFQRS7D1NWNgi1PGJreycUyvKdJZTXmKsmFRGBCXLdHc&amp;fref=nf&amp;rc=p&amp;refid=52&amp;__tn__=R&amp;paipv=0', 'commenter_name': 'Minh Anh', 'commenter_meta': None, 'comment_text': 'Đặng Ngọc Đường', 'comment_time': datetime.datetime(2023, 11, 12, 0, 0), 'comment_image': None, 'comment_reactors': [], 'comment_reactions': None, 'comment_reaction_count': None, 'replies': []}, {'comment_id': '1528956167841157', 'comment_url': 'https://facebook.com/1528956167841157', 'commenter_id': '100060745029800', 'commenter_url': 'https://facebook.com/profile.php?id=100060745029800&amp;eav=AfbH_8MMdePdUVA9bLIXHMfcCnv9rcJp-IO99ZBCbRD2I5canwCSSFWSIpnvEKrdSO8&amp;fref=nf&amp;rc=p&amp;refid=52&amp;__tn__=R&amp;paipv=0', 'commenter_name': 'Nhy Uyen', 'commenter_meta': 'Fan cứng', 'comment_text': 'Minhh Nhật caoo wá với hokk tới =))', 'comment_time': datetime.datetime(2023, 11, 7,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'Minhh Nhật', 'link': 'https://facebook.com/mnhatuwu?eav=AfYQMm6xM9HYgORVwOmfJw2N9oo2LztiH1Wl0WJvCUIO4215X0TJGr_CUz97sbjm0Lk&amp;fref=pb&amp;paipv=0', 'type': 'haha'}], 'comment_reactions': {'haha': 1}, 'comment_reaction_count': 1, 'replies': [{'comment_id': '315213414613764', 'comment_url': 'https://facebook.com/315213414613764', 'commenter_id': '100076544250581', 'commenter_url': 'https://facebook.com/mnhatuwu?eav=AfZVbSDE6UcNkdFvpTOCKWk6tXhLnnndafTP2WBI6zt0SzryAWxjpcfP9ixGrtp_vAw&amp;fref=nf&amp;rc=p&amp;__tn__=R&amp;paipv=0', 'commenter_name': 'Minhh Nhật', 'commenter_meta': None, 'comment_text': 'Nhy Uyen nhìn chúng sinh nqu muội đang quỳ lạy mìnhh=))', 'comment_time': datetime.datetime(2023, 11, 7,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'Nhy Uyen', 'link': 'https://facebook.com/profile.php?id=100060745029800&amp;eav=AfaOumEM8W3OMRCTtOX2xJCccSAccsTXfkDj9Pehx9-UA--jW-rdiTN3ZZ5RHfq2Ap0&amp;fref=pb&amp;paipv=0', 'type': 'haha'}], 'comment_reactions': {'haha': 1}, 'comment_reaction_count': 1}]}, {'comment_id': '323920833866109', 'comment_url': 'https://facebook.com/323920833866109', 'commenter_id': '100015392612277', 'commenter_url': 'https://facebook.com/hi.immilone?eav=AfYiUkAlD0jPp0ERfvdsFDkNO8AK16YuocQzT8aqmfQ-HO5PzcI-g_OxDzX_0Zljni4&amp;fref=nf&amp;rc=p&amp;refid=52&amp;__tn__=R&amp;paipv=0', 'commenter_name': 'Mỹ Ngọc', 'commenter_meta': None, 'comment_text': 'Tanhtanh Tintin phàm trần mà dám động tay vào bổn cung chị he', 'comment_time': datetime.datetime(2023, 11, 11, 0, 0), 'comment_image': None, 'comment_reactors': [], 'comment_reactions': None, 'comment_reaction_count': None, 'replies': []}, {'comment_id': '2082663892112910', 'comment_url': 'https://facebook.com/2082663892112910', 'commenter_id': '100031138485958', 'commenter_url': 'https://facebook.com/profile.php?id=100031138485958&amp;eav=AfZxCoMlhLGLCEq-tLXgWZ3AfcVuIL8aogSnnDyvaf2NuICJsy2_5HROj5PGVBWBY6U&amp;fref=nf&amp;rc=p&amp;refid=52&amp;__tn__=R&amp;paipv=0', 'commenter_name': 'Thanh Bình', 'commenter_meta': None, 'comment_text': "Butter's Photos từ từ từng đứa 1 :))))", 'comment_time': datetime.datetime(2023, 11, 9, 0, 0), 'comment_image': None, 'comment_reactors': [], 'comment_reactions': None, 'comment_reaction_count': None, 'replies': [{'comment_id': '653281866705308', 'comment_url': 'https://facebook.com/653281866705308', 'commenter_id': '100006418239229', 'commenter_url': 'https://facebook.com/vi.saothe.792?eav=AfYhkhJUJEV1On1O-OVqxn066FFqWYyAOxjFT5Vi_qRgodyiBu3n3FrBcECO5Gxn0uw&amp;fref=nf&amp;rc=p&amp;__tn__=R&amp;paipv=0', 'commenter_name': "Butter's Photos", 'commenter_meta': None, 'comment_text': 'Thanh Bình quàg thuợg và thần tài', 'comment_time': datetime.datetime(2023, 11, 9, 0, 0), 'comment_image': None, 'comment_reactors': [], 'comment_reactions': None, 'comment_reaction_count': None}]}, {'comment_id': '725667152817807', 'comment_url': 'https://facebook.com/725667152817807', 'commenter_id': '100040527233828', 'commenter_url': 'https://facebook.com/quangtrung.vu.5243817?eav=AfZFatC9MuX9b7Poja3PJje91ZmIBUWy1uRCRnzfwh2CXNKSEaojbCcF3fgCAJN0cG4&amp;fref=nf&amp;rc=p&amp;refid=52&amp;__tn__=R&amp;paipv=0', 'commenter_name': 'Vũ Quang Trung', 'commenter_meta': None, 'comment_text': 'My Trà Nguyễn mon và mn xung quanh nhà trọ', 'comment_time': datetime.datetime(2023, 11, 9, 0, 0), 'comment_image': None, 'comment_reactors': [], 'comment_reactions': None, 'comment_reaction_count': None, 'replies': []}, {'comment_id': '741938761297426', 'comment_url': 'https://facebook.com/741938761297426', 'commenter_id': '100067299911484', 'commenter_url': 'https://facebook.com/profile.php?id=100067299911484&amp;eav=AfafT8wmKTbkibBAWFTfyUwUJKQ77Io40aoH4My41NiT-BbII0FxRHCxI_falUY5LOc&amp;fref=nf&amp;rc=p&amp;refid=52&amp;__tn__=R&amp;paipv=0', 'commenter_name': 'Trung Kiên', 'commenter_meta': None, 'comment_text': 'Mỹ Linh', 'comment_time': datetime.datetime(2023, 11, 8,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'Mỹ Linh', 'link': 'https://facebook.com/profile.php?id=100021874654413&amp;eav=AfZfMVlyapMbTu_mNVJD0FPN02ccubU10IOqrmyoCEu-fmzkphxJgNZ04MDIYDXluXQ&amp;fref=pb&amp;paipv=0', 'type': 'sad'}], 'comment_reactions': {'sad': 1}, 'comment_reaction_count': 1, 'replies': []}, {'comment_id': '1003523044065516', 'comment_url': 'https://facebook.com/1003523044065516', 'commenter_id': '100011823738109', 'commenter_url': 'https://facebook.com/duduxinhne?eav=AfZwK4eilqtn2NlP9vmg24L9fhxa6Bka7AH7be1cKFKj_otD2C31KdEI-kFtDvzNnA8&amp;fref=nf&amp;rc=p&amp;refid=52&amp;__tn__=R&amp;paipv=0', 'commenter_name': 'Kimm Dungg', 'commenter_meta': 'Fan cứng', 'comment_text': 'Nu Na', 'comment_time': datetime.datetime(2023, 11, 10, 0, 0), 'comment_image': None, 'comment_reactors': [], 'comment_reactions': None, 'comment_reaction_count': None, 'replies': []}, {'comment_id': '859843955890388', 'comment_url': 'https://facebook.com/859843955890388', 'commenter_id': '100030687360025', 'commenter_url': 'https://facebook.com/saigonbac163?eav=AfYsGGEB2AhxzUfzd5J14NTvcxKVDDM7UBkz6xA0bDNKnLe_ka4zCIg__S5hMdcSpHc&amp;fref=nf&amp;rc=p&amp;refid=52&amp;__tn__=R&amp;paipv=0', 'commenter_name': 'Ngô Bảo', 'commenter_meta': None, 'comment_text': 'Ngọc Quỳnh', 'comment_time': datetime.datetime(2023, 11, 8, 0, 0), 'comment_image': None, 'comment_reactors': [], 'comment_reactions': None, 'comment_reaction_count': None, 'replies': []}, {'comment_id': '1703151533523188', 'comment_url': 'https://facebook.com/1703151533523188', 'commenter_id': '100006811849376', 'commenter_url': 'https://facebook.com/meifang2509?eav=AfbjSLb9bh9fssGlUZfy4t8baG7NcZ8QiEXovVsTO0cSuJZ6hFyvNwyy_x0p7FfUvKk&amp;fref=nf&amp;rc=p&amp;refid=52&amp;__tn__=R&amp;paipv=0', 'commenter_name': 'Nguyen Mai Phuong', 'commenter_meta': None, 'comment_text': 'Đinh Khánh Vân thần meo', 'comment_time': datetime.datetime(2023, 11, 9, 0, 0), 'comment_image': None, 'comment_reactors': [], 'comment_reactions': None, 'comment_reaction_count': None, 'replies': []}, {'comment_id': '6975348565891926', 'comment_url': 'https://facebook.com/6975348565891926', 'commenter_id': '100080749208656', 'commenter_url': 'https://facebook.com/profile.php?id=100080749208656&amp;eav=AfaDLNTM4s0ENem0WGhmnuR1zu6XUL35CxLhJ4qvgKEr7ow2lHdoS-kEdnJiZ25BCE4&amp;fref=nf&amp;rc=p&amp;refid=52&amp;__tn__=R&amp;paipv=0', 'commenter_name': 'Nguyễn Nguyễn', 'commenter_meta': None, 'comment_text': 'Blues Ethereal 🤧', 'comment_time': datetime.datetime(2023, 11, 4, 0, 0), 'comment_image': None, 'comment_reactors': [], 'comment_reactions': None, 'comment_reaction_count': None, 'replies': []}, {'comment_id': '255991727470153', 'comment_url': 'https://facebook.com/255991727470153', 'commenter_id': '100046735595761', 'commenter_url': 'https://facebook.com/yukiko.san290?eav=Afb6TPMY7waZpZatWF1ObASX24zSIwm9gUrPED7IiTCRbp3-YJz01EQOsDS8UeiXd9U&amp;fref=nf&amp;rc=p&amp;refid=52&amp;__tn__=R&amp;paipv=0', 'commenter_name': 'Băng Băng', 'commenter_meta': 'Fan cứng', 'comment_text': 'Băng Trinh', 'comment_time': datetime.datetime(2023, 11, 8,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'Băng Trinh', 'link': 'https://facebook.com/bwntrinhh?eav=AfZfS5xJDe9ASiG1l7CnWZTja8uImP6jhpKMnCODbo2Ng-hqN2InuOya7Hf5_qiliB4&amp;fref=pb&amp;paipv=0', 'type': 'haha'}], 'comment_reactions': {'haha': 1}, 'comment_reaction_count': 1, 'replies': []}, {'comment_id': '717698530232704', 'comment_url': 'https://facebook.com/717698530232704', 'commenter_id': '100004799704958', 'commenter_url': 'https://facebook.com/deedee.374774?eav=AfYIr1eMJkpFYebS6qkStFBH0mRgCHRtzysV8wH7y8xm8k8HxoaIWMg6ZWjw5Rkqo9c&amp;fref=nf&amp;rc=p&amp;refid=52&amp;__tn__=R&amp;paipv=0', 'commenter_name': 'Phi Yến', 'commenter_meta': None, 'comment_text': 'Dương Duy Hùng', 'comment_time': datetime.datetime(2023, 11, 5, 0, 0), 'comment_image': None, 'comment_reactors': [], 'comment_reactions': None, 'comment_reaction_count': None, 'replies': []}, {'comment_id': '1482916955884542', 'comment_url': 'https://facebook.com/1482916955884542', 'commenter_id': '100044579868045', 'commenter_url': 'https://facebook.com/tuananhhdj?eav=Afbb7dNtdWtdKXGqSu0qKHA_o8hlK8_sRYmIRwnMq6lmmvIWtlJIqXr2N7zAUvE3f5s&amp;fref=nf&amp;rc=p&amp;refid=52&amp;__tn__=R&amp;paipv=0', 'commenter_name': 'Tuan Anh', 'commenter_meta': 'Fan cứng', 'comment_text': 'Sano Uyên', 'comment_time': datetime.datetime(2023, 11, 11,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'Sano Uyên', 'link': 'https://facebook.com/sano.uyen?eav=AfYK8dlO2uc2G2I1PWjbqap_esaDR6TLGuP39J-sQVNdNh4fUc08TdyNlwzSJA18IV4&amp;fref=pb&amp;paipv=0', 'type': 'haha'}], 'comment_reactions': {'haha': 1}, 'comment_reaction_count': 1, 'replies': []}, {'comment_id': '1092360508604622', 'comment_url': 'https://facebook.com/1092360508604622', 'commenter_id': '100011502734357', 'commenter_url': 'https://facebook.com/phamkhanhduyl?eav=AfbbLy_P1JNjb2DsuQgdwC9LI-c4GOMzVO1_CWar7iVQYzn_-3WaThLppiYrhCgQZlg&amp;fref=nf&amp;rc=p&amp;refid=52&amp;__tn__=R&amp;paipv=0', 'commenter_name': 'Phạm Khánh Duy', 'commenter_meta': None, 'comment_text': 'Mai Huong', 'comment_time': datetime.datetime(2023, 11, 11, 0, 0), 'comment_image': None, 'comment_reactors': [], 'comment_reactions': None, 'comment_reaction_count': None, 'replies': []}, {'comment_id': '1089612382410967', 'comment_url': 'https://facebook.com/1089612382410967', 'commenter_id': '100029436398322', 'commenter_url': 'https://facebook.com/profile.php?id=100029436398322&amp;eav=AfZ1bISCWhSzFjHtF3o6teWE31OqBtqYWfGI_R7O9dQ8E_YONlHnjLu_OxxI_wn1kT8&amp;fref=nf&amp;rc=p&amp;refid=52&amp;__tn__=R&amp;paipv=0', 'commenter_name': 'Xuan Mai', 'commenter_meta': None, 'comment_text': 'Nguyễn Văn Ngào hết noái', 'comment_time': datetime.datetime(2023, 11, 12, 0, 0),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[{'name': 'Nguyễn Văn Ngào', 'link': 'https://facebook.com/nvngao?eav=AfaRAV_F4TqJ1s-NZ2Wn2ybj_73LIm7fdZ02wA6aQ_2rIbe-X93-Cxtn-ag0Xf60Z-4&amp;fref=pb&amp;paipv=0', 'type': 'angry'}], 'comment_reactions': {'angry': 1}, 'comment_reaction_count': 1, 'replies': [{'comment_id': '2020180955029128', 'comment_url': 'https://facebook.com/2020180955029128', 'commenter_id': '100011560442446', 'commenter_url': 'https://facebook.com/nvngao?eav=AfZd7KMr3t4VnGZ74IIiuSvUNxqIsIid31D_FjuuBhYNuIWaoqEHcytSjjXIF-RXJG0&amp;fref=nf&amp;rc=p&amp;__tn__=R&amp;paipv=0', 'commenter_name': 'Nguyễn Văn Ngào', 'commenter_meta': None, 'comment_text': 'Xuan Mai hư thúi', 'comment_time': datetime.datetime(2023, 11, 10, 0, 0), 'comment_image': None, 'comment_reactors': [], 'comment_reactions': None, 'comment_reaction_count': None}]}, {'comment_id': '201885019554932', 'comment_url': 'https://facebook.com/201885019554932', 'commenter_id': '100006673653348', 'commenter_url': 'https://facebook.com/profile.php?id=100006673653348&amp;eav=AfYDQ5R6ynQvrqn5Kl5knDHMUVrU3JeCDhUvmNjc9UTdEBfSHXbnnnmyPIQ3OCM1tPM&amp;fref=nf&amp;rc=p&amp;refid=52&amp;__tn__=R&amp;paipv=0', 'commenter_name': 'Tiêu Kim Ngân', 'commenter_meta': None, 'comment_text': 'Nấm Cận', 'comment_time': datetime.datetime(2023, 11, 12, 0, 0), 'comment_image': None, 'comment_reactors': [], 'comment_reactions': None, 'comment_reaction_count': None, 'replies': []}, {'comment_id': '1374699353454705', 'comment_url': 'https://facebook.com/1374699353454705', 'commenter_id': '100047364965505', 'commenter_url': 'https://facebook.com/profile.php?id=100047364965505&amp;eav=AfaB4EO6QO9O_rYXIxHj6DmlsEybqXoF0pPkXo-dDFQfVQN1twDwVnoFDl2s98YHrTk&amp;fref=nf&amp;rc=p&amp;refid=52&amp;__tn__=R&amp;paipv=0', 'commenter_name': 'Nhat Tuann', 'commenter_meta': 'Fan cứng', 'comment_text': 'Leo lên đầu anh i Nguyen Thị Thu Nguyet', 'comment_time': datetime.datetime(2023, 11, 8, 0, 0), 'comment_image': None, 'comment_reactors': [], 'comment_reactions': None, 'comment_reaction_count': None, 'replies': []}, {'comment_id': '363821079376010', 'comment_url': 'https://facebook.com/363821079376010', 'commenter_id': '100038021643892', 'commenter_url': 'https://facebook.com/profile.php?id=100038021643892&amp;eav=AfZt2dhmNioyupM7JStd7ncwBBELRz5ZiDd5XAN4kBTD2BnJzfkA9eV_2vbsXSOGbRw&amp;fref=nf&amp;rc=p&amp;refid=52&amp;__tn__=R&amp;paipv=0', 'commenter_name': 'Tuyết Nhung', 'commenter_meta': None, 'comment_text': 'Lan Duyen', 'comment_time': datetime.datetime(2023, 11, 11,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'Lan Duyen', 'link': 'https://facebook.com/profile.php?id=100088275460386&amp;eav=AfbUbt8hCKgn0ZjntTnHL5mE8Z_-5k7NGA2-R2ElSyghBRr1NOKj919Cc-GTTDVXUY8&amp;fref=pb&amp;paipv=0', 'type': 'haha'}], 'comment_reactions': {'haha': 1}, 'comment_reaction_count': 1, 'replies': []}, {'comment_id': '334791505830877', 'comment_url': 'https://facebook.com/334791505830877', 'commenter_id': '100058843396476', 'commenter_url': 'https://facebook.com/profile.php?id=100058843396476&amp;eav=AfYbX8JeYyJLKuXUHnuEF2PDwDAYejam8tdYhKE9pQcc1gjG_Ozco2ehqSLK1kyAFSQ&amp;fref=nf&amp;rc=p&amp;refid=52&amp;__tn__=R&amp;paipv=0', 'commenter_name': 'Anhh Ducc', 'commenter_meta': None, 'comment_text': 'Nguyễn Minh Kov meo noi tieng', 'comment_time': datetime.datetime(2023, 11, 7, 0, 0), 'comment_image': None, 'comment_reactors': [], 'comment_reactions': None, 'comment_reaction_count': None, 'replies': [{'comment_id': '2001530980221912', 'comment_url': 'https://facebook.com/2001530980221912', 'commenter_id': '100082873186885', 'commenter_url': 'https://facebook.com/profile.php?id=100082873186885&amp;eav=AfZbCcluvK2q-O7xNjEttXo43zgcrITyBM3y02EmFIuZIMUIIR9Ei6Kh2jUfz6GCPsc&amp;fref=nf&amp;rc=p&amp;__tn__=R&amp;paipv=0', 'commenter_name': 'Nguyễn Minh Kov', 'commenter_meta': None, 'comment_text': 'Anhh Ducc than mel', 'comment_time': datetime.datetime(2023, 11, 7, 0, 0), 'comment_image': None, 'comment_reactors': [], 'comment_reactions': None, 'comment_reaction_count': None}]}]</t>
        </is>
      </c>
      <c r="J8" t="inlineStr">
        <is>
          <t>[{'name': 'Nhật Huy', 'link': 'https://facebook.com/iamNhatHuy?eav=AfYTU0v3ayj9CJuS5cP6kjy8ipDLoaIw6y22a0nwULxCbJYh9aom7yfo_3lTzzuaCX4&amp;fref=pb&amp;paipv=0', 'type': 'haha'}, {'name': 'Ng Doann', 'link': 'https://facebook.com/profile.php?id=100095186325177&amp;eav=AfYQmE0tCGkjgjeaATBvTB4YUye0NuekuL-V7rc_m4ZwM891ueaikYHd6owCXpcbenU&amp;fref=pb&amp;paipv=0', 'type': 'love'}, {'name': 'Quang Trungg', 'link': 'https://facebook.com/profile.php?id=100094548973261&amp;eav=AfbK3yiidr1nQgG5a-o-kr7CER9hBIsebpDGBaBdvARegL-NIo0MNTfJHY20kuKlOBk&amp;fref=pb&amp;paipv=0', 'type': 'haha'}, {'name': 'Trần Hoàng Khánh Chi', 'link': 'https://facebook.com/profile.php?id=100094060247060&amp;eav=AfZLcohYtHIEcVnHQaWLyvZf4hwF4Vrpbksn-UD-9v2MTGE8cDRwLiculuUk2bnOMhY&amp;fref=pb&amp;paipv=0', 'type': 'haha'}, {'name': 'Trần Nam Kha', 'link': 'https://facebook.com/profile.php?id=100094033908002&amp;eav=AfZsl9DItTWPyrSiEjauUcQ6PeGS3bN0ylI_uGi4X3FMNlNM9WzHi_9NQOBrTBlvxyk&amp;fref=pb&amp;paipv=0', 'type': 'like'}, {'name': 'Cri Dtrai', 'link': 'https://facebook.com/profile.php?id=100093814893702&amp;eav=AfZYGkRtG4QewIQQb7aDkCKAiGI0x4P3_glMFoUXzzAOWtWZxuBjr5tmJqm3hU-M13A&amp;fref=pb&amp;paipv=0', 'type': 'haha'}, {'name': 'Nguyễn Tài Kiên', 'link': 'https://facebook.com/profile.php?id=100093796230920&amp;eav=AfaBAUSYMlHFF5RuDl7bPBqoNOHxQ7NxZdb16P7wdkwzbc4MAJLjx9EyqxThOj8nExQ&amp;fref=pb&amp;paipv=0', 'type': 'haha'}, {'name': 'Trường Thân', 'link': 'https://facebook.com/profile.php?id=100093276830222&amp;eav=AfbIVh8J3zdTZ481uCRENA1Q7ZsxpuK5MXIdwjLSjdRTysZ46pPDDoEtIJ28w_31SM8&amp;fref=pb&amp;paipv=0', 'type': 'like'}, {'name': 'Trần Linh Chi', 'link': 'https://facebook.com/profile.php?id=100093214501056&amp;eav=AfaYYhGlMJf7jCQbtbifUTK9ZfUmB6WLmvS9Fi8XOUmpApMz-bPPevUeRq4CTpVeBwE&amp;fref=pb&amp;paipv=0', 'type': 'haha'}, {'name': 'Puong Anh', 'link': 'https://facebook.com/profile.php?id=100093081832770&amp;eav=AfbtbcC_40vHnwpTX_y5wjR_ijDnSABesri-5Pt5lhElXxQiEZtefRHAfE8HpDJEEZ0&amp;fref=pb&amp;paipv=0', 'type': 'haha'}, {'name': 'Khoa My', 'link': 'https://facebook.com/profile.php?id=100092989146040&amp;eav=AfbOs6qS02XdF_Imu8MrxGaTWpQ7lotTXHiI-E1yIkClt7COZQcrgxDJRT3aLqA96H4&amp;fref=pb&amp;paipv=0', 'type': 'love'}, {'name': 'Yun Đồng', 'link': 'https://facebook.com/profile.php?id=100092885079284&amp;eav=AfY4eik_QMGi-Xd0qy96O5dUSzS4rbW1dgUMbUd-Y_JiXwNHh8Gs7xadSxzyEvLqsXY&amp;fref=pb&amp;paipv=0', 'type': 'like'}, {'name': 'Mắm Đz', 'link': 'https://facebook.com/profile.php?id=100092420565687&amp;eav=AfZbWWidWZXUQzCGuWrCid89xiWHNM1Y96vsQzrPR1TDsr0XJnJqa4KB5xlakiGUHwQ&amp;fref=pb&amp;paipv=0', 'type': 'like'}, {'name': 'HuOng Dieu', 'link': 'https://facebook.com/profile.php?id=100092350283909&amp;eav=AfY23X23ivl11kLWKEb_7baHASxQnfKNaNjFKu3TqM2tiwGZv3cp7OfpbRojtjaOQnQ&amp;fref=pb&amp;paipv=0', 'type': 'haha'}, {'name': 'Quang Mạnh Đoàn', 'link': 'https://facebook.com/profile.php?id=100091671441628&amp;eav=AfaPL2YxJxkLLZpyYr6MlE78Gm-bdKbVzBRAm1zRFvkItxvUcQ36grt7zgOVLvsvPrY&amp;fref=pb&amp;paipv=0', 'type': 'haha'}, {'name': 'Minh Huy', 'link': 'https://facebook.com/profile.php?id=100091475713495&amp;eav=Afa2bVEIkRRWeQROn0SXSIj9LzegSvUEjdRmMsSCnCxceYFF3FmX0DHNQz5szTRIua8&amp;fref=pb&amp;paipv=0', 'type': 'like'}, {'name': 'Wyn Ann', 'link': 'https://facebook.com/ngyn.wan?eav=AfY4pw6SiuWW-A8IXYNb1E_-LtVALCUpJ3E2ddzn351oi1VmarNtRngv-Vvz1h_bBWE&amp;fref=pb&amp;paipv=0', 'type': 'haha'}, {'name': 'Nhật Quang', 'link': 'https://facebook.com/profile.php?id=100091412836770&amp;eav=AfZFNEXiK-q-e5rb79Hv6XfcGG8dJeosZc2-Av3XuzN4G66qzTPPX_Z9qgNoJyVrHf0&amp;fref=pb&amp;paipv=0', 'type': 'haha'}, {'name': 'Minh Anh', 'link': 'https://facebook.com/profile.php?id=100091297560202&amp;eav=AfZr7l67_zf3VlSFEidmfpg_HJthFWdpNdINm6xCR2J6GDdWaqUmxFCSwv5UejLA-yQ&amp;fref=pb&amp;paipv=0', 'type': 'haha'}, {'name': 'Thủy Tiên', 'link': 'https://facebook.com/profile.php?id=100091291718167&amp;eav=AfayuSoqOjTQPWuwYKPdx4xc95Se7SUfqe5XPUqHKh7fiDpoQx-giuW1HrLBicwrhbM&amp;fref=pb&amp;paipv=0', 'type': 'like'}, {'name': 'Bảo Châu', 'link': 'https://facebook.com/profile.php?id=100090988617834&amp;eav=AfbJtZCMKGZ0CWL0KrUH2qGTEnltjmLa6LZ3S2q7NNEfUqJHKPAte-UnWuF0e7-KqUI&amp;fref=pb&amp;paipv=0', 'type': 'haha'}, {'name': 'Minh Tuấn', 'link': 'https://facebook.com/profile.php?id=100090947553836&amp;eav=AfbtAFJjaVed0U0rFHvWd-3q2Fo0-DVNdiqKDc1htpAFBfJtMLGXNDoXysy9DIHPUPE&amp;fref=pb&amp;paipv=0', 'type': 'haha'}, {'name': 'Anh Tuan', 'link': 'https://facebook.com/profile.php?id=100090869445599&amp;eav=AfaFiypCq_tfXpe80IIYFIA4LqUQvml75j4Da0IkCxY8c7DaQka8Fa6SUobigxokIWA&amp;fref=pb&amp;paipv=0', 'type': 'haha'}, {'name': 'Phạm Đăng Dương', 'link': 'https://facebook.com/profile.php?id=100090828428887&amp;eav=AfbbueMCc9oVnFQNXYaeVdOuT-BM5e9P8oyav9MeG9dgvHEhKT1CZutg5U-UHZndjkk&amp;fref=pb&amp;paipv=0', 'type': 'haha'}, {'name': 'Diễn Mi', 'link': 'https://facebook.com/diennmi.mi?eav=Afah0p3_6AlLxxlX2XG8iqKoNA7IqfoVNx3DCC5ux_zE9mNhZOD_KeYqV0bebyDSsvc&amp;fref=pb&amp;paipv=0', 'type': 'like'}, {'name': 'Nguyễn Danh Phát', 'link': 'https://facebook.com/profile.php?id=100090814732354&amp;eav=AfZh8r72kX1wdi9ZL6o7sDD4mgYLu5VWdAXxysOzBxoW6xPtvvWecgLKLfMGgXJ_eJI&amp;fref=pb&amp;paipv=0', 'type': 'haha'}, {'name': 'Vũ Quang Anh', 'link': 'https://facebook.com/profile.php?id=100090809479813&amp;eav=AfbbU-xuJ7P-hDXfBP9vaNBMcu9exG_AP6XdZWABfkjJsqhmTkglI70QTrAHo7r5BTA&amp;fref=pb&amp;paipv=0', 'type': 'haha'}, {'name': 'Quang Huy', 'link': 'https://facebook.com/profile.php?id=100090798283227&amp;eav=AfYodeN6qtkjz7JOq_QPC3or6KFNifxxuD-fteVq8T2I5cYjPNThsTukv9PPjomraDg&amp;fref=pb&amp;paipv=0', 'type': 'haha'}, {'name': 'Thúy An Dương', 'link': 'https://facebook.com/profile.php?id=100090767337597&amp;eav=AfaSwwxCM8AHf5QW3ip42FqQ8FP_8R4vpWRjx67LeDGx9ThGoOrMxCn7n2xl6I9R69c&amp;fref=pb&amp;paipv=0', 'type': 'haha'}, {'name': 'Vương Trần Phú Khánh', 'link': 'https://facebook.com/vuongtranphukhanh?eav=AfaUt47Lp7s9dr_HPKLNLHVc_ajlq85GfgZFUsYMKExmPFv3matkEmFvQbX8i6b9Ls4&amp;fref=pb&amp;paipv=0', 'type': 'haha'}, {'name': 'Ng Phuong', 'link': 'https://facebook.com/nekusoluvly?eav=AfbZ6JaCtrtxOMXRC-dNauEeINgP-myjWHfSEvP8Ke5N3edDEumSE6KLvG3gnM0wtsM&amp;fref=pb&amp;paipv=0', 'type': 'care'}, {'name': 'Thu Ann', 'link': 'https://facebook.com/profile.php?id=100090692311924&amp;eav=AfbUtS-6XucMpTVSTH1DIwBEIEAzHZPgM34tS2M8BfVXvmNiUVYBFCy84Yp9igIzFv4&amp;fref=pb&amp;paipv=0', 'type': 'haha'}, {'name': 'Phạm Nguyên', 'link': 'https://facebook.com/profile.php?id=100090582459771&amp;eav=AfaRpjKQeH7FI3Dtmab8b_gZnIuApbACxv30Ab87Cq8ChQ9drsfF5tGP5nFz9xFPD6Y&amp;fref=pb&amp;paipv=0', 'type': 'like'}, {'name': 'Charlotte Lareldia', 'link': 'https://facebook.com/profile.php?id=100090555315095&amp;eav=AfZvHh68TX1efRya6NfZ3mDkX-deO8uaK_rwsrJSN0qz78xk-roHIFKf9RKxw_OTcLQ&amp;fref=pb&amp;paipv=0', 'type': 'haha'}, {'name': 'Minh Minh', 'link': 'https://facebook.com/wanderkit10?eav=AfYoUaeAOwKAv6dUH9eLrUaap9wttQSS184ddbVicDSU6UqYYQbMjFxmLFNg6fFTAL4&amp;fref=pb&amp;paipv=0', 'type': 'haha'}, {'name': 'Ng Uyen', 'link': 'https://facebook.com/profile.php?id=100090440893562&amp;eav=AfYzelZwPpdxCeOEpf-xNZ2f5Ua63p5nvrhNWHMRWrqzdCw1xW2R8NGrXlhOxuPnGHE&amp;fref=pb&amp;paipv=0', 'type': 'haha'}, {'name': 'Đặng Ánh Ngân', 'link': 'https://facebook.com/Camellia168?eav=AfZSc4QMm_ILanQ5Isqv7fhLWs6zg9XxCykn3IQyNLxAKcUM7pMghY7iNXw7Te6NsnA&amp;fref=pb&amp;paipv=0', 'type': 'haha'}, {'name': 'Huyền My', 'link': 'https://facebook.com/my.3b1?eav=Afbk-qSUmBNtBBy9UeGNue0PfJLWYjCZ8FO6XB4rUA9HWikeZTQ79Y23f9n3xCQZmxU&amp;fref=pb&amp;paipv=0', 'type': 'haha'}, {'name': 'Đức Mạnh', 'link': 'https://facebook.com/profile.php?id=100090242057245&amp;eav=AfbKHLSJw7ol1UWXZupjoUQfkQmDlnUG0DErIjRxKWJb641PhKo7i8DVlJLtKLZnWTw&amp;fref=pb&amp;paipv=0', 'type': 'haha'}, {'name': 'Minh Minh', 'link': 'https://facebook.com/profile.php?id=100090141632547&amp;eav=AfYzf3O6aBjcgcyyPgtPtR_6tt-OtrKbXMKJBwvnR1buz3whC7SwGyPsWLcSkJityYA&amp;fref=pb&amp;paipv=0', 'type': 'like'}, {'name': 'Truong Quoc Bao', 'link': 'https://facebook.com/bbdontcry01?eav=Afax1F5NjgYN0eoJiuq-XS2FWOmNmJgFybpsUb3TZpmE9QDm2vmBQMMnYXTZxNAX5ho&amp;fref=pb&amp;paipv=0', 'type': 'haha'}, {'name': 'Người Tình Mùa Đông', 'link': 'https://facebook.com/dwg.tczi?eav=AfZf-2BqihzUL2ye_7eTEVqNhva_tMJOOrPCwdObfDpTqNxek7IYm_cs1QV8t_XhgP8&amp;fref=pb&amp;paipv=0', 'type': 'sad'}, {'name': 'Hiền', 'link': 'https://facebook.com/profile.php?id=100090004980531&amp;eav=AfYH-Z4pSkxas0ITUY9XpRgKmZHwW925W1qDxjuX4WWBVcEZ4bPEA6FWWrPsCKFx5cM&amp;fref=pb&amp;paipv=0', 'type': 'haha'}, {'name': 'Hà Ngô Thanh Hiền', 'link': 'https://facebook.com/profile.php?id=100089994342709&amp;eav=AfaonAzz6Vy1h1DCCtGajHvpYTSIrbIEtgbqSxpVZk7UqxfSteezZzkq4M8XP5IjkrE&amp;fref=pb&amp;paipv=0', 'type': 'haha'}, {'name': 'Phạm Nhật Thành', 'link': 'https://facebook.com/profile.php?id=100089953363051&amp;eav=AfaQStuSrmrFu2RPhtaOs2bnOHEfYob9UBZZ-SaiqoECXmd4X1wyTyvk6tfr3CIaVdk&amp;fref=pb&amp;paipv=0', 'type': 'like'}, {'name': 'Miao Moew', 'link': 'https://facebook.com/profile.php?id=100089824810430&amp;eav=Afb4CRFqQqf34j0ORLtV5vXNcGPcxoA7wGcYjYtkM2x76xywfnOilHv-srob-brIdH8&amp;fref=pb&amp;paipv=0', 'type': 'haha'}, {'name': 'Phạm Mạnh Đức', 'link': 'https://facebook.com/profile.php?id=100089795586168&amp;eav=AfaqkPWoudUe35Ql8RKaTlk10txGMlPgUOR9LQkDdmb_BWZPc999jMXQ6UZjEDVQVj8&amp;fref=pb&amp;paipv=0', 'type': 'like'}, {'name': 'Nguyễn Phong', 'link': 'https://facebook.com/profile.php?id=100089696131893&amp;eav=AfbKf5gmdoYzjaNodQV1AsqnKewm5YkJnD81ay_63EBGDKFcBS8jOLhvcH4Pa3S8Il4&amp;fref=pb&amp;paipv=0', 'type': 'like'}, {'name': 'Ở đây có mỹ nhân', 'link': 'https://facebook.com/profile.php?id=100093613884657&amp;eav=AfZjEAGAEBh1qbzV6vRcy05HVFdms-ZrZjvVaKSYUXL7v0eUsazdh63-No72zGJoQvM&amp;fref=pb&amp;paipv=0', 'type': 'like'}, {'name': 'Batdongsandanan\ngvip', 'link': 'https://facebook.com/thucchienchungkhoanphaisinh?eav=AfaGJXgu_5pNg8Vw7Gk4f8W1RjVjt43zmIqA7vo_wyshky-LF4MZDAV06GuLD5_QvzM&amp;fref=pb&amp;paipv=0', 'type': 'like'}]</t>
        </is>
      </c>
      <c r="K8" t="inlineStr">
        <is>
          <t>https://www.facebook.com/catengushitpost/posts/378422604747678</t>
        </is>
      </c>
      <c r="L8" t="inlineStr">
        <is>
          <t>{'thích': 1048, 'yêu thích': 74, 'haha': 1594, 'wow': 2, 'thương thương': 11, 'buồn': 31}</t>
        </is>
      </c>
      <c r="M8" t="n">
        <v>2760</v>
      </c>
      <c r="N8" t="n">
        <v>0</v>
      </c>
    </row>
    <row r="9">
      <c r="A9" t="n">
        <v>378362151420390</v>
      </c>
      <c r="B9" t="inlineStr">
        <is>
          <t>Quái vật 3 mắt=))</t>
        </is>
      </c>
      <c r="C9" s="2" t="n">
        <v>45251.166875</v>
      </c>
      <c r="D9" t="n">
        <v>1700539218</v>
      </c>
      <c r="E9" t="inlineStr">
        <is>
          <t>https://scontent-sjc3-1.xx.fbcdn.net/v/t39.30808-6/402940270_377951234794815_7975130749999765963_n.jpg?stp=cp0_dst-jpg_e15_fr_q65&amp;_nc_cat=108&amp;ccb=1-7&amp;_nc_sid=5f2048&amp;efg=eyJpIjoidCJ9&amp;_nc_ohc=KbnCPyWFuXEAX-lUBvq&amp;tn=AGlwS6uyCDoXa759&amp;_nc_ht=scontent-sjc3-1.xx&amp;cb_e2o_trans=t&amp;oh=00_AfB17k1VQfIHt7i3Du4qmRNnmSq2RWiyr65uyJrN39aaxg&amp;oe=65612EF5&amp;manual_redirect=1</t>
        </is>
      </c>
      <c r="F9" t="n">
        <v>0</v>
      </c>
      <c r="G9" t="n">
        <v>111</v>
      </c>
      <c r="H9" t="n">
        <v>97</v>
      </c>
      <c r="I9" t="inlineStr">
        <is>
          <t>[{'comment_id': '7017234515010159', 'comment_url': 'https://facebook.com/7017234515010159', 'commenter_id': '100078773571912', 'commenter_url': 'https://facebook.com/profile.php?id=100078773571912&amp;eav=AfYhN6tryJcV0BnPycX5XwxgoMZm37c3NIIf9WRVilw6mwJcVAKwlEnNM9_CGQceaYw&amp;fref=nf&amp;rc=p&amp;refid=52&amp;__tn__=R&amp;paipv=0', 'commenter_name': 'Đặng Tất Thành', 'commenter_meta': None, 'comment_text': 'Thứ tôi cần là quái vật ba đầu💀💀💀', 'comment_time': datetime.datetime(2023, 11, 14, 0, 0), 'comment_image': None, 'comment_reactors': [], 'comment_reactions': None, 'comment_reaction_count': None, 'replies': []}, {'comment_id': '702722871821020', 'comment_url': 'https://facebook.com/702722871821020', 'commenter_id': '100081766102987', 'commenter_url': 'https://facebook.com/profile.php?id=100081766102987&amp;eav=AfYexTDqmdv1FGiouBoZh5MmSL9NUBCr3kBEVQEPJoc-e_7KSSXvT1_iJ_yetVLs9GI&amp;fref=nf&amp;rc=p&amp;refid=52&amp;__tn__=R&amp;paipv=0', 'commenter_name': 'Dilys Ng', 'commenter_meta': None, 'comment_text': 'Ph Hita', 'comment_time': datetime.datetime(2023, 11, 15, 0, 0), 'comment_image': None, 'comment_reactors': [], 'comment_reactions': None, 'comment_reaction_count': None, 'replies': []}, {'comment_id': '286877917077127', 'comment_url': 'https://facebook.com/286877917077127', 'commenter_id': '100023946451937', 'commenter_url': 'https://facebook.com/linh.cute.059?eav=AfZFtjNZ8HPRplBtT-S4JsMYjtacxSx9Eofe9RBV02p4dXrU4AUwa5VN1k7Z0fQXR8w&amp;fref=nf&amp;rc=p&amp;refid=52&amp;__tn__=R&amp;paipv=0', 'commenter_name': 'Lê Khánh Linh', 'commenter_meta': None, 'comment_text': 'Nguyen Haii', 'comment_time': datetime.datetime(2023, 11, 5,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'Nguyen Haii', 'link': 'https://facebook.com/YeagerErenLaSo1?eav=AfYBbWfwtpdsNHIJg5RTS6uGUoF4oWYpW2b9Iqr62CB0XXz4qczvQbPl89OyB45319g&amp;fref=pb&amp;paipv=0', 'type': 'haha'}], 'comment_reactions': {'haha': 1}, 'comment_reaction_count': 1, 'replies': []}, {'comment_id': '333280949310586', 'comment_url': 'https://facebook.com/333280949310586', 'commenter_id': '100012324901445', 'commenter_url': 'https://facebook.com/dm.1802?eav=AfavktnJUQzzscPA-xE1RmSTO3gOY3ugU9f4Kf1XEx30g74UHpqNe418lSVppCxTPgg&amp;fref=nf&amp;rc=p&amp;refid=52&amp;__tn__=R&amp;paipv=0', 'commenter_name': 'Duong', 'commenter_meta': 'Fan cứng', 'comment_text': 'Việt Bảo =)))))))', 'comment_time': datetime.datetime(2023, 11, 14, 0, 0), 'comment_image': None, 'comment_reactors': [], 'comment_reactions': None, 'comment_reaction_count': None, 'replies': []}, {'comment_id': '2113347702391197', 'comment_url': 'https://facebook.com/2113347702391197', 'commenter_id': '100013258308359', 'commenter_url': 'https://facebook.com/ntphuc622?eav=Afa_3sBCmLUCcEaketZSSGiRXQ5UzHVkQykOw69UmrYzmqiSJMNxi-C9rASzgCROKhU&amp;fref=nf&amp;rc=p&amp;refid=52&amp;__tn__=R&amp;paipv=0', 'commenter_name': 'Nguyễn Phúc', 'commenter_meta': None, 'comment_text': 'Thiên Nhi Dương Méow :&gt;', 'comment_time': datetime.datetime(2023, 11, 14, 0, 0), 'comment_image': None, 'comment_reactors': [], 'comment_reactions': None, 'comment_reaction_count': None, 'replies': []}, {'comment_id': '301153469489002', 'comment_url': 'https://facebook.com/301153469489002', 'commenter_id': '100072949275889', 'commenter_url': 'https://facebook.com/profile.php?id=100072949275889&amp;eav=AfY454tnthrLHif51ih-9LNyXWNtLmiLz0yWTUO3GOmRwiknPXx78r6o4F1oeoQGB2w&amp;fref=nf&amp;rc=p&amp;refid=52&amp;__tn__=R&amp;paipv=0', 'commenter_name': 'Ngô Thái Như Yên', 'commenter_meta': None, 'comment_text': 'Ngô Thái Mộng Bình',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'Ngô Thái Mộng Bình', 'link': 'https://facebook.com/yeuNTD0899?eav=AfYOHBmHfSVqb74GMbVJUVp01bE0axo9BSdhU5lWVleXwd1qf4qaZIAPlMLyYXyvv2o&amp;fref=pb&amp;paipv=0', 'type': 'haha'}], 'comment_reactions': {'haha': 1}, 'comment_reaction_count': 1, 'replies': []}, {'comment_id': '721802726503711', 'comment_url': 'https://facebook.com/721802726503711', 'commenter_id': '100035470371863', 'commenter_url': 'https://facebook.com/profile.php?id=100035470371863&amp;eav=AfasaR_kenl9o7Zyis6LffNVpk8zXC-Si61nABOVmBkAMlITHP62ObXvI1Irbd0p-ho&amp;fref=nf&amp;rc=p&amp;refid=52&amp;__tn__=R&amp;paipv=0', 'commenter_name': 'Trần Quốc Huy', 'commenter_meta': None, 'comment_text': '3 mắt nhưng chỉ nhìn về phía em thui :3', 'comment_time': datetime.datetime(2023, 11, 14, 0, 0), 'comment_image': 'https://scontent-sjc3-1.xx.fbcdn.net/v/t39.30808-6/402652967_1049581639567505_4348279565537089167_n.jpg?stp=cp0_dst-jpg_e15_q65_s180x540&amp;_nc_cat=106&amp;ccb=1-7&amp;_nc_sid=5f2048&amp;efg=eyJpIjoidCJ9&amp;_nc_ohc=wdlGCeX4BxsAX8TPRCf&amp;tn=AGlwS6uyCDoXa759&amp;_nc_ht=scontent-sjc3-1.xx&amp;cb_e2o_trans=t&amp;oh=00_AfDg2q-0LpDuw8rZG5_5X-iDNVpYC3iGcqCvdBLFCakOUA&amp;oe=6562494E', 'comment_reactors': [{'name': 'Khánh Vi', 'link': 'https://facebook.com/profile.php?id=100071545085880&amp;eav=AfaUuNt8RReOs1wDJp56SUfEAvWBwBjIzODiyKtHnFqmOipnQa0jrpepPIUeatHFuDM&amp;fref=pb&amp;paipv=0', 'type': 'haha'}, {'name': 'Đinh Nam', 'link': 'https://facebook.com/profile.php?id=100070703647017&amp;eav=AfbxV_S9TNiUy2oAhTYhfa49DJa0GjGf6wkery5zNsWuXDKVncE2mnlb3qsswp-MFfI&amp;fref=pb&amp;paipv=0', 'type': 'haha'}], 'comment_reactions': {'haha': 2}, 'comment_reaction_count': 2, 'replies': []}, {'comment_id': '260339320357247', 'comment_url': 'https://facebook.com/260339320357247', 'commenter_id': '100070703647017', 'commenter_url': 'https://facebook.com/profile.php?id=100070703647017&amp;eav=AfafPKC3gYBKwXMxmYhbk14wxFqX6v6Jj1BmyorFEt9ArQJurUpiCsK9BHyatC1ntcM&amp;fref=nf&amp;rc=p&amp;refid=52&amp;__tn__=R&amp;paipv=0', 'commenter_name': 'Đinh Nam', 'commenter_meta': None, 'comment_text': 'mắt kia là để tia gái đó :))', 'comment_time': datetime.datetime(2023, 11, 14, 0, 0), 'comment_image': None, 'comment_reactors': [], 'comment_reactions': None, 'comment_reaction_count': None, 'replies': []}, {'comment_id': '1061773151644068', 'comment_url': 'https://facebook.com/1061773151644068', 'commenter_id': '100052515780719', 'commenter_url': 'https://facebook.com/profile.php?id=100052515780719&amp;eav=Afae1z66tuDCcJwJalvucYbnKw5ZngOximhDNRagd4v8Z-VvaAgacbpkdKSIcfABHUo&amp;fref=nf&amp;rc=p&amp;refid=52&amp;__tn__=R&amp;paipv=0', 'commenter_name': 'Nguyễn Hạnh', 'commenter_meta': None, 'comment_text': 'Nguyễn Hạnh', 'comment_time': datetime.datetime(2023, 11, 13, 0, 0), 'comment_image': 'https://scontent-sjc3-1.xx.fbcdn.net/v/t39.30808-6/404208697_858071859286666_5510742441998008065_n.jpg?stp=cp0_dst-jpg_e15_p160x160_q65&amp;_nc_cat=105&amp;ccb=1-7&amp;_nc_sid=5f2048&amp;efg=eyJpIjoidCJ9&amp;_nc_ohc=HdCXi-4LfLcAX96PYG7&amp;_nc_ht=scontent-sjc3-1.xx&amp;cb_e2o_trans=t&amp;oh=00_AfASSMZcP6WHCwDmTzjEYBk7qeyChSjxYnlvh-stLYikeQ&amp;oe=656145DD', 'comment_reactors': [{'name': 'Tuấn Phong', 'link': 'https://facebook.com/itz.phannphongg.uwu?eav=AfYQ4pOrjNs3V27Pw0PDHuhelp9RIgTttcrhdL85WvYp3SBfSgCt6dPteCJlRNe6AmM&amp;fref=pb&amp;paipv=0', 'type': 'haha'}], 'comment_reactions': {'haha': 1}, 'comment_reaction_count': 1, 'replies': []}, {'comment_id': '315266611358276', 'comment_url': 'https://facebook.com/315266611358276', 'commenter_id': '100043088649423', 'commenter_url': 'https://facebook.com/profile.php?id=100043088649423&amp;eav=AfZjogaSAo_gxp5EDREkGRZY0UmRuoL7Xg2BcArihVHzO4BaWKtgmPrNxyjVqp361Io&amp;fref=nf&amp;rc=p&amp;refid=52&amp;__tn__=R&amp;paipv=0', 'commenter_name': 'Hường Arden', 'commenter_meta': 'Fan cứng', 'comment_text': '"Hỡi con người..."', 'comment_time': datetime.datetime(2023, 11, 15,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[{'name': 'Thinh Nguyen', 'link': 'https://facebook.com/thinh.nguyen.37853?eav=AfaFkzXPk4Dr8R8o6ljbmlvBFqFOHFV5Ldw0UBjsNkr3O_pcDzB5S2Fqj6Il3op9puo&amp;fref=pb&amp;paipv=0', 'type': 'like'}], 'comment_reactions': {'like': 1}, 'comment_reaction_count': 1, 'replies': []}, {'comment_id': '319640104357174', 'comment_url': 'https://facebook.com/319640104357174', 'commenter_id': '100034714549132', 'commenter_url': 'https://facebook.com/bnhidangiuwa206?eav=AfbVwzhh22FZDoQCk1ZGm84DwNovB8Vt1c0AXjSgMgKVoQL3oC5z80bS-xcTQ3bHh4Q&amp;fref=nf&amp;rc=p&amp;refid=52&amp;__tn__=R&amp;paipv=0', 'commenter_name': 'Bảo Nhi', 'commenter_meta': None, 'comment_text': 'Tr oi quá đáng iuu', 'comment_time': datetime.datetime(2023, 11, 14, 0, 0), 'comment_image': None, 'comment_reactors': [], 'comment_reactions': None, 'comment_reaction_count': None, 'replies': []}, {'comment_id': '1528996401210229', 'comment_url': 'https://facebook.com/1528996401210229', 'commenter_id': '100036104194927', 'commenter_url': 'https://facebook.com/chihong.thai.54?eav=AfafTVN7QmnUDAAPaeD6ADCdQm8kieHFILjSYmiZwuHXnHKRdIFogosJfSv5w8NxlRI&amp;fref=nf&amp;rc=p&amp;refid=52&amp;__tn__=R&amp;paipv=0', 'commenter_name': 'Đông Đông', 'commenter_meta': 'Fan cứng', 'comment_text': 'Dương Tiễn :))', 'comment_time': datetime.datetime(2023, 11, 13, 0, 0), 'comment_image': None, 'comment_reactors': [], 'comment_reactions': None, 'comment_reaction_count': None, 'replies': []}, {'comment_id': '1392879548298777', 'comment_url': 'https://facebook.com/1392879548298777', 'commenter_id': '100051483663074', 'commenter_url': 'https://facebook.com/profile.php?id=100051483663074&amp;eav=AfaMWwhwa5AfyxJYfQoN95zkopwinZeISoQqpl1o0ATg26Djx6Bfyad-r6_ZKcQn25U&amp;fref=nf&amp;rc=p&amp;refid=52&amp;__tn__=R&amp;paipv=0', 'commenter_name': 'Quân Trần', 'commenter_meta': None, 'comment_text': 'cọc z ba', 'comment_time': datetime.datetime(2023, 11, 14, 0, 0), 'comment_image': None, 'comment_reactors': [], 'comment_reactions': None, 'comment_reaction_count': None, 'replies': []}, {'comment_id': '667684652155573', 'comment_url': 'https://facebook.com/667684652155573', 'commenter_id': '100088169122688', 'commenter_url': 'https://facebook.com/profile.php?id=100088169122688&amp;eav=AfZv4xPNHHKvkzPD6AiOsZv9d-ykwX80ZXsf6km_lLEVEI-ShQXSkCQiqHT9nkSq1p0&amp;fref=nf&amp;rc=p&amp;refid=52&amp;__tn__=R&amp;paipv=0', 'commenter_name': 'Trần Lệ Hương', 'commenter_meta': 'Fan cứng', 'comment_text': 'Dương meoww', 'comment_time': datetime.datetime(2023, 11, 6, 0, 0), 'comment_image': None, 'comment_reactors': [], 'comment_reactions': None, 'comment_reaction_count': None, 'replies': []}, {'comment_id': '1031445384806805', 'comment_url': 'https://facebook.com/1031445384806805', 'commenter_id': '100029576139962', 'commenter_url': 'https://facebook.com/babyqtrangg?eav=AfZNdf9Rytg101rLaCfRlTdo8oM1vMbsJjUEDDJxIqkANNtdPo75ezsILkqKjdoKf1g&amp;fref=nf&amp;rc=p&amp;refid=52&amp;__tn__=R&amp;paipv=0', 'commenter_name': 'Hà Quỳnh Trang', 'commenter_meta': None, 'comment_text': 'Nguyễn Tài 3 đầu thì xao', 'comment_time': datetime.datetime(2023, 11, 2, 0, 0), 'comment_image': None, 'comment_reactors': [], 'comment_reactions': None, 'comment_reaction_count': None, 'replies': [{'comment_id': '317001721111109', 'comment_url': 'https://facebook.com/317001721111109', 'commenter_id': '100035271433069', 'commenter_url': 'https://facebook.com/profile.php?id=100035271433069&amp;eav=AfYdP1F-LtSQyUcYKz0wjrqnprab_3Eu0WG-ys3Vdkl8ee0dvz5gFTagPQLp8Ahy3fo&amp;fref=nf&amp;rc=p&amp;__tn__=R&amp;paipv=0', 'commenter_name': 'Trần Ngọc Hương', 'commenter_meta': None, 'comment_text': 'Hà Quỳnh Trang xin 2 đầu dưới', 'comment_time': datetime.datetime(2023, 11, 1, 0, 0), 'comment_image': None, 'comment_reactors': [], 'comment_reactions': None, 'comment_reaction_count': None}, {'comment_id': '872855424293157', 'comment_url': 'https://facebook.com/872855424293157', 'commenter_id': '100029576139962', 'commenter_url': 'https://facebook.com/babyqtrangg?eav=AfY6nuYgRUfg3OPdIWitLFRBz-QGgx-W0AUI0jWHD9FEPqvei_uz6TYlUMqmnwzpGYE&amp;fref=nf&amp;rc=p&amp;__tn__=R&amp;paipv=0', 'commenter_name': 'Hà Quỳnh Trang', 'commenter_meta': None, 'comment_text': 'Trần Ngọc Hương hem choa', 'comment_time': datetime.datetime(2023, 11, 1, 0, 0), 'comment_image': None, 'comment_reactors': [], 'comment_reactions': None, 'comment_reaction_count': None}, {'comment_id': '895974838894407', 'comment_url': 'https://facebook.com/895974838894407', 'commenter_id': '100035271433069', 'commenter_url': 'https://facebook.com/profile.php?id=100035271433069&amp;eav=AfYdP1F-LtSQyUcYKz0wjrqnprab_3Eu0WG-ys3Vdkl8ee0dvz5gFTagPQLp8Ahy3fo&amp;fref=nf&amp;rc=p&amp;__tn__=R&amp;paipv=0', 'commenter_name': 'Trần Ngọc Hương', 'commenter_meta': None, 'comment_text': 'Hà Quỳnh Trang sao dị', 'comment_time': datetime.datetime(2023, 11, 1, 0, 0), 'comment_image': None, 'comment_reactors': [], 'comment_reactions': None, 'comment_reaction_count': None}]}, {'comment_id': '6923882907730482', 'comment_url': 'https://facebook.com/6923882907730482', 'commenter_id': '100080017339936', 'commenter_url': 'https://facebook.com/Nguyenquantan132?eav=AfZubzawMqsyxEdlkUIgVkVNy1CDyEBl8YZxUBTps1QS3cYR9WPSA2Je8E6_KzMQPY4&amp;fref=nf&amp;rc=p&amp;refid=52&amp;__tn__=R&amp;paipv=0', 'commenter_name': 'Ng Quan Tân', 'commenter_meta': None, 'comment_text': 'Anh Ngoc quái vật ba mắt nè sợ chưa', 'comment_time': datetime.datetime(2023, 11, 15,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'Đặng Thụ', 'link': 'https://facebook.com/anhy.nguyen.332345?eav=AfYapUxqAWDm9btq2tEMfPgvQP9EQtBn6SQm1NvnadJek7WYZRZqWk04_vG-FKqtZg0&amp;fref=pb&amp;paipv=0', 'type': 'haha'}], 'comment_reactions': {'haha': 1}, 'comment_reaction_count': 1, 'replies': [{'comment_id': '720462579579911', 'comment_url': 'https://facebook.com/720462579579911', 'commenter_id': '100048628188078', 'commenter_url': 'https://facebook.com/profile.php?id=100048628188078&amp;eav=AfYXW-eq2G3oukg1JDWSHNffIBWzWfpQPreD3SqjVgnAoOW9SqmbZUZRaGpAiGP8EqQ&amp;fref=nf&amp;rc=p&amp;__tn__=R&amp;paipv=0', 'commenter_name': 'Anh Ngoc', 'commenter_meta': None, 'comment_text': 'Ng Quan Tân nhìn giống con cu:)',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'Ng Quan Tân', 'link': 'https://facebook.com/Nguyenquantan132?eav=AfbKtsrM6QjVMoqfzA2RCmiIRfMFflpGgEUt9NFqZDoFd87_d3zh_ZQRpi99ECH4CBA&amp;fref=pb&amp;paipv=0', 'type': 'sad'}], 'comment_reactions': {'sad': 1}, 'comment_reaction_count': 1}]}, {'comment_id': '881371830142322', 'comment_url': 'https://facebook.com/881371830142322', 'commenter_id': '100012390136080', 'commenter_url': 'https://facebook.com/van.hoangthikhanh.33?eav=AfZ70XDt7oki9vf3AcT79mJ71u90lWY1Qq8WZHHl2kYHD4yDkOGa7jYuE1CazAH1GUY&amp;fref=nf&amp;rc=p&amp;refid=52&amp;__tn__=R&amp;paipv=0', 'commenter_name': 'Hoàng Khánh Vân', 'commenter_meta': None, 'comment_text': 'Nguyễn Trung Kiên t có cái mắt này m dán cho Sún ko :)))',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Trung Kiên', 'link': 'https://facebook.com/KienDepZaiOke?eav=AfaHoC427j1L1rKTuWn3ipqUp1u_Q-kLYG0sAnPEHe9FF9bW_L2USPAtCoLZiwDF0uA&amp;fref=pb&amp;paipv=0', 'type': 'haha'}], 'comment_reactions': {'haha': 1}, 'comment_reaction_count': 1, 'replies': []}, {'comment_id': '3740018342934358', 'comment_url': 'https://facebook.com/3740018342934358', 'commenter_id': '100048275720179', 'commenter_url': 'https://facebook.com/ngocc.ngg.7?eav=AfbwKcvKIrsRQfqfoVVOaqGqg-uqZuXGp8gvC1RBeCjvd9rLNadJReLeUV_gOl3XiYE&amp;fref=nf&amp;rc=p&amp;refid=52&amp;__tn__=R&amp;paipv=0', 'commenter_name': 'Nguyen Ngoc', 'commenter_meta': None, 'comment_text': 'Trần Minh Đức', 'comment_time': datetime.datetime(2023, 11, 15, 0, 0), 'comment_image': None, 'comment_reactors': [], 'comment_reactions': None, 'comment_reaction_count': None, 'replies': []}, {'comment_id': '332354249409947', 'comment_url': 'https://facebook.com/332354249409947', 'commenter_id': '100033229539185', 'commenter_url': 'https://facebook.com/profile.php?id=100033229539185&amp;eav=AfYjWPl6rg0roxAYW3Z_6kGMjltcyypvZfK8Lwws-6QBwdODwAXQuoI5oc37EDX-0F0&amp;fref=nf&amp;rc=p&amp;refid=52&amp;__tn__=R&amp;paipv=0', 'commenter_name': 'Thờ Oar', 'commenter_meta': None, 'comment_text': 'Doan Nguyễn', 'comment_time': datetime.datetime(2023, 11, 12, 0, 0), 'comment_image': None, 'comment_reactors': [], 'comment_reactions': None, 'comment_reaction_count': None, 'replies': []}, {'comment_id': '732653381531728', 'comment_url': 'https://facebook.com/732653381531728', 'commenter_id': '100052354172210', 'commenter_url': 'https://facebook.com/tranbadungg?eav=AfZIcBMiUq2pIjE9oaXmu6uZ8DxG0KK32zuwPSeuvtriVPkyP5R4wZPwGtbpNHmOdQ0&amp;fref=nf&amp;rc=p&amp;refid=52&amp;__tn__=R&amp;paipv=0', 'commenter_name': 'Trần Bá Dũng', 'commenter_meta': None, 'comment_text': 'Đào Xuân Mai em cũng 3 đầu i chang =3', 'comment_time': datetime.datetime(2023, 11, 7,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'Đào Xuân Mai', 'link': 'https://facebook.com/profile.php?id=100052081950958&amp;eav=AfYJtubcjjxynCACiRWgc_viAvOmgVqbIdX6RRBs-gi1RIObE9D0hzFjGdpn6JI0rLg&amp;fref=pb&amp;paipv=0', 'type': 'sad'}], 'comment_reactions': {'sad': 1}, 'comment_reaction_count': 1, 'replies': [{'comment_id': '177686798706473', 'comment_url': 'https://facebook.com/177686798706473', 'commenter_id': '100052081950958', 'commenter_url': 'https://facebook.com/profile.php?id=100052081950958&amp;eav=AfZxdBJQYMKgAPnphdyk6qT9WtF9gdQVISKsIiK3qI1omLX0iSu5EPJ7-pZ5P2jndrA&amp;fref=nf&amp;rc=p&amp;__tn__=R&amp;paipv=0', 'commenter_name': 'Đào Xuân Mai', 'commenter_meta': None, 'comment_text': 'Trần Bá Dũng còn pic nhảy', 'comment_time': datetime.datetime(2023, 11, 6, 0, 0), 'comment_image': None, 'comment_reactors': [], 'comment_reactions': None, 'comment_reaction_count': None}, {'comment_id': '376542851383261', 'comment_url': 'https://facebook.com/376542851383261', 'commenter_id': '100052354172210', 'commenter_url': 'https://facebook.com/tranbadungg?eav=AfYvtYbypA64LF4oorocL7xB0C4gvmTUboJvnIQHYuTL6Q-4I06F80yFObkoLd3voOw&amp;fref=nf&amp;rc=p&amp;__tn__=R&amp;paipv=0', 'commenter_name': 'Trần Bá Dũng', 'commenter_meta': None, 'comment_text': 'Đào Xuân Mai nhúng nhảy hyhy', 'comment_time': datetime.datetime(2023, 11, 6,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'Đào Xuân Mai', 'link': 'https://facebook.com/profile.php?id=100052081950958&amp;eav=AfYzDun9Qhj_RGAkKKHquFtr7N2cYd1BxSbsRZMyT-iBM-AXL9CwdkassBwMY8ID3Us&amp;fref=pb&amp;paipv=0', 'type': 'sad'}], 'comment_reactions': {'sad': 1}, 'comment_reaction_count': 1}]}, {'comment_id': '368219652230702', 'comment_url': 'https://facebook.com/368219652230702', 'commenter_id': '100046076651025', 'commenter_url': 'https://facebook.com/oanh.yenn.5?eav=AfZWcwwaGJzDtZDLOCXQGhpPeOuhzg4_lPwZ6W3t86BtKgeg6g5rTf5tUhTceTaMYVQ&amp;fref=nf&amp;rc=p&amp;refid=52&amp;__tn__=R&amp;paipv=0', 'commenter_name': 'Chocopie Dưa Hấu', 'commenter_meta': None, 'comment_text': 'Quoc Anh', 'comment_time': datetime.datetime(2023, 11, 9,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'Quoc Anh', 'link': 'https://facebook.com/profile.php?id=100074276741302&amp;eav=AfZjM0bAt-MUIuL1ZLgPTQeT6rlkTeLhd1JxhzzU558Mnx4MGjomOGD42ll6ISbfqUY&amp;fref=pb&amp;paipv=0', 'type': 'haha'}], 'comment_reactions': {'haha': 1}, 'comment_reaction_count': 1, 'replies': []}, {'comment_id': '1499631513911822', 'comment_url': 'https://facebook.com/1499631513911822', 'commenter_id': '100025980517760', 'commenter_url': 'https://facebook.com/meymyaurawr?eav=Afb73GlgDwFBu9jkTkQPfzH0GMQZ_sd_oI8gY6AW_k6XGr8RK9vuL_qrMOT0etCI-pY&amp;fref=nf&amp;rc=p&amp;refid=52&amp;__tn__=R&amp;paipv=0', 'commenter_name': 'Mey', 'commenter_meta': None, 'comment_text': 'Hương Giang', 'comment_time': datetime.datetime(2023, 11, 12,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'Hương Giang', 'link': 'https://facebook.com/profile.php?id=100013653554077&amp;eav=AfZVbDTk7F8N16vo4ZyTuNChCBS7scWJXHPRiWQdrguFer-KiYe5E8NhTN9i8pbo8GQ&amp;fref=pb&amp;paipv=0', 'type': 'haha'}], 'comment_reactions': {'haha': 1}, 'comment_reaction_count': 1, 'replies': []}, {'comment_id': '1522540615163948', 'comment_url': 'https://facebook.com/1522540615163948', 'commenter_id': '100072207863901', 'commenter_url': 'https://facebook.com/uyenpu.0208?eav=AfZadxCls3LGXMMGSE4_4mQITt95mg8RPxWoCIqU-yFuXI31Y2cjNuxsOgb7wwggSrU&amp;fref=nf&amp;rc=p&amp;refid=52&amp;__tn__=R&amp;paipv=0', 'commenter_name': 'Phương Uyên', 'commenter_meta': None, 'comment_text': 'Anh Thu', 'comment_time': datetime.datetime(2023, 11, 14, 0, 0),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[{'name': 'Anh Thu', 'link': 'https://facebook.com/profile.php?id=100065704340886&amp;eav=AfbLvRUqDbpvxNou0u00SMg3T0XyV8TVA3tt-X32ZS1j8Z0O-_iN6pFjS97FGgBwRz0&amp;fref=pb&amp;paipv=0', 'type': 'wow'}], 'comment_reactions': {'wow': 1}, 'comment_reaction_count': 1, 'replies': []}, {'comment_id': '1593395374762013', 'comment_url': 'https://facebook.com/1593395374762013', 'commenter_id': '100009301672656', 'commenter_url': 'https://facebook.com/kyduyen.letran?eav=AfZEJuEDGwOwrA-huLcba2pdPKnhA1Ji-gRJJOs16t5i2lAOAlMHoJg9t3ami51Lew8&amp;fref=nf&amp;rc=p&amp;refid=52&amp;__tn__=R&amp;paipv=0', 'commenter_name': 'Lê Trần Kỳ Duyên', 'commenter_meta': None, 'comment_text': 'Huỳnh Kỳ Thư', 'comment_time': datetime.datetime(2023, 11, 14, 0, 0), 'comment_image': None, 'comment_reactors': [], 'comment_reactions': None, 'comment_reaction_count': None, 'replies': []}, {'comment_id': '6951724631551803', 'comment_url': 'https://facebook.com/6951724631551803', 'commenter_id': '100000114004480', 'commenter_url': 'https://facebook.com/shironekovnn?eav=AfavyvZNOoAmgLc71aHOlcNXNoOT4hPilwDzBj5KmlHHy7CPWNWLZAHhHX4otcGHqP0&amp;fref=nf&amp;rc=p&amp;refid=52&amp;__tn__=R&amp;paipv=0', 'commenter_name': 'Phúc Nguyễn', 'commenter_meta': 'Fan cứng', 'comment_text': 'Trang Ha', 'comment_time': datetime.datetime(2023, 11, 15, 0, 0), 'comment_image': None, 'comment_reactors': [], 'comment_reactions': None, 'comment_reaction_count': None, 'replies': []}, {'comment_id': '334793145833823', 'comment_url': 'https://facebook.com/334793145833823', 'commenter_id': '100084957114932', 'commenter_url': 'https://facebook.com/profile.php?id=100084957114932&amp;eav=AfYIKU8KWlRXoaFdIw0d1iz2ZEx8poDME0pv-E6Anp5MH7PCcNRWquGvy1TBdHe5pps&amp;fref=nf&amp;rc=p&amp;refid=52&amp;__tn__=R&amp;paipv=0', 'commenter_name': 'Hong Tam', 'commenter_meta': None, 'comment_text': 'Dương tiễn', 'comment_time': datetime.datetime(2023, 11, 14, 0, 0), 'comment_image': None, 'comment_reactors': [], 'comment_reactions': None, 'comment_reaction_count': None, 'replies': []}, {'comment_id': '860853408877823', 'comment_url': 'https://facebook.com/860853408877823', 'commenter_id': '100067595523561', 'commenter_url': 'https://facebook.com/hien16012007?eav=AfZvtGqzSfYq0VeJAsKYkvf7AozwQM1rV0Wf6mSE4YtcEYWFKfBk72ROqxCPvB3-xfs&amp;fref=nf&amp;rc=p&amp;refid=52&amp;__tn__=R&amp;paipv=0', 'commenter_name': 'Nguyễn Hiền', 'commenter_meta': 'Fan cứng', 'comment_text': 'Minh Trần :))))',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'Minh Trần', 'link': 'https://facebook.com/minkie.2410?eav=AfaBbu7d2fALr3_1nEC2pa6HFXx--eq3uPyu56hBY-G8bwRuLB3TYx-AAisDHE-of0A&amp;fref=pb&amp;paipv=0', 'type': 'haha'}], 'comment_reactions': {'haha': 1}, 'comment_reaction_count': 1, 'replies': [{'comment_id': '672576498015812', 'comment_url': 'https://facebook.com/672576498015812', 'commenter_id': '100012421983631', 'commenter_url': 'https://facebook.com/minkie.2410?eav=Afay6DBNssxgMXDXa_aQpmWnRZHm7PtRIqmZpXA2Su2Tu2PYptVEX4Qb_uzYUM1jVbY&amp;fref=nf&amp;rc=p&amp;__tn__=R&amp;paipv=0', 'commenter_name': 'Minh Trần', 'commenter_meta': None, 'comment_text': 'Nguyễn Hiền Á đùuuuuuuu', 'comment_time': datetime.datetime(2023, 11, 12, 0, 0), 'comment_image': None, 'comment_reactors': [], 'comment_reactions': None, 'comment_reaction_count': None}]}, {'comment_id': '1987939728255739', 'comment_url': 'https://facebook.com/1987939728255739', 'commenter_id': '100079307133012', 'commenter_url': 'https://facebook.com/lovmch?eav=AfbADJCYXf3hVZvD3fQAz31O08bjiQVDDhqRGy4d9-oO5iKVPDw_eAF5k9crbz34BHs&amp;fref=nf&amp;rc=p&amp;refid=52&amp;__tn__=R&amp;paipv=0', 'commenter_name': 'Kim Kim', 'commenter_meta': None, 'comment_text': 'Pham Duc Anh ditm cute vãi huhu', 'comment_time': datetime.datetime(2023, 11, 7, 0, 0), 'comment_image': None, 'comment_reactors': [], 'comment_reactions': None, 'comment_reaction_count': None, 'replies': [{'comment_id': '1295449121139252', 'comment_url': 'https://facebook.com/1295449121139252', 'commenter_id': '100069831140695', 'commenter_url': 'https://facebook.com/profile.php?id=100069831140695&amp;eav=AfZKxqAJq5LONMnb6ZUOSuYb7WUVX6GFJ5v_AS0pTXke5goY9LF4pN8ZRj3D3paf-e8&amp;fref=nf&amp;rc=p&amp;__tn__=R&amp;paipv=0', 'commenter_name': 'Pham Duc Anh', 'commenter_meta': None, 'comment_text': 'Kim Kim t đs', 'comment_time': datetime.datetime(2023, 11, 6, 0, 0),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[{'name': 'Kim Kim', 'link': 'https://facebook.com/lovmch?eav=AfZ3pMx9-vahs0Ak6XBuS4tWbYHM3STDeMt_4MsxslFhlc4QD1R1sSdkK0W_HU8MwkQ&amp;fref=pb&amp;paipv=0', 'type': 'angry'}], 'comment_reactions': {'angry': 1}, 'comment_reaction_count': 1}]}, {'comment_id': '3216715698634664', 'comment_url': 'https://facebook.com/3216715698634664', 'commenter_id': '100055229832571', 'commenter_url': 'https://facebook.com/dth.chau16926?eav=AfbLhvTFY7Ws-yJghuiLomQBqNv2QLaIfLH4VZULw8iY0wJjabPdV3qAOizwoZuu4xo&amp;fref=nf&amp;rc=p&amp;refid=52&amp;__tn__=R&amp;paipv=0', 'commenter_name': 'Đỗ Thị Hải Châu', 'commenter_meta': None, 'comment_text': 'Văn Thạch', 'comment_time': datetime.datetime(2023, 11, 14, 0, 0), 'comment_image': None, 'comment_reactors': [], 'comment_reactions': None, 'comment_reaction_count': None, 'replies': []}, {'comment_id': '1002877964125060', 'comment_url': 'https://facebook.com/1002877964125060', 'commenter_id': '100057855802032', 'commenter_url': 'https://facebook.com/tranhoangtuantuu?eav=Afb7hp3DlRC-gQMx9K7yZKerPvIYCi_ELpEyPsWpAVylviirVVQ_RHb9gWNpwlb9hCU&amp;fref=nf&amp;rc=p&amp;refid=52&amp;__tn__=R&amp;paipv=0', 'commenter_name': 'Ngoc Tien', 'commenter_meta': None, 'comment_text': 'Bảo Nhi sợ hk', 'comment_time': datetime.datetime(2023, 11, 15, 0, 0), 'comment_image': None, 'comment_reactors': [], 'comment_reactions': None, 'comment_reaction_count': None, 'replies': [{'comment_id': '316958724523289', 'comment_url': 'https://facebook.com/316958724523289', 'commenter_id': '100081029242525', 'commenter_url': 'https://facebook.com/profile.php?id=100081029242525&amp;eav=AfZpffzfzdW6gH9ZZuW4wyEtndfAeO7ObxKPKXaI1k2CAg_5cOqsTl8nwwhv0lX-Yw4&amp;fref=nf&amp;rc=p&amp;__tn__=R&amp;paipv=0', 'commenter_name': 'Bảo Nhi', 'commenter_meta': None, 'comment_text': 'Ngoc Tien hong', 'comment_time': datetime.datetime(2023, 11, 14, 0, 0),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[{'name': 'Ngoc Tien', 'link': 'https://facebook.com/tranhoangtuantuu?eav=Afan8mFv5atPkKC-k9GnrFq5TJBUq7Vb9itFrQndONVxx85aF8T9Ruiu2EAtnpUKHDg&amp;fref=pb&amp;paipv=0', 'type': 'angry'}], 'comment_reactions': {'angry': 1}, 'comment_reaction_count': 1}, {'comment_id': '1056583305387958', 'comment_url': 'https://facebook.com/1056583305387958', 'commenter_id': '100057855802032', 'commenter_url': 'https://facebook.com/tranhoangtuantuu?eav=Afa6E-ykX2RJFCDCeZxyekX6wnKMGKifZ2TWzrIXGuQbKDb5JDbnIWAXG6YK99fEAOY&amp;fref=nf&amp;rc=p&amp;__tn__=R&amp;paipv=0', 'commenter_name': 'Ngoc Tien', 'commenter_meta': None, 'comment_text': 'Bảo Nhi cte', 'comment_time': datetime.datetime(2023, 11, 14, 0, 0), 'comment_image': None, 'comment_reactors': [], 'comment_reactions': None, 'comment_reaction_count': None}, {'comment_id': '878922070411646', 'comment_url': 'https://facebook.com/878922070411646', 'commenter_id': '100081029242525', 'commenter_url': 'https://facebook.com/profile.php?id=100081029242525&amp;eav=AfZpffzfzdW6gH9ZZuW4wyEtndfAeO7ObxKPKXaI1k2CAg_5cOqsTl8nwwhv0lX-Yw4&amp;fref=nf&amp;rc=p&amp;__tn__=R&amp;paipv=0', 'commenter_name': 'Bảo Nhi', 'commenter_meta': None, 'comment_text': 'Ngoc Tien t cute hơn', 'comment_time': datetime.datetime(2023, 11, 14, 0, 0), 'comment_image': None, 'comment_reactors': [], 'comment_reactions': None, 'comment_reaction_count': None}, {'comment_id': '2039141913107587', 'comment_url': 'https://facebook.com/2039141913107587', 'commenter_id': '100057855802032', 'commenter_url': 'https://facebook.com/tranhoangtuantuu?eav=Afa6E-ykX2RJFCDCeZxyekX6wnKMGKifZ2TWzrIXGuQbKDb5JDbnIWAXG6YK99fEAOY&amp;fref=nf&amp;rc=p&amp;__tn__=R&amp;paipv=0', 'commenter_name': 'Ngoc Tien', 'commenter_meta': None, 'comment_text': 'Bảo Nhi ote bnhi cte',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'Bảo Nhi', 'link': 'https://facebook.com/profile.php?id=100081029242525&amp;eav=Afa7LuwYQuGHlM0FzhzovX297Uf3HAKgGsPCV9ziv37KOTDVF-XLZlRvbNlwUSUAEXo&amp;fref=pb&amp;paipv=0', 'type': 'care'}], 'comment_reactions': {'care': 1}, 'comment_reaction_count': 1}]}]</t>
        </is>
      </c>
      <c r="J9" t="inlineStr">
        <is>
          <t>[{'name': 'Hà Trang', 'link': 'https://facebook.com/profile.php?id=100095504072201&amp;eav=AfZZ3X9eCgdKxy8DDBNHKNZUxwJz6BZ_4A30TxG3ciuBTPN7HF14lesJGMryQRZoSBA&amp;fref=pb&amp;paipv=0', 'type': 'haha'}, {'name': 'Hải Linh', 'link': 'https://facebook.com/profile.php?id=100095412223743&amp;eav=AfZA8z43pcyChsyFBVyVGuUvIqbsUGJnB4xHyAob9s72MjPNZf3_PcJpYg70oH6Bugc&amp;fref=pb&amp;paipv=0', 'type': 'haha'}, {'name': 'Trịnh Minh Khang', 'link': 'https://facebook.com/tmk.vo.dich.thien.ha?eav=AfbzvNdxM9joo5l7TNUu3V0s357our89zeyfM78aZPb9EVdE_G97uwJgxfJWUsCr8ZA&amp;fref=pb&amp;paipv=0', 'type': 'like'}, {'name': 'Quân Lạc', 'link': 'https://facebook.com/profile.php?id=100095184716076&amp;eav=AfbQFjF7fGI1MRyJOz7Iwn8iBrDkhYY6-icnFxDVFPw4tChPdk5r_DVb1LbxDZbTem8&amp;fref=pb&amp;paipv=0', 'type': 'like'}, {'name': 'Việt Bảo', 'link': 'https://facebook.com/profile.php?id=100095129066436&amp;eav=AfbfPreLlWZhApbNm4UqSxF7g19Sb_98405Zpl8b3I3lL4HhptAWGHEdbCdUDlLloAY&amp;fref=pb&amp;paipv=0', 'type': 'wow'}, {'name': 'Nguyễn Moon', 'link': 'https://facebook.com/profile.php?id=100095045781220&amp;eav=AfY_yuvuwRGvajeVqhYHrxnJBSmKhIRY6429lRmCVihKp2wCb2vBQMP0pA0Gn7p9NUM&amp;fref=pb&amp;paipv=0', 'type': 'love'}, {'name': 'Ánh Hồngg', 'link': 'https://facebook.com/profile.php?id=100094660537029&amp;eav=AfZaaa7_81zvzKW3Y4uWG4HApo4itjy8WoTshVXDRyd7cWuxLxejcQVcegL_MxbNRn4&amp;fref=pb&amp;paipv=0', 'type': 'haha'}, {'name': 'Đào Hà Linh', 'link': 'https://facebook.com/profile.php?id=100093534400695&amp;eav=Afbt2VcuBG86aiGvvESF_pPG4eOM9a1DkG0qTdEULnbsDLih3LQddmJY4AP4UBlUz_I&amp;fref=pb&amp;paipv=0', 'type': 'haha'}, {'name': '大崎 ナナ', 'link': 'https://facebook.com/profile.php?id=100093407054659&amp;eav=Afb2rk-J7y5o0ztJp4ot0V6MApeLFPFC-Xf5CBkzrcbSd9kRbX2PjUETAorv3Oc73WM&amp;fref=pb&amp;paipv=0', 'type': 'like'}, {'name': 'Vu Manh Dung', 'link': 'https://facebook.com/motconzjtxoerahaicaicanh?eav=AfaS4ArGWJVpl0ypa0WHxdpk5eM_x9kSzhnVJeSGZDNAA2Knh8ojKfUU_-zv4T_loRo&amp;fref=pb&amp;paipv=0', 'type': 'haha'}, {'name': 'Trường Thân', 'link': 'https://facebook.com/profile.php?id=100093276830222&amp;eav=AfanJOofUkAeeLer8BtU5TdbXgi4N6edPfOCUbsdyBWRkoKgYZilChrp66xrEik0nCg&amp;fref=pb&amp;paipv=0', 'type': 'sad'}, {'name': 'Hoàng Minh Tuấn', 'link': 'https://facebook.com/profile.php?id=100093231751157&amp;eav=AfYp5_UXPLwl-cdZV-V71urYNGs7U4m3vPi_5N0k7ClNsTEraMjkpOHEAAVHSU-z--w&amp;fref=pb&amp;paipv=0', 'type': 'like'}, {'name': 'Thư Phan', 'link': 'https://facebook.com/profile.php?id=100093150840390&amp;eav=AfYkcJQbqCw18caFGHsxawNCR4kQKmp_oZ4t2SOTRF9Zmgbg6l2CyHqNF7Dh6aWw9JA&amp;fref=pb&amp;paipv=0', 'type': 'haha'}, {'name': 'Hoang Thi Thao', 'link': 'https://facebook.com/profile.php?id=100093107030773&amp;eav=AfY1YCFmKykkJ2l1pXHuaRmxp5kqHjuOtDOAyBC90myFlRGa7b51d4rFTtm4IYCvkdw&amp;fref=pb&amp;paipv=0', 'type': 'like'}, {'name': 'Puong Anh', 'link': 'https://facebook.com/profile.php?id=100093081832770&amp;eav=Afbg7gt6VvhJOjaJq2ZhpVeKFLqeEQC3makq8ZKp0f8GKcOeJQB0WSS1Is4e49YVc38&amp;fref=pb&amp;paipv=0', 'type': 'haha'}, {'name': 'Phuong Chii', 'link': 'https://facebook.com/profile.php?id=100092968566331&amp;eav=AfbyV2ayJaISZIMlupf5GaYlyC9cBwlINzSXy-4pc08oj34LN3GT9jy17-HhGLZ1aVU&amp;fref=pb&amp;paipv=0', 'type': 'haha'}, {'name': 'Cat Tien', 'link': 'https://facebook.com/profile.php?id=100092751393179&amp;eav=AfYjZJ_gWzpgZyhwmONBeHwfX_JyVg46BSINwZYpzCmgyKjy5UAGnYF150Shap8dzxc&amp;fref=pb&amp;paipv=0', 'type': 'haha'}, {'name': 'Ngô Tuấn Kiệt', 'link': 'https://facebook.com/profile.php?id=100092585929726&amp;eav=AfaXl6tA_3kxWjVk65HxbFSzwqrhO3gkzCjqFcoK3YobtWvNg9O0H3VQJGY5EErxSpw&amp;fref=pb&amp;paipv=0', 'type': 'like'}, {'name': 'Phan Tiến Đạt🌻🧸', 'link': 'https://facebook.com/profile.php?id=100092561265402&amp;eav=Afbu5oZ1q77SG4PXi4NuhL9T91g_V0kg8DGg8lsnoXpM4A7ihGJtiMfMt17uYu8xCqY&amp;fref=pb&amp;paipv=0', 'type': 'haha'}, {'name': 'Pu Ni', 'link': 'https://facebook.com/profile.php?id=100092517320935&amp;eav=AfZch8BUuTCfciCGKWRPQMZOWaWHYrfsK1oN8oSYhCm7ga8iT0lc86_tmFa6NKG3iRk&amp;fref=pb&amp;paipv=0', 'type': 'like'}, {'name': 'Người Nguyên Con', 'link': 'https://facebook.com/profile.php?id=100092405490942&amp;eav=AfYORzv5k_7NzclfSI6VMlD15LT-SjuKKKFLNRub6j4J0lbN6VqNp5cm90bclNwCIY0&amp;fref=pb&amp;paipv=0', 'type': 'haha'}, {'name': 'Trần Bình', 'link': 'https://facebook.com/profile.php?id=100092282370417&amp;eav=AfaSb4NyQ7RZhnNoYvcZj5rTYo-KzfQughmMwLzjN7cFC2Z34e8rWWlW8zj7WGiS3Gw&amp;fref=pb&amp;paipv=0', 'type': 'haha'}, {'name': 'Trần Đắc Tòng', 'link': 'https://facebook.com/daylalinkfbdarktongne?eav=Afb4_3UaEVOBDzpVBiXIBr__vA3VP9QlQJLc3leWqKYvFbwixf3MBC5NWe204UH7100&amp;fref=pb&amp;paipv=0', 'type': 'sad'}, {'name': 'Ng Lan', 'link': 'https://facebook.com/profile.php?id=100092012577156&amp;eav=AfbbzWmQlbShrMwxsv32wAuNsI1PGxPQ63kiujKt_uCok94X0lXY1L-i73HSXAOuJUQ&amp;fref=pb&amp;paipv=0', 'type': 'haha'}, {'name': 'Đăng Thanh', 'link': 'https://facebook.com/profile.php?id=100091913203340&amp;eav=AfYDrJEmDsI3XkiyxDR0PgOlrJOZ1dcw2P00DzHQrtK2-jbaUZXjrmBrcY-ysRLf0gI&amp;fref=pb&amp;paipv=0', 'type': 'haha'}, {'name': 'Le Ngoc Anh', 'link': 'https://facebook.com/profile.php?id=100091773675261&amp;eav=Afb172Pcsh3ETrHNkfWfMPlGdPn5R2GyocPJBF1IQpm9kHQf6PLvC89s7duv8XkCc7I&amp;fref=pb&amp;paipv=0', 'type': 'like'}, {'name': 'Nhi Đặng', 'link': 'https://facebook.com/profile.php?id=100091593048355&amp;eav=AfZkXCwF9lJgIE6c2InqR7fdAst2_WCI0ciSzI4dApSjiLO4FM0Rq2XswzQVYI2e8Cs&amp;fref=pb&amp;paipv=0', 'type': 'love'}, {'name': 'Minh Huy', 'link': 'https://facebook.com/profile.php?id=100091475713495&amp;eav=Afb57Vbq4jKIlMDkWw8OICT-RiKfohM1pnkyWCId4uVLlgxLLnrz7-W58UkiY-5aFc0&amp;fref=pb&amp;paipv=0', 'type': 'like'}, {'name': 'Trần Quý', 'link': 'https://facebook.com/profile.php?id=100091471813592&amp;eav=AfZblglpXCT7GuiVVjMGMuVw2OMKmaJNn62qKuqZybfl6D2izM_CmadmXMQx7EOvBTY&amp;fref=pb&amp;paipv=0', 'type': 'haha'}, {'name': 'Noc Nini', 'link': 'https://facebook.com/profile.php?id=100091340803505&amp;eav=AfZJvR9V8jSzp08dyr8pluQAQ-Fq7oAu6j3nh_Uaa7taTWYzWKo2DfmwfsqiyuMHG98&amp;fref=pb&amp;paipv=0', 'type': 'like'}, {'name': 'Thủy Tiên', 'link': 'https://facebook.com/profile.php?id=100091291718167&amp;eav=Afa8-sFOmzqfXTb-cY7_uLgApLv-hVntH-_GPFM9xpXp1rrTJ6HlHQepz4jeJtfD3xU&amp;fref=pb&amp;paipv=0', 'type': 'like'}, {'name': 'Phạm Đăng Dương', 'link': 'https://facebook.com/profile.php?id=100090828428887&amp;eav=AfYqDwhJBTzNlLunLiO1-giUXdULMqojg9n9g7Ydk0ovrJ9JNntsfwNpRbhvakgC8Lc&amp;fref=pb&amp;paipv=0', 'type': 'haha'}, {'name': 'Diễn Mi', 'link': 'https://facebook.com/diennmi.mi?eav=AfZSc73fxa__C6pvKnK0re7Hnp-JldKkpw2ij07ZWFkrXl5M6x0A2wbVkSMhbqT0gUs&amp;fref=pb&amp;paipv=0', 'type': 'like'}, {'name': 'Nguyễn Danh Phát', 'link': 'https://facebook.com/profile.php?id=100090814732354&amp;eav=AfaW3K3lUQ-uocsecC9KoNHUOd9RCFPqiLTjsDR37wTldtOliugVv1X9bVM2pGyEQBg&amp;fref=pb&amp;paipv=0', 'type': 'haha'}, {'name': 'Vương Trần Phú Khánh', 'link': 'https://facebook.com/vuongtranphukhanh?eav=AfbUNjX6harCDiw_bEkeYF8yfCzpGUsqYG_V0xUs-oQC7iTw1Mh7fiTcAQgQvxTiFno&amp;fref=pb&amp;paipv=0', 'type': 'haha'}, {'name': 'Tran Minh Haa', 'link': 'https://facebook.com/profile.php?id=100090737737984&amp;eav=AfbBZz-DFpneBwoNTGHsK-RZPooRVTreqhmbmXjCkcVdyXRfE8WuayLYSnTHvbKVwqk&amp;fref=pb&amp;paipv=0', 'type': 'haha'}, {'name': 'Hii Biew', 'link': 'https://facebook.com/profile.php?id=100090673390233&amp;eav=Afbi0SjrO9ASgnGluPmRe1vV5hOPcXKiwP6HmykkKwIa2ufmK6SrsYCtgjoaUcjCpfE&amp;fref=pb&amp;paipv=0', 'type': 'like'}, {'name': 'Dung Ng', 'link': 'https://facebook.com/profile.php?id=100090670839797&amp;eav=AfZxlLOyw563Oy-6TRRV3VM406i_Gu-5-yzeldOizcwcHT5AxuTgmWjcjNt40AHX_RI&amp;fref=pb&amp;paipv=0', 'type': 'love'}, {'name': 'Winnie Poohh', 'link': 'https://facebook.com/profile.php?id=100090634963632&amp;eav=Afap0D4p1VnxLMlqsbmf8_pUbibpYSnLW2AfWEDOnB8R6jhYv29WJBNqbm6i7xceerM&amp;fref=pb&amp;paipv=0', 'type': 'like'}, {'name': 'Nguyễn Hà Phương', 'link': 'https://facebook.com/profile.php?id=100090603333889&amp;eav=AfbcG03jT9OX4dRRGdU2tdknPdge91BGA6pgLf1HSHYE1zotEOw1kL2v_lL7hrsQ55Q&amp;fref=pb&amp;paipv=0', 'type': 'like'}, {'name': 'Hồ Xuân Phúc', 'link': 'https://facebook.com/profile.php?id=100090513064729&amp;eav=AfZOZwtl_jKzdNbd27OlEYtxi9YNU7uSInPvZbSRMLjVzxA4TxvtF5R2LJcNQG4FWSI&amp;fref=pb&amp;paipv=0', 'type': 'haha'}, {'name': 'An Duong', 'link': 'https://facebook.com/profile.php?id=100090500636653&amp;eav=AfbKL82L7H2H3YVKnZFPDlZZQ9HqIdnretT_yLH4D6oUtMTiIIUq_lHMDZvjNXu4t3E&amp;fref=pb&amp;paipv=0', 'type': 'like'}, {'name': 'Tìm Ny Kbonmuoi', 'link': 'https://facebook.com/binhnguyenn77?eav=Afa4cDCw2BUUvt8MunAojC1V0VEx0YHhmiQ-o8KLL2VFKPYs5x1HFaN6x458pu-Q3fg&amp;fref=pb&amp;paipv=0', 'type': 'haha'}, {'name': 'Éphémère Cardaimtal', 'link': 'https://facebook.com/profile.php?id=100090423534997&amp;eav=AfYF8Dm7lJf77FMarypcd29BnYgHHn38PnKonpHLvrAN2SONTsDKVKtm8xgZjTUC5wA&amp;fref=pb&amp;paipv=0', 'type': 'haha'}, {'name': 'Nhi Nguyễn T.', 'link': 'https://facebook.com/profile.php?id=100090386412458&amp;eav=Afb3__Gnyl6HGMJaqmTz-L3_FdqGlFrEuUX-SLonIIr3XKqAq19e3KXO0akOLfPJMO8&amp;fref=pb&amp;paipv=0', 'type': 'care'}, {'name': 'Hinno Đu Bê Đê', 'link': 'https://facebook.com/profile.php?id=100090265184630&amp;eav=AfYFjIwysb15rxFA6B5zTG8YqtJBGxD45mJlGLuHXGa9Lx4DO6m06qCMTClx_ZHAw2A&amp;fref=pb&amp;paipv=0', 'type': 'like'}, {'name': 'Bác Hồ Muôn Năm', 'link': 'https://facebook.com/profile.php?id=100090233017354&amp;eav=AfYXny0Zjgi00I3LqPVuCIRdqotghQz2YUE22XakeBDWIWE3MJyhVs6IFGCMx87uR7A&amp;fref=pb&amp;paipv=0', 'type': 'like'}, {'name': 'Damond Roderick', 'link': 'https://facebook.com/profile.php?id=100090230285423&amp;eav=AfYJzvyrwGocsufd8dfB_y_OhFTAYtrlaTxnuX2IsMWLbCqf0NCzA_dNvK40_hWJP_Q&amp;fref=pb&amp;paipv=0', 'type': 'like'}, {'name': 'Truc Quynh', 'link': 'https://facebook.com/profile.php?id=100090201767076&amp;eav=Afb4CqH4ihAT8Tv4U2ioMjxT2K384s4sX2uCrQcG2lrQQV1GIknDbo7VD2Y82FO-wd8&amp;fref=pb&amp;paipv=0', 'type': 'like'}, {'name': 'Nguyễn Khánh Huyền', 'link': 'https://facebook.com/profile.php?id=100090191515680&amp;eav=AfZpvs6r0TF8OhUNuzfOFSJmeDOdRx4yZD55L8idvZ2lNspyWLtgGSt6KlNfoetjMG0&amp;fref=pb&amp;paipv=0', 'type': 'haha'}]</t>
        </is>
      </c>
      <c r="K9" t="inlineStr">
        <is>
          <t>https://www.facebook.com/catengushitpost/posts/378362151420390</t>
        </is>
      </c>
      <c r="L9" t="inlineStr">
        <is>
          <t>{'thích': 1082, 'yêu thích': 58, 'haha': 1482, 'wow': 11, 'thương thương': 13, 'buồn': 42, 'phẫn nộ': 2}</t>
        </is>
      </c>
      <c r="M9" t="n">
        <v>2690</v>
      </c>
      <c r="N9" t="n">
        <v>378362134753725</v>
      </c>
    </row>
    <row r="10">
      <c r="A10" t="n">
        <v>378341474755791</v>
      </c>
      <c r="B10">
        <f>))))))))))))))))</f>
        <v/>
      </c>
      <c r="C10" s="2" t="n">
        <v>45251.12525462963</v>
      </c>
      <c r="D10" t="n">
        <v>1700535622</v>
      </c>
      <c r="E10" t="n">
        <v>0</v>
      </c>
      <c r="F10" t="n">
        <v>715101463863883</v>
      </c>
      <c r="G10" t="n">
        <v>886</v>
      </c>
      <c r="H10" t="n">
        <v>821</v>
      </c>
      <c r="I10" t="inlineStr">
        <is>
          <t>[{'comment_id': '2713926528758148', 'comment_url': 'https://facebook.com/2713926528758148', 'commenter_id': '100015357549152', 'commenter_url': 'https://facebook.com/ryuhtneeuwu?eav=AfYT7o1gaOfJ4Tmy7jlLRmqP2wJmwUcuKzTwpDxRpGkNlyTVfDJusqC_k5kaXZ098bE&amp;fref=nf&amp;rc=p&amp;refid=52&amp;__tn__=R&amp;paipv=0', 'commenter_name': 'Thanh Thủy', 'commenter_meta': None, 'comment_text': '=)))))', 'comment_time': datetime.datetime(2023, 11, 15, 0, 0), 'comment_image': None, 'comment_reactors': [], 'comment_reactions': None, 'comment_reaction_count': None, 'replies': []}, {'comment_id': '1289698844902910', 'comment_url': 'https://facebook.com/1289698844902910', 'commenter_id': '100046804902839', 'commenter_url': 'https://facebook.com/sheeeeeeshhhh?eav=AfY3ilVX4eX28sD3X9j9zHw3kidzRcytHr1V5MSFADFQiDTu5iLtoMN1kqDJnPVL6j4&amp;fref=nf&amp;rc=p&amp;refid=52&amp;__tn__=R&amp;paipv=0', 'commenter_name': 'Đào Chân', 'commenter_meta': None, 'comment_text': 'Anh Nguyet', 'comment_time': datetime.datetime(2023, 11, 10, 0, 0), 'comment_image': None, 'comment_reactors': [], 'comment_reactions': None, 'comment_reaction_count': None, 'replies': []}, {'comment_id': '176993375494538', 'comment_url': 'https://facebook.com/176993375494538', 'commenter_id': '100074545792257', 'commenter_url': 'https://facebook.com/beouytin.beodepchaivippro?eav=AfbSbaIOw9p_uQpm-PsOclL5leugLfKXaQJLqozif7lW3TWYsef4FwlDg7hL1hs2b6E&amp;fref=nf&amp;rc=p&amp;refid=52&amp;__tn__=R&amp;paipv=0', 'commenter_name': 'Quân Phạm', 'commenter_meta': 'Fan cứng', 'comment_text': 'Huỳnh Ty', 'comment_time': datetime.datetime(2023, 11, 15, 0, 0), 'comment_image': None, 'comment_reactors': [], 'comment_reactions': None, 'comment_reaction_count': None, 'replies': []}, {'comment_id': '186919917819785', 'comment_url': 'https://facebook.com/186919917819785', 'commenter_id': '100031595932882', 'commenter_url': 'https://facebook.com/khathaikhan241002?eav=AfYFd51zWOx9WNjMSbheX4CJVlaQ3JRUVNYzULwGKIenOr9ADH5WzpI3g6Th8dgKsbc&amp;fref=nf&amp;rc=p&amp;refid=52&amp;__tn__=R&amp;paipv=0', 'commenter_name': 'Kha Thái Khan', 'commenter_meta': 'Fan cứng', 'comment_text': 'Tuan Kha', 'comment_time': datetime.datetime(2023, 11, 14, 0, 0), 'comment_image': None, 'comment_reactors': [], 'comment_reactions': None, 'comment_reaction_count': None, 'replies': []}, {'comment_id': '1127888201988864', 'comment_url': 'https://facebook.com/1127888201988864', 'commenter_id': '100004701003882', 'commenter_url': 'https://facebook.com/khartusan?eav=Afa1-iftqTX65GX9ecEOvqmBVfp8bLo39tvEnf9HQqx4MT0W0ejq7-vG_YK7jxNVq7s&amp;fref=nf&amp;rc=p&amp;refid=52&amp;__tn__=R&amp;paipv=0', 'commenter_name': 'Khả Tú', 'commenter_meta': None, 'comment_text': 'Hi Hi',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'Hi Hi', 'link': 'https://facebook.com/phionaee?eav=Afa4dMeFTU-f2au1GqXcESmBhYwlTs2qUE81eP-Mz3W_WIYdW2-MPFtDqA207VIiIEQ&amp;fref=pb&amp;paipv=0', 'type': 'haha'}], 'comment_reactions': {'haha': 1}, 'comment_reaction_count': 1, 'replies': []}, {'comment_id': '644132031266378', 'comment_url': 'https://facebook.com/644132031266378', 'commenter_id': '100011823738109', 'commenter_url': 'https://facebook.com/duduxinhne?eav=AfYse4PKgkIuvxncFmDwVUZWVUNgOzExKuVVchwrS04svqXzRugcFmVCtyGiFnzEBBs&amp;fref=nf&amp;rc=p&amp;refid=52&amp;__tn__=R&amp;paipv=0', 'commenter_name': 'Kimm Dungg', 'commenter_meta': 'Fan cứng', 'comment_text': 'Nu Na', 'comment_time': datetime.datetime(2023, 11, 16, 0, 0), 'comment_image': None, 'comment_reactors': [], 'comment_reactions': None, 'comment_reaction_count': None, 'replies': []}, {'comment_id': '999564831145624', 'comment_url': 'https://facebook.com/999564831145624', 'commenter_id': '100044902272355', 'commenter_url': 'https://facebook.com/profile.php?id=100044902272355&amp;eav=AfbCPjiPT2dRDLJxPyCV2BUY87YtiiMxp9uylNBNIl3QU0iCRdDMpTasYOxXBWhtNFk&amp;fref=nf&amp;rc=p&amp;refid=52&amp;__tn__=R&amp;paipv=0', 'commenter_name': 'Nguyễn Vũ Uyên Nhi', 'commenter_meta': None, 'comment_text': 'Quang',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'Quang', 'link': 'https://facebook.com/profile.php?id=100036190959363&amp;eav=AfYykSFPvGu3lWSzdpTZ17y0XSMHa_NPl6_3bq2iiZF2-pm2GvFvOiD1GcbYK1dI-O4&amp;fref=pb&amp;paipv=0', 'type': 'sad'}], 'comment_reactions': {'sad': 1}, 'comment_reaction_count': 1, 'replies': [{'comment_id': '610524411121324', 'comment_url': 'https://facebook.com/610524411121324', 'commenter_id': '100036190959363', 'commenter_url': 'https://facebook.com/profile.php?id=100036190959363&amp;eav=AfahePUmweLem7ys7mYbjO1dMlBNCnUx7ZQXlnThO1kY1Uxzc3oUk_DVxwjoR0Bu5S4&amp;fref=nf&amp;rc=p&amp;__tn__=R&amp;paipv=0', 'commenter_name': 'Quang', 'commenter_meta': None, 'comment_text': 'Nguyễn Vũ Uyên Nhi báo :v',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Vũ Uyên Nhi', 'link': 'https://facebook.com/profile.php?id=100044902272355&amp;eav=Afac7uf3ftrD4hHbhIwWWZvFCFfZsbjINydcV8S5vWUGn5pYnNEymCeP5x7KO5jD638&amp;fref=pb&amp;paipv=0', 'type': 'haha'}], 'comment_reactions': {'haha': 1}, 'comment_reaction_count': 1}]}, {'comment_id': '261657053197190', 'comment_url': 'https://facebook.com/261657053197190', 'commenter_id': '100024551028865', 'commenter_url': 'https://facebook.com/thang.buidai.50?eav=AfZ5njwTOqFBx5MEFl94vjdyG_kQ29CG89XB6122rKeS1UlYJRvNUP4Z8-TxOVWNh9o&amp;fref=nf&amp;rc=p&amp;refid=52&amp;__tn__=R&amp;paipv=0', 'commenter_name': 'Bui Dai Tri', 'commenter_meta': 'Fan cứng', 'comment_text': 'Phạm Khang', 'comment_time': datetime.datetime(2023, 11, 15, 0, 0), 'comment_image': None, 'comment_reactors': [], 'comment_reactions': None, 'comment_reaction_count': None, 'replies': []}, {'comment_id': '352074663986234', 'comment_url': 'https://facebook.com/352074663986234', 'commenter_id': '100089886908210', 'commenter_url': 'https://facebook.com/v.minh.anh02?eav=Afaq2j8bhTbGpQ6BRzjwah52y2wtataagcg9Qg7Thup66WyG_rTq4oslQNqwoybdp0w&amp;fref=nf&amp;rc=p&amp;refid=52&amp;__tn__=R&amp;paipv=0', 'commenter_name': 'Minh Anh Vũ', 'commenter_meta': None, 'comment_text': 'Linh Vux',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'Linh Vux', 'link': 'https://facebook.com/Linhqualacute?eav=AfZwiQIsEvuCozZ8UcJDOY-9JtvWwMDohk2qPdLaEc0GQU2Yy8mu-zgNOev8XHtfMOs&amp;fref=pb&amp;paipv=0', 'type': 'sad'}], 'comment_reactions': {'sad': 1}, 'comment_reaction_count': 1, 'replies': []}, {'comment_id': '335716272487210', 'comment_url': 'https://facebook.com/335716272487210', 'commenter_id': '100055485920094', 'commenter_url': 'https://facebook.com/frsanj.bbangsaz?eav=Afb47Y4d99Hp2RSqKr8WIBDHHilRTqY0S98ibaAIs6suh3gzm7qeqRIrGOdxwEWmOdk&amp;fref=nf&amp;rc=p&amp;refid=52&amp;__tn__=R&amp;paipv=0', 'commenter_name': 'Khánh Băngg', 'commenter_meta': None, 'comment_text': 'Uyeen Ngoc', 'comment_time': datetime.datetime(2023, 11, 14, 0, 0), 'comment_image': None, 'comment_reactors': [], 'comment_reactions': None, 'comment_reaction_count': None, 'replies': []}, {'comment_id': '7608380592509907', 'comment_url': 'https://facebook.com/7608380592509907', 'commenter_id': '100020823980246', 'commenter_url': 'https://facebook.com/vophamthaomy?eav=AfY6VypTn2CfdrOScFmDaTBwfINHQa7AKqd53GPZiUxVp0IWDvsTMVS_9MlL_Gqye54&amp;fref=nf&amp;rc=p&amp;refid=52&amp;__tn__=R&amp;paipv=0', 'commenter_name': 'Võ Phạm Thảo My', 'commenter_meta': None, 'comment_text': 'Minh Anh', 'comment_time': datetime.datetime(2023, 11, 15, 0, 0), 'comment_image': None, 'comment_reactors': [], 'comment_reactions': None, 'comment_reaction_count': None, 'replies': []}, {'comment_id': '903565944811331', 'comment_url': 'https://facebook.com/903565944811331', 'commenter_id': '100004358413175', 'commenter_url': 'https://facebook.com/tramy.pham.981912?eav=AfYrcctG97EwAyg6a9ZkskBcp9M_2RWzV6h64siFnSnUUAniNLtvZ_slsazuk4M3rRM&amp;fref=nf&amp;rc=p&amp;refid=52&amp;__tn__=R&amp;paipv=0', 'commenter_name': 'Pham Tra My', 'commenter_meta': 'Fan cứng', 'comment_text': 'Vinh Nguyen', 'comment_time': datetime.datetime(2023, 11, 14, 0, 0), 'comment_image': None, 'comment_reactors': [], 'comment_reactions': None, 'comment_reaction_count': None, 'replies': []}, {'comment_id': '1033367597716110', 'comment_url': 'https://facebook.com/1033367597716110', 'commenter_id': '100005606734595', 'commenter_url': 'https://facebook.com/phuongxinhdenday?eav=AfblSB_eJnqbavoefUTwuWKMzbdWc4F49i6omfxHZdxkpRVzbwsnonazeEqILr4Tf1w&amp;fref=nf&amp;rc=p&amp;refid=52&amp;__tn__=R&amp;paipv=0', 'commenter_name': 'Phương Thu Nguyễn', 'commenter_meta': 'Fan cứng', 'comment_text': 'Huy Quang Dang', 'comment_time': datetime.datetime(2023, 11, 15, 0, 0), 'comment_image': None, 'comment_reactors': [], 'comment_reactions': None, 'comment_reaction_count': None, 'replies': []}, {'comment_id': '1030861261484624', 'comment_url': 'https://facebook.com/1030861261484624', 'commenter_id': '100003876409524', 'commenter_url': 'https://facebook.com/khanhha06?eav=AfZ9Ch0gy59IJS5STeUNArll9teQfJM3eg__JPiHlPnjJ-lwvzTxz7aWRQEQZ8q-Qv4&amp;fref=nf&amp;rc=p&amp;refid=52&amp;__tn__=R&amp;paipv=0', 'commenter_name': 'Khánh Hà Cao', 'commenter_meta': 'Fan cứng', 'comment_text': 'Nhat Quynh Doan', 'comment_time': datetime.datetime(2023, 11, 15, 0, 0), 'comment_image': None, 'comment_reactors': [], 'comment_reactions': None, 'comment_reaction_count': None, 'replies': []}, {'comment_id': '726006068911730', 'comment_url': 'https://facebook.com/726006068911730', 'commenter_id': '100010253285770', 'commenter_url': 'https://facebook.com/minhhagn?eav=Afb9qb3wtKENDciiIzroQjjNYOWSuLMU7O2DDveZmc-eK2HubeuF2bgei6UBie9GncA&amp;fref=nf&amp;rc=p&amp;refid=52&amp;__tn__=R&amp;paipv=0', 'commenter_name': 'Nguyễn Thị Minh Hằng', 'commenter_meta': 'Fan cứng', 'comment_text': 'Nguyen Tung Duongg', 'comment_time': datetime.datetime(2023, 11, 15, 0, 0), 'comment_image': None, 'comment_reactors': [], 'comment_reactions': None, 'comment_reaction_count': None, 'replies': []}, {'comment_id': '1343149356318745', 'comment_url': 'https://facebook.com/1343149356318745', 'commenter_id': '100039847380357', 'commenter_url': 'https://facebook.com/PhatK25?eav=AfaZuDruVG4v5fpmQ7Gdumn12auERcj3EhlNxPcYYzdirItd_gBx5QOfLcqHsPOyE5M&amp;fref=nf&amp;rc=p&amp;refid=52&amp;__tn__=R&amp;paipv=0', 'commenter_name': 'Phat Huynh', 'commenter_meta': None, 'comment_text': 'Kiw Nguyen',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'Tờ Kim', 'link': 'https://facebook.com/profile.php?id=100043905289651&amp;eav=AfbO0LUr03k1w7LJP1JCU6tlV2bcCdWtDfrE6rWXPIvBJtDyvpgFcKYsRZcKtpWhoJU&amp;fref=pb&amp;paipv=0', 'type': 'haha'}], 'comment_reactions': {'haha': 1}, 'comment_reaction_count': 1, 'replies': []}, {'comment_id': '1523964861672876', 'comment_url': 'https://facebook.com/1523964861672876', 'commenter_id': '100057215151279', 'commenter_url': 'https://facebook.com/meentdat1512?eav=AfajUmNytWjOrgEY7CSk5UpCk72vioJKX-4kg1-0QXttAqMXQri-KMWCCc8l_sUilWw&amp;fref=nf&amp;rc=p&amp;refid=52&amp;__tn__=R&amp;paipv=0', 'commenter_name': 'Huỳnh Mi', 'commenter_meta': None, 'comment_text': 'Nguyen Thanh Dat', 'comment_time': datetime.datetime(2023, 11, 15, 0, 0), 'comment_image': None, 'comment_reactors': [], 'comment_reactions': None, 'comment_reaction_count': None, 'replies': [{'comment_id': '1026132125106360', 'comment_url': 'https://facebook.com/1026132125106360', 'commenter_id': '100014928729163', 'commenter_url': 'https://facebook.com/profile.php?id=100014928729163&amp;eav=AfYPwrbyBmU6YelMOKiV1YoKx_KRcA8Gg2E49q568ACkr8gKMV4TMrHWM0G8oXtPPFA&amp;fref=nf&amp;rc=p&amp;__tn__=R&amp;paipv=0', 'commenter_name': 'Nguyen Thanh Dat', 'commenter_meta': None, 'comment_text': 'Huỳnh Mi san chấn', 'comment_time': datetime.datetime(2023, 11, 15, 0, 0), 'comment_image': None, 'comment_reactors': [], 'comment_reactions': None, 'comment_reaction_count': None}]}, {'comment_id': '2118005925212591', 'comment_url': 'https://facebook.com/2118005925212591', 'commenter_id': '100022688270833', 'commenter_url': 'https://facebook.com/Thaonguyenne35?eav=AfY3NAzANbY2NfyjeC9GUfQl0xLYozsXXXbjbdf2GLRVNYYd5J8vo8Ubeud87yUR-0g&amp;fref=nf&amp;rc=p&amp;refid=52&amp;__tn__=R&amp;paipv=0', 'commenter_name': 'Thảo Nguyên', 'commenter_meta': 'Fan cứng', 'comment_text': 'Phan Nam', 'comment_time': datetime.datetime(2023, 11, 8,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'Phan Nam', 'link': 'https://facebook.com/profile.php?id=100046143132081&amp;eav=AfYUIPedU1cqHejbvIDBVjcUSYMiEtcTbqY72yGDShS-VNMdiRtoAsxEc5oOg7iRqAc&amp;fref=pb&amp;paipv=0', 'type': 'haha'}], 'comment_reactions': {'haha': 1}, 'comment_reaction_count': 1, 'replies': []}, {'comment_id': '1005004484130279', 'comment_url': 'https://facebook.com/1005004484130279', 'commenter_id': '100016897603369', 'commenter_url': 'https://facebook.com/greeny.thank?eav=AfYFFttWIz_FXsfpWTtWh6do752MGq0qF1TiIQ-Vf1BisHVkzBUcmpygtnA2FAbVPEs&amp;fref=nf&amp;rc=p&amp;refid=52&amp;__tn__=R&amp;paipv=0', 'commenter_name': 'Hà Thanh', 'commenter_meta': None, 'comment_text': 'Laura Ng', 'comment_time': datetime.datetime(2023, 11, 6, 0, 0), 'comment_image': None, 'comment_reactors': [], 'comment_reactions': None, 'comment_reaction_count': None, 'replies': []}, {'comment_id': '1451884668708518', 'comment_url': 'https://facebook.com/1451884668708518', 'commenter_id': '100087577624045', 'commenter_url': 'https://facebook.com/profile.php?id=100087577624045&amp;eav=AfY7qQ091vM_P9wr2w16Jk_uwkEiVZ_1YWOoryPKN2Cj7nlCz_VJihZSXxvfPth6sTE&amp;fref=nf&amp;rc=p&amp;refid=52&amp;__tn__=R&amp;paipv=0', 'commenter_name': 'Tran Ngoc', 'commenter_meta': None, 'comment_text': 'Xa Xa', 'comment_time': datetime.datetime(2023, 11, 5, 0, 0), 'comment_image': None, 'comment_reactors': [], 'comment_reactions': None, 'comment_reaction_count': None, 'replies': [{'comment_id': '1830677660735629', 'comment_url': 'https://facebook.com/1830677660735629', 'commenter_id': '100027576069449', 'commenter_url': 'https://facebook.com/profile.php?id=100027576069449&amp;eav=AfZB_LEuja3PFprt0KFvmltqybffkHGULhoLO6ct9yt7W6ehA55lORdYF_ZTxLiPv8E&amp;fref=nf&amp;rc=p&amp;__tn__=R&amp;paipv=0', 'commenter_name': 'Xa Xa', 'commenter_meta': None, 'comment_text': 'Tran Ngoc tổ cụ :))', 'comment_time': datetime.datetime(2023, 11, 5, 0, 0), 'comment_image': None, 'comment_reactors': [], 'comment_reactions': None, 'comment_reaction_count': None}]}, {'comment_id': '327014923402912', 'comment_url': 'https://facebook.com/327014923402912', 'commenter_id': '100011502734357', 'commenter_url': 'https://facebook.com/phamkhanhduyl?eav=AfaASDmfdw5vkbErQpefHsn7PmIseypmF8sRiXcyqTV5DkFcH65OutaAvhcgM1DpD5I&amp;fref=nf&amp;rc=p&amp;refid=52&amp;__tn__=R&amp;paipv=0', 'commenter_name': 'Phạm Khánh Duy', 'commenter_meta': None, 'comment_text': 'Mai Huong', 'comment_time': datetime.datetime(2023, 11, 16,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[{'name': 'Tuấn Huy', 'link': 'https://facebook.com/profile.php?id=100006495319752&amp;eav=AfZrwpCd1iFkQZp5qafPOkGOsQx833bM5Xv3dvXZUs37mHU3P8Ksk3HLKR8_fFAkd7Q&amp;fref=pb&amp;paipv=0', 'type': 'like'}], 'comment_reactions': {'like': 1}, 'comment_reaction_count': 1, 'replies': []}, {'comment_id': '2272345912970094', 'comment_url': 'https://facebook.com/2272345912970094', 'commenter_id': '100029505630647', 'commenter_url': 'https://facebook.com/profile.php?id=100029505630647&amp;eav=AfZ1IBxOg6yAiUoWMbG21nlaKdzhOZwLdNiz7jhuZFmbTiiLpYcArOz0QtAbktyLCmg&amp;fref=nf&amp;rc=p&amp;refid=52&amp;__tn__=R&amp;paipv=0', 'commenter_name': 'Hồng Hạnh', 'commenter_meta': None, 'comment_text': 'Minh Anh', 'comment_time': datetime.datetime(2023, 11, 15, 0, 0), 'comment_image': None, 'comment_reactors': [], 'comment_reactions': None, 'comment_reaction_count': None, 'replies': []}, {'comment_id': '1533987373806851', 'comment_url': 'https://facebook.com/1533987373806851', 'commenter_id': '100076562682735', 'commenter_url': 'https://facebook.com/profile.php?id=100076562682735&amp;eav=AfaB_3b5P6PehyeBNFFeCssgjCNW4mudXXERvFfaSdAg4UXucIdKS0YozHdVErb-zA0&amp;fref=nf&amp;rc=p&amp;refid=52&amp;__tn__=R&amp;paipv=0', 'commenter_name': 'Mơướcđượcngủ TronglớpchuyênAnh', 'commenter_meta': 'Fan cứng', 'comment_text': 'Amy Judaven', 'comment_time': datetime.datetime(2023, 11, 12, 0, 0), 'comment_image': None, 'comment_reactors': [], 'comment_reactions': None, 'comment_reaction_count': None, 'replies': [{'comment_id': '293336047022325', 'comment_url': 'https://facebook.com/293336047022325', 'commenter_id': '100090756257797', 'commenter_url': 'https://facebook.com/profile.php?id=100090756257797&amp;eav=Afb_cuixV5eIzt9xStQ8J2cUWKwGbbdIXGISqpcvNu4gZL8D5t4NXShHCzbi990GOK0&amp;fref=nf&amp;rc=p&amp;__tn__=R&amp;paipv=0', 'commenter_name': 'Amy Judaven', 'commenter_meta': None, 'comment_text': 'Mơướcđượcngủ TronglớpchuyênA\nnh =)))))))', 'comment_time': datetime.datetime(2023, 11, 11, 0, 0), 'comment_image': None, 'comment_reactors': [], 'comment_reactions': None, 'comment_reaction_count': None}]}, {'comment_id': '1444513769440011', 'comment_url': 'https://facebook.com/1444513769440011', 'commenter_id': '100002510704742', 'commenter_url': 'https://facebook.com/pu.fatass?eav=AfbWsQTu-K11R1IeSWqUwZfNpyvIxoknYlA8-\\-\\DPDk6icNjZRuRZ6y0E0f66NfgkPV8&amp;fref=nf&amp;rc=p&amp;refid=52&amp;__tn__=R&amp;paipv=0', 'commenter_name': 'Tu Anh Nguyen', 'commenter_meta': None, 'comment_text': 'Bee Bee', 'comment_time': datetime.datetime(2023, 11, 14, 0, 0), 'comment_image': None, 'comment_reactors': [], 'comment_reactions': None, 'comment_reaction_count': None, 'replies': []}, {'comment_id': '1037630714235237', 'comment_url': 'https://facebook.com/1037630714235237', 'commenter_id': '100042437452016', 'commenter_url': 'https://facebook.com/tran.jasmine.5811?eav=AfawfRdmZbYffSHMGoF7rfWEY2idDMnaFBHgjVM6yFWvNhMzwxedHgTFOTpClk8_1_I&amp;fref=nf&amp;rc=p&amp;refid=52&amp;__tn__=R&amp;paipv=0', 'commenter_name': 'Bee Bee', 'commenter_meta': None, 'comment_text': 'Hm Hm', 'comment_time': datetime.datetime(2023, 11, 12, 0, 0), 'comment_image': None, 'comment_reactors': [], 'comment_reactions': None, 'comment_reaction_count': None, 'replies': []}, {'comment_id': '365374965869332', 'comment_url': 'https://facebook.com/365374965869332', 'commenter_id': '100006194467981', 'commenter_url': 'https://facebook.com/thuc.anh.161?eav=AfYlDnIadsovEqj1DC_yfRCsgXTxMMfNO4RKY5ouCZi-OzYY6ApEi-oVYav96fw4NSI&amp;fref=nf&amp;rc=p&amp;refid=52&amp;__tn__=R&amp;paipv=0', 'commenter_name': 'Pò Pò', 'commenter_meta': None, 'comment_text': 'Chinue Chinua', 'comment_time': datetime.datetime(2023, 11, 14, 0, 0), 'comment_image': None, 'comment_reactors': [], 'comment_reactions': None, 'comment_reaction_count': None, 'replies': []}, {'comment_id': '2558916007611643', 'comment_url': 'https://facebook.com/2558916007611643', 'commenter_id': '100028053484424', 'commenter_url': 'https://facebook.com/profile.php?id=100028053484424&amp;eav=AfYHjhDJoRjlh6YiHmBZkrQgTtp5hdLucirtsFczlotvCdjlo_NuaynWYykEJXUD92E&amp;fref=nf&amp;rc=p&amp;refid=52&amp;__tn__=R&amp;paipv=0', 'commenter_name': 'Tâm', 'commenter_meta': None, 'comment_text': 'Nt Thuy', 'comment_time': datetime.datetime(2023, 11, 11, 0, 0), 'comment_image': None, 'comment_reactors': [], 'comment_reactions': None, 'comment_reaction_count': None, 'replies': []}, {'comment_id': '311307745173316', 'comment_url': 'https://facebook.com/311307745173316', 'commenter_id': '100019168985691', 'commenter_url': 'https://facebook.com/profile.php?id=100019168985691&amp;eav=AfZcN59Ps56yc52XQdNSeRDD1gE5aCzAbpgvRs8EAvDIk7Qyo7_OMRLZ55DcdUclPtw&amp;fref=nf&amp;rc=p&amp;refid=52&amp;__tn__=R&amp;paipv=0', 'commenter_name': 'Trí Hoàng', 'commenter_meta': None, 'comment_text': 'Nh YNhi', 'comment_time': datetime.datetime(2023, 11, 12, 0, 0), 'comment_image': None, 'comment_reactors': [], 'comment_reactions': None, 'comment_reaction_count': None, 'replies': []}, {'comment_id': '724373459103820', 'comment_url': 'https://facebook.com/724373459103820', 'commenter_id': '100072602494345', 'commenter_url': 'https://facebook.com/honganhh0611?eav=AfbvC_f1YRaWs8ZQOVjM7UTNdq90lrj6_IoSaPbglMskG4xPrDd7t1DkDvQvMesNrtQ&amp;fref=nf&amp;rc=p&amp;refid=52&amp;__tn__=R&amp;paipv=0', 'commenter_name': 'Dang Hong Anh', 'commenter_meta': None, 'comment_text': 'Phuong Chi', 'comment_time': datetime.datetime(2023, 11, 13,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[{'name': 'Nguyễn Liêm', 'link': 'https://facebook.com/moto.yama.9887?eav=AfZ9s_xur2xnThGkha_KzqLTAwe6iDKEtw5iIFC275eGUZF9TiJMe3Dejf5msGsMyak&amp;fref=pb&amp;paipv=0', 'type': 'like'}], 'comment_reactions': {'like': 1}, 'comment_reaction_count': 1, 'replies': []}, {'comment_id': '309627808604922', 'comment_url': 'https://facebook.com/309627808604922', 'commenter_id': '100013855906356', 'commenter_url': 'https://facebook.com/NgNgocNhuY309?eav=AfbMwCG-8ybF1P8T2PjkGGohboYIh7n_9u8m1-Gu7wwm2ECWd6fIRkxZ8oPdCgeRrCw&amp;fref=nf&amp;rc=p&amp;refid=52&amp;__tn__=R&amp;paipv=0', 'commenter_name': 'Nguyễn Ngọc Như', 'commenter_meta': None, 'comment_text': 'Ngọc Hoàn chơi kỳ', 'comment_time': datetime.datetime(2023, 11, 15,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'Ngọc Hoàn', 'link': 'https://facebook.com/profile.php?id=100010159098954&amp;eav=AfZV76TszTKpWBmu_-uXaL31Ym0xY_uCjKSD4IPS7-qSpuz7_8psRZH3BfMnq4q0jwo&amp;fref=pb&amp;paipv=0', 'type': 'sad'}], 'comment_reactions': {'sad': 1}, 'comment_reaction_count': 1, 'replies': [{'comment_id': '1000114544426739', 'comment_url': 'https://facebook.com/1000114544426739', 'commenter_id': '100010159098954', 'commenter_url': 'https://facebook.com/profile.php?id=100010159098954&amp;eav=AfZaiuG5ziLE3XvBTbl-dSrOFRUCtVu6lqeio35ss9pV8_sOyIl6v5ZxUCn5kHnnIK4&amp;fref=nf&amp;rc=p&amp;__tn__=R&amp;paipv=0', 'commenter_name': 'Ngọc Hoàn', 'commenter_meta': None, 'comment_text': 'Nguyễn Ngọc Như sen íu tim', 'comment_time': datetime.datetime(2023, 11, 15,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'Nguyễn Ngọc Như', 'link': 'https://facebook.com/NgNgocNhuY309?eav=Afb58RyZY1KygeieiwJealBghml1u3zj-fpqDt2dkdX6NdKrj2cNkGyBxc89KOFCJwc&amp;fref=pb&amp;paipv=0', 'type': 'sad'}], 'comment_reactions': {'sad': 1}, 'comment_reaction_count': 1}]}]</t>
        </is>
      </c>
      <c r="J10" t="inlineStr">
        <is>
          <t>[{'name': 'Hà Trang', 'link': 'https://facebook.com/profile.php?id=100095504072201&amp;eav=AfaiLqwnZs97nFzlisr_bSd2VVh-Dc6QR2xOV0psjTkDQch1iCwOzOkKYwvjzLzqnBo&amp;fref=pb&amp;paipv=0', 'type': 'haha'}, {'name': 'Gia Tùng', 'link': 'https://facebook.com/profile.php?id=100095475000644&amp;eav=AfYAAIgApOdX6BlL44y4cHYRwxgVCTCBZVvBKuzad2IIdfp3qPzpwcKOhUFYdlHbfao&amp;fref=pb&amp;paipv=0', 'type': 'like'}, {'name': 'Chauu Dieuu', 'link': 'https://facebook.com/profile.php?id=100095436016956&amp;eav=AfbelvoPbsgTEsf1cgFXkatytExCPnDINKpYjd4hp0TiTfuM9czIFIfooAB_P2Ogx50&amp;fref=pb&amp;paipv=0', 'type': 'like'}, {'name': 'Thành Đức', 'link': 'https://facebook.com/profile.php?id=100095414926167&amp;eav=AfZ_DrPGzN_WVBwmrQGHmFNuFGQ-ZVImpS2YoKwILHnV3BiHgyYyuJ25NkD1QAS941E&amp;fref=pb&amp;paipv=0', 'type': 'sad'}, {'name': 'Anh Van', 'link': 'https://facebook.com/profile.php?id=100095388210947&amp;eav=AfYvg3xnA_IH91Ool2LbVDbadAK7_qEQzEp7y8vXfhB3g0_AO91h9-0CDCQK_Ypc-qw&amp;fref=pb&amp;paipv=0', 'type': 'haha'}, {'name': 'Hòng Ly', 'link': 'https://facebook.com/Lycutinee?eav=AfaQTLAtv8Xm5tUagNS55sFa8J3duMhPRT-OFi0QbOBDteGDTUGfz7AgfhPOdKw2gg0&amp;fref=pb&amp;paipv=0', 'type': 'haha'}, {'name': 'Minh Thư', 'link': 'https://facebook.com/minhthuminhthu2517?eav=Afb_LReqOsbhMCEAmp4Ei8PN8WATuixciXCw4KuoZcT5bRTME70kvcDMRRGNRXdaxRI&amp;fref=pb&amp;paipv=0', 'type': 'sad'}, {'name': 'Hoàng Vĩnh Phát', 'link': 'https://facebook.com/profile.php?id=100095223921495&amp;eav=Afb4jA5ntpkL7cSLmNJpmaD552c9_fus8BHDGP_VXvmHBAdmD4Yp4YfdV0FX-Ic7Zzg&amp;fref=pb&amp;paipv=0', 'type': 'haha'}, {'name': 'Lê Diễm Quỳnh', 'link': 'https://facebook.com/lthdimquyng12?eav=AfZSB1ezVNJiAfm9bnngBw2XK6FzIsnY9lAXdwNUmczYyQiIUShM8GpCrpIOziiqdxw&amp;fref=pb&amp;paipv=0', 'type': 'haha'}, {'name': 'Nam Doan', 'link': 'https://facebook.com/profile.php?id=100095208848535&amp;eav=AfYi3q2fD4vmaLZtftdwrO9fthOoOEgbzzAdWwj1l4Tc7-vVPOemlAUkCbZvYtSO3wU&amp;fref=pb&amp;paipv=0', 'type': 'haha'}, {'name': 'Tú Khuê', 'link': 'https://facebook.com/profile.php?id=100095200454481&amp;eav=AfYkXYzzA1X4RoBT10r1t8CIbfyUYbw-WOQH3f7gBlrS-pMW-k0TKj2l3-kYJzaH3H8&amp;fref=pb&amp;paipv=0', 'type': 'like'}, {'name': 'QuyenPham', 'link': 'https://facebook.com/quyenpham.160311?eav=Afa-DVCVnhOuNNq-s55tTDMOJnvXz6Pe0Typ7bKrLIJkRZD44DNYyOYs7GzEXbYLnMw&amp;fref=pb&amp;paipv=0', 'type': 'like'}, {'name': 'Nguyễn Hà', 'link': 'https://facebook.com/profile.php?id=100095157717129&amp;eav=AfYBDZbBm_g5buAdFQ9iS5RoD-066HU63jmhSPmOL0r_vz5aQtwYnP3WyB0XhT0nBu4&amp;fref=pb&amp;paipv=0', 'type': 'haha'}, {'name': 'Bánh Mì Sữa', 'link': 'https://facebook.com/lataovanhday?eav=AfbL20xZGzdeUxMtuuXm2aD6qo3ygmeA7DEmaDfZBqZjiP6f8QVMYb4QktkFTv9kW80&amp;fref=pb&amp;paipv=0', 'type': 'sad'}, {'name': 'Huyền Trang', 'link': 'https://facebook.com/profile.php?id=100094870697229&amp;eav=AfaVXN_8yVd8tZ5lhE1HX_Zm1bOsVJoNN-6OFuNK6AiP9IJM07ihT6iyVs4zt9WzQCQ&amp;fref=pb&amp;paipv=0', 'type': 'like'}, {'name': 'Hoàng Tâm', 'link': 'https://facebook.com/profile.php?id=100094870616949&amp;eav=AfbK4qCrn9Nx0swHxfOz1CnTHPRMr03i4z-R10EDwX_CZ_thMMTIDa7sUajrmSy31kA&amp;fref=pb&amp;paipv=0', 'type': 'haha'}, {'name': 'Thúy Quỳnh', 'link': 'https://facebook.com/profile.php?id=100094767184517&amp;eav=AfYBe5xMVra_L91K6Fsw0o5C3Iy8T91yRWPgN-AHJVORU_OTCBmw4u1GjbBvxGiDc04&amp;fref=pb&amp;paipv=0', 'type': 'haha'}, {'name': 'Ngọc Bích', 'link': 'https://facebook.com/profile.php?id=100094740039819&amp;eav=AfZOTJdsqCBHRXKW2rjh8Xdix2kJvyzm02kwhiYuoUJ3x_EmPCSHGGn_nBblsuiyCCk&amp;fref=pb&amp;paipv=0', 'type': 'like'}, {'name': 'Trần Ngọc Gấm', 'link': 'https://facebook.com/profile.php?id=100094736006062&amp;eav=AfYZawsjbCrkD6oFfj6-GjFK0YIlapkFq1PUsNtskNW0l03oWTjTpCFOWYJOp3fUjX4&amp;fref=pb&amp;paipv=0', 'type': 'like'}, {'name': 'Đoàn Dũng', 'link': 'https://facebook.com/ngdoandung0302?eav=AfbzuDldIo1hfIUz67gkJza67i0sAdmyIlr1LrqT9Xqh9mwe0d9lZfj909yZYB7iWvw&amp;fref=pb&amp;paipv=0', 'type': 'like'}, {'name': 'Văn Híuu', 'link': 'https://facebook.com/NVH.Yone?eav=Afb8szcrzsv6-9YkCD070PUYHHa_O-3EbvW3egJCvSzVZvGlCuTYfk2A1uEqAiWvdN4&amp;fref=pb&amp;paipv=0', 'type': 'haha'}, {'name': 'Ngọc Trinh', 'link': 'https://facebook.com/profile.php?id=100094536513439&amp;eav=AfbubSEYn5F8CIDUItfqkML7TtvFAeTYVSu3jhmf2QiRqKXjKQ21TFzZp0ZotU9ZVds&amp;fref=pb&amp;paipv=0', 'type': 'like'}, {'name': 'Hải Ly', 'link': 'https://facebook.com/profile.php?id=100094499225599&amp;eav=AfZKl60ImIo9GC5e8GhEH3j8K9vKFyNVT9eLP0v9q1MHUG3vtclPrkIPONJ7yD4WtAw&amp;fref=pb&amp;paipv=0', 'type': 'haha'}, {'name': 'Đỗ Quốc Bảo', 'link': 'https://facebook.com/profile.php?id=100094455704547&amp;eav=AfaZ5qhUaGlAt7fLmluC3hvsLLimutkG2F_3U7m6hXcp0R0LsdJE7GHvi69MFrQ9I54&amp;fref=pb&amp;paipv=0', 'type': 'like'}, {'name': 'Trần Joy', 'link': 'https://facebook.com/profile.php?id=100094400915433&amp;eav=AfYONLuioOvbMpWqe81lqd8w6Z1iXkGIf3I2boa-sWwL6-4Md2AlWSEv3AAsByly8jA&amp;fref=pb&amp;paipv=0', 'type': 'haha'}, {'name': 'Quyy Kimm', 'link': 'https://facebook.com/profile.php?id=100094286914627&amp;eav=AfbE_iz1CzWw7WaKBy3R5eifxI3vL6ne0sr1diJ-JKEL4zaB4izoRseMZW-XxGNeFi4&amp;fref=pb&amp;paipv=0', 'type': 'like'}, {'name': 'Khánh Huyền', 'link': 'https://facebook.com/profile.php?id=100094268501215&amp;eav=AfZvfzBOuUutGRtvSR7CzU1zd17N2dl1fuibDSKPCYvvlPGY6PkQL3k8U10EZ8qwmuo&amp;fref=pb&amp;paipv=0', 'type': 'like'}, {'name': 'Копия Николай', 'link': 'https://facebook.com/profile.php?id=100094218822926&amp;eav=AfaYKnKp4-F5i5yhrWCHuTMmxJL1_Yo9abr8LMHhAgzGdrGigFs_t1ssB_ASxgbgyIQ&amp;fref=pb&amp;paipv=0', 'type': 'like'}, {'name': 'Tr Ng Ynhii', 'link': 'https://facebook.com/profile.php?id=100094180956310&amp;eav=AfYT4t26SktHUNWLZFvUGmp7q8FX7pu-RvJns8uL5MURar3tqFHHUMpMfPyFtmMvG6A&amp;fref=pb&amp;paipv=0', 'type': 'haha'}, {'name': 'Phạm Hiếu', 'link': 'https://facebook.com/profile.php?id=100094145943260&amp;eav=AfaN3D9aig6uyGVbocnCjKkJk8n4kowhWrgqGZT3UXViP5C0k1VrxcvlN1-Au5D8nTg&amp;fref=pb&amp;paipv=0', 'type': 'like'}, {'name': 'Nại Thị Thắm', 'link': 'https://facebook.com/profile.php?id=100094121346324&amp;eav=AfZP1hnR-m-jq-u5mXsXXdKsmKUur87_g8id4cOjEmGy2t2KIOtsWJDVYaSeBIRaBjE&amp;fref=pb&amp;paipv=0', 'type': 'haha'}, {'name': 'Duyên Kim', 'link': 'https://facebook.com/profile.php?id=100094095692902&amp;eav=AfbqInxHF0Edk-SO8bY6VmNVJZPnh2HWp-SD9a5Tmo0gS90MP1aEo1_zbiEWRK8NoMw&amp;fref=pb&amp;paipv=0', 'type': 'haha'}, {'name': 'Ngọc Ly', 'link': 'https://facebook.com/profile.php?id=100094090941510&amp;eav=AfYdTOaY-JxqbxAGH8jCvlu6qrsXZenKg9a5NXkBqWkLMlybnguKjMP98UILYk1FS08&amp;fref=pb&amp;paipv=0', 'type': 'haha'}, {'name': 'Stephanie Froster', 'link': 'https://facebook.com/profile.php?id=100094040971526&amp;eav=AfbnJ_ePDhtfg18OHN_BTFsDLz1DKbFf8fJljR6U_I3ypIVCtpST0ILJHMRKo6aFpjY&amp;fref=pb&amp;paipv=0', 'type': 'like'}, {'name': 'Nguyễn Thanhh Yeu', 'link': 'https://facebook.com/profile.php?id=100094030236910&amp;eav=AfbhnrrpLq5a8Lejt7nw1ul9yUYh76F_xm_7yQpvXtGjncEFkT1Az8yXWJQOY_d1Sew&amp;fref=pb&amp;paipv=0', 'type': 'haha'}, {'name': 'Huyền Huyền Kiwikiwi', 'link': 'https://facebook.com/profile.php?id=100093980113435&amp;eav=AfZ9QTB2BLyjJuKOrudLJUnbjmVqZo7HwR95anyb79MTc2-5JXSqkZEavD1MbeAb-qM&amp;fref=pb&amp;paipv=0', 'type': 'like'}, {'name': 'Bạc Xỉu', 'link': 'https://facebook.com/bacxiuvaolongemcutephomaique?eav=Afa8G99sRBj694IGkki5w6oK9JRTws_6scjS3HDnO6OeJs6zrOIx2yGAfE03yRvkHos&amp;fref=pb&amp;paipv=0', 'type': 'haha'}, {'name': 'Pretties Của SilverHo', 'link': 'https://facebook.com/profile.php?id=100093711755576&amp;eav=AfYhFNWy8qif97QFEqzwqjO8qr-OHx2i22OspOSjU8CLGZulQuJFakqGM_67mWWZ8sU&amp;fref=pb&amp;paipv=0', 'type': 'haha'}, {'name': 'Nhật Phú', 'link': 'https://facebook.com/profile.php?id=100093574704561&amp;eav=AfYR9eEIPS1sfOkoa7mSYgMdMTVG5F9f1q0qP5ExmBlqAv5T44ETYZ6VRY1b_-XphAI&amp;fref=pb&amp;paipv=0', 'type': 'sad'}, {'name': 'Vincent Nguyen', 'link': 'https://facebook.com/198462d?eav=Afbk6LmqWkmCXANynOXnrXLWv0T01XD_RTb4xrL3P4HRPLvBoP5LzFZ5O7Y2209WSVs&amp;fref=pb&amp;paipv=0', 'type': 'haha'}, {'name': 'Nguyễn Bi', 'link': 'https://facebook.com/profile.php?id=100093441337222&amp;eav=Afabx8Ch9sd6oCzwW4cy8RVchYmtU49AqU8AxE3k_-qBnK3boxn9GAc6MkE-uS8N9fg&amp;fref=pb&amp;paipv=0', 'type': 'haha'}, {'name': 'Quỳnh', 'link': 'https://facebook.com/jiqi.17?eav=AfZDSG0LbT-CJQKQXATpTGpkT2CA_tDiq3aUilgMc9SqLg8fP_e5kTP2DUK1-KyPyJU&amp;fref=pb&amp;paipv=0', 'type': 'haha'}, {'name': 'Vu Manh Dung', 'link': 'https://facebook.com/motconzjtxoerahaicaicanh?eav=AfajMAVDkBwRppzL3I7fKZpuTq1jv9eDvLjLYBvjCyu2R2L2cBK0cWpP-k9WCSIYS7c&amp;fref=pb&amp;paipv=0', 'type': 'haha'}, {'name': 'Xuân Diệp', 'link': 'https://facebook.com/profile.php?id=100093387816373&amp;eav=AfaIEJSeH8wn4_M3PFctAozuVFpB4Wpi831rdAJw6s6WVCLALkevIHkBR6bC56NQpn4&amp;fref=pb&amp;paipv=0', 'type': 'wow'}, {'name': 'Thảo Hiền Phan', 'link': 'https://facebook.com/profile.php?id=100093367688145&amp;eav=Afb9Qk-E3Kf0S_rtNczQfOAfjT1KAsSbRqA9EMhxqbg1gORwxck3FRvdhrbxjmTo8tU&amp;fref=pb&amp;paipv=0', 'type': 'haha'}, {'name': 'My Kiều', 'link': 'https://facebook.com/profile.php?id=100093363804870&amp;eav=AfbAk-5FKpV82npLT_ELYNhFJZnjO8tYJ8dRmo_dke9wI2olnlpb8FreSFsoLuJtUhY&amp;fref=pb&amp;paipv=0', 'type': 'haha'}, {'name': 'Nguyen Dat', 'link': 'https://facebook.com/profile.php?id=100093328875598&amp;eav=AfaiFs75lWCrjG6Ay3_BhvsJ75h3uaCtECVCbPk0vu5eptZv7NrV9ncMazhqt605cII&amp;fref=pb&amp;paipv=0', 'type': 'like'}, {'name': 'Tue Anh', 'link': 'https://facebook.com/profile.php?id=100093281441998&amp;eav=AfZs5o1O6h0m4JQNbYyDhPtd9bCWWWaciramxjZNLoUrGwmahzRRwZB6z_Oebj6H4hQ&amp;fref=pb&amp;paipv=0', 'type': 'haha'}, {'name': 'Quang Phm', 'link': 'https://facebook.com/profile.php?id=100095477204148&amp;eav=AfbHw2NS3J545jNpn1DoG97dMarTnmTy55WVfCao0zchz1D8BwMy9GfcuZ6tJnLEbFQ&amp;fref=pb&amp;paipv=0', 'type': 'haha'}, {'name': 'Dealgiatot.vn', 'link': 'https://facebook.com/Dealgiatotchinhhang?eav=AfaEPfG9AVm9Uj6Ec43BWa4oD-N4KRJLHatb4LXr56QRYwwMb8g-ZvKJ3wNhOJkwq3Y&amp;fref=pb&amp;paipv=0', 'type': 'haha'}]</t>
        </is>
      </c>
      <c r="K10" t="inlineStr">
        <is>
          <t>https://www.facebook.com/catengushitpost/posts/378341474755791</t>
        </is>
      </c>
      <c r="L10" t="inlineStr">
        <is>
          <t>{'thích': 5084, 'yêu thích': 97, 'haha': 12817, 'wow': 15, 'thương thương': 43, 'buồn': 2153, 'phẫn nộ': 2}</t>
        </is>
      </c>
      <c r="M10" t="n">
        <v>20211</v>
      </c>
      <c r="N10" t="n">
        <v>0</v>
      </c>
    </row>
    <row r="11">
      <c r="A11" t="n">
        <v>378068914783047</v>
      </c>
      <c r="B11" t="inlineStr">
        <is>
          <t>Sầu vì mụp 😞
Ai khóc nỗi đau này</t>
        </is>
      </c>
      <c r="C11" s="2" t="n">
        <v>45250.58356481481</v>
      </c>
      <c r="D11" t="n">
        <v>1700488820</v>
      </c>
      <c r="E11" t="n">
        <v>0</v>
      </c>
      <c r="F11" t="n">
        <v>0</v>
      </c>
      <c r="G11" t="n">
        <v>59</v>
      </c>
      <c r="H11" t="n">
        <v>40</v>
      </c>
      <c r="I11" t="inlineStr">
        <is>
          <t>[{'comment_id': '7218831974796172', 'comment_url': 'https://facebook.com/7218831974796172', 'commenter_id': '100056798905199', 'commenter_url': 'https://facebook.com/profile.php?id=100056798905199&amp;eav=AfZnwkMfrHX-OcBLaE9i7N6mDECg8XmQnA4TOr2FlKONqVeTmsz2BbT2zfA-NRCU2ZM&amp;fref=nf&amp;rc=p&amp;refid=52&amp;__tn__=R&amp;paipv=0', 'commenter_name': 'Nguyễn Đông', 'commenter_meta': 'Fan cứng', 'comment_text': 'Mụp gụp 😫\U0001faf5🏼', 'comment_time': datetime.datetime(2023, 11, 13, 0, 0), 'comment_image': None, 'comment_reactors': [], 'comment_reactions': None, 'comment_reaction_count': None, 'replies': []}, {'comment_id': '308055318785576', 'comment_url': 'https://facebook.com/308055318785576', 'commenter_id': '100070703647017', 'commenter_url': 'https://facebook.com/profile.php?id=100070703647017&amp;eav=Afbsr5YnNQOWqHpxo1hRHBZFF5EdskUB-mp0K7E4fHB2BUjtEqeCrUakV90Pzjm3K78&amp;fref=nf&amp;rc=p&amp;refid=52&amp;__tn__=R&amp;paipv=0', 'commenter_name': 'Đinh Nam', 'commenter_meta': None, 'comment_text': '😂', 'comment_time': None, 'comment_image': None, 'comment_reactors': [], 'comment_reactions': None, 'comment_reaction_count': None, 'replies': []}, {'comment_id': '262170903499101', 'comment_url': 'https://facebook.com/262170903499101', 'commenter_id': '100028344241246', 'commenter_url': 'https://facebook.com/eirlys.04.04?eav=AfaiJn4LxXOweL_S8Q9AOoaDlWikFSUIJBKkbB6OX1iXM1s19JUrJYduUTDgckY27Vw&amp;fref=nf&amp;rc=p&amp;refid=52&amp;__tn__=R&amp;paipv=0', 'commenter_name': 'Ngọc Chou', 'commenter_meta': 'Fan cứng', 'comment_text': 'Phúc Lou Hoàng',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'Phúc Lou Hoàng', 'link': 'https://facebook.com/ho.co.16503?eav=AfYErskP71PSvBdG0CM6nnBZjLh06Cv9jlkzfRxTllunU89xCNJ3o9_cmu6p0DAjVxk&amp;fref=pb&amp;paipv=0', 'type': 'sad'}], 'comment_reactions': {'sad': 1}, 'comment_reaction_count': 1, 'replies': []}, {'comment_id': '842785980880472', 'comment_url': 'https://facebook.com/842785980880472', 'commenter_id': '100015199177901', 'commenter_url': 'https://facebook.com/profile.php?id=100015199177901&amp;eav=AfYc09Kwcrt7Df3gXv165xoXod8vJjxIshuReyxhXfb4KpQ2K3EMpcpIXq3kcC9A6OQ&amp;fref=nf&amp;rc=p&amp;refid=52&amp;__tn__=R&amp;paipv=0', 'commenter_name': 'Phuong Anh', 'commenter_meta': None, 'comment_text': 'Dat Nguyen a ngồi ngắm gì dạ',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'Dat Nguyen', 'link': 'https://facebook.com/profile.php?id=100007227016627&amp;eav=AfZRmiVJOR1OQYkQClGo4QsZ-sAGLSW8l_2S_onnrCLuesWicBwf-Z62X7hvPgXIywY&amp;fref=pb&amp;paipv=0', 'type': 'haha'}], 'comment_reactions': {'haha': 1}, 'comment_reaction_count': 1, 'replies': [{'comment_id': '882218486943523', 'comment_url': 'https://facebook.com/882218486943523', 'commenter_id': '100007227016627', 'commenter_url': 'https://facebook.com/profile.php?id=100007227016627&amp;eav=AfZdS0wZDcBN-PewGx6CFAEp1JcMnadUl-yhTIxmz-P8l37TAoV0W2Eay722jRb7H5k&amp;fref=nf&amp;rc=p&amp;__tn__=R&amp;paipv=0', 'commenter_name': 'Dat Nguyen', 'commenter_meta': None, 'comment_text': 'Phuong Anh ngắm cái đứa mặp ko lại a :))',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'Phuong Anh', 'link': 'https://facebook.com/profile.php?id=100015199177901&amp;eav=AfbtSPE8JhowXVV8LljP887kyvYpSD4GJk5-NM0m0wxmIymKeH1MWqkNFupKgpOi2Gs&amp;fref=pb&amp;paipv=0', 'type': 'haha'}], 'comment_reactions': {'haha': 1}, 'comment_reaction_count': 1}]}, {'comment_id': '676116261290622', 'comment_url': 'https://facebook.com/676116261290622', 'commenter_id': '100067299911484', 'commenter_url': 'https://facebook.com/profile.php?id=100067299911484&amp;eav=AfZvYrEvttmZWnirkVEL7F7mFcAvf5ilvDRKFJ4Z2cMdR0N46pl5S9ROjZQkOqXOnIE&amp;fref=nf&amp;rc=p&amp;refid=52&amp;__tn__=R&amp;paipv=0', 'commenter_name': 'Trung Kiên', 'commenter_meta': None, 'comment_text': 'Mỹ Linh', 'comment_time': None, 'comment_image': None, 'comment_reactors': [], 'comment_reactions': None, 'comment_reaction_count': None, 'replies': []}, {'comment_id': '2646148148879479', 'comment_url': 'https://facebook.com/2646148148879479', 'commenter_id': '100031677337501', 'commenter_url': 'https://facebook.com/phttng?eav=Afbj-3zXQWFOwqMIA2YdDRyTdrCrRq3qcF8cBq-OCyE0aCFXs790clnut9yGSjBhFq8&amp;fref=nf&amp;rc=p&amp;refid=52&amp;__tn__=R&amp;paipv=0', 'commenter_name': 'Thanh Nguyen', 'commenter_meta': None, 'comment_text': '😔😔😔', 'comment_time': None, 'comment_image': None, 'comment_reactors': [], 'comment_reactions': None, 'comment_reaction_count': None, 'replies': []}, {'comment_id': '1289520325047143', 'comment_url': 'https://facebook.com/1289520325047143', 'commenter_id': '100081790425993', 'commenter_url': 'https://facebook.com/profile.php?id=100081790425993&amp;eav=AfbRQtheUzQXr0ls4ZSL-J8SoU5-aodDJbGMVqGglcrCsE1FrcEYuGJ9Suk_1Ct8u40&amp;fref=nf&amp;rc=p&amp;refid=52&amp;__tn__=R&amp;paipv=0', 'commenter_name': 'Nguỹn Chơn', 'commenter_meta': 'Fan cứng', 'comment_text': 'Xinh', 'comment_time': None, 'comment_image': None, 'comment_reactors': [], 'comment_reactions': None, 'comment_reaction_count': None, 'replies': []}, {'comment_id': '720490779577054', 'comment_url': 'https://facebook.com/720490779577054', 'commenter_id': '100050895638654', 'commenter_url': 'https://facebook.com/profile.php?id=100050895638654&amp;eav=AfZEZU_v98A3OmbU3mz32qMLlqSpzafPWWrNDCr8La3HY8Ns3JO76BsXRpbhUfm_GzM&amp;fref=nf&amp;rc=p&amp;refid=52&amp;__tn__=R&amp;paipv=0', 'commenter_name': 'Nguyễn Đức Tuấn', 'commenter_meta': None, 'comment_text': 'Tội ẻm chx kìa,ai để ẻm gầy đến nỗi lòi mỡ v kìa..?👽', 'comment_time': datetime.datetime(2023, 11, 15, 0, 0), 'comment_image': None, 'comment_reactors': [], 'comment_reactions': None, 'comment_reaction_count': None, 'replies': []}, {'comment_id': '1722494351587352', 'comment_url': 'https://facebook.com/1722494351587352', 'commenter_id': '100069977681263', 'commenter_url': 'https://facebook.com/DauGoiBoKetPPNaturall?eav=AfaKrDAyPtJ2sT7-5l5Dl4zlBOLmP5qlvOgMvS5chgUkzl03ZnOPm2Ky6oYTnhF15Vs&amp;fref=nf&amp;rc=p&amp;refid=52&amp;__tn__=%7ER&amp;paipv=0', 'commenter_name': 'Dầu Gội Bồ Kết PP Natural', 'commenter_meta': None, 'comment_text': 'heo chứ mèo gì 😆', 'comment_time': None, 'comment_image': 'https://scontent-sjc3-1.xx.fbcdn.net/v/t39.30808-6/404390546_645187591157158_3917839773448363054_n.jpg?stp=cp0_dst-jpg_e15_q65_s206x206&amp;_nc_cat=104&amp;ccb=1-7&amp;_nc_sid=5f2048&amp;efg=eyJpIjoidCJ9&amp;_nc_ohc=Ie37pws8ywUAX-8PLte&amp;tn=AGlwS6uyCDoXa759&amp;_nc_ht=scontent-sjc3-1.xx&amp;cb_e2o_trans=t&amp;oh=00_AfDEI3mdWkwllGC2u1FbeATNRCp_nbQbH3_8LmGxM4Ip4g&amp;oe=6561DB44', 'comment_reactors': [], 'comment_reactions': None, 'comment_reaction_count': None, 'replies': []}, {'comment_id': '1442944186253047', 'comment_url': 'https://facebook.com/1442944186253047', 'commenter_id': '100038534506911', 'commenter_url': 'https://facebook.com/profile.php?id=100038534506911&amp;eav=Afa8Q1fCnY9FZWDaCPeRXOTwq4ofTswMCo26um20BZ6owRLIL4AXgwPouZoq6xlDoA0&amp;fref=nf&amp;rc=p&amp;refid=52&amp;__tn__=R&amp;paipv=0', 'commenter_name': 'Hoag Vy', 'commenter_meta': None, 'comment_text': 'Hoag Vy', 'comment_time': None, 'comment_image': 'https://scontent-sjc3-1.xx.fbcdn.net/v/t39.1997-6/16684984_1458993974132379_8795383253092532224_n.png?stp=cp0_dst-png_s110x80&amp;_nc_cat=1&amp;ccb=1-7&amp;_nc_sid=fc3f23&amp;efg=eyJpIjoidCJ9&amp;_nc_ohc=c3K2PhpZz_QAX8QUZHV&amp;_nc_ht=scontent-sjc3-1.xx&amp;cb_e2o_trans=t&amp;oh=00_AfAX6-cYXiWj7-glFqYz9jt-Z4iB5-CclGvAexdp0reDng&amp;oe=65618731', 'comment_reactors': [], 'comment_reactions': None, 'comment_reaction_count': None, 'replies': []}, {'comment_id': '367778739118024', 'comment_url': 'https://facebook.com/367778739118024', 'commenter_id': '61550808414130', 'commenter_url': 'https://facebook.com/profile.php?id=61550808414130&amp;eav=AfaX3NBEMSKlPVKobZOAEjtpB_4WTwwgwCTFzQO1R0byYGzwqegjVhUYfNMEfn_P4y0&amp;fref=nf&amp;rc=p&amp;refid=52&amp;__tn__=R&amp;paipv=0', 'commenter_name': 'Hoàng Quang', 'commenter_meta': 'Fan cứng', 'comment_text': '...', 'comment_time': None, 'comment_image': 'https://scontent-sjc3-1.xx.fbcdn.net/v/t39.30808-6/403965672_122139840140026947_8027933938134909229_n.jpg?stp=cp0_dst-jpg_e15_q65_s180x540&amp;_nc_cat=111&amp;ccb=1-7&amp;_nc_sid=5f2048&amp;efg=eyJpIjoidCJ9&amp;_nc_ohc=c0h4DxvvnDsAX99BpJQ&amp;_nc_ht=scontent-sjc3-1.xx&amp;cb_e2o_trans=t&amp;oh=00_AfCZzX9ikraQ4V6Dpa6X-3t-B4sq8ynWq0CBZrWsYvIFHA&amp;oe=6562B1FB', 'comment_reactors': [], 'comment_reactions': None, 'comment_reaction_count': None, 'replies': []}, {'comment_id': '1026202991948585', 'comment_url': 'https://facebook.com/1026202991948585', 'commenter_id': '100090828428887', 'commenter_url': 'https://facebook.com/profile.php?id=100090828428887&amp;eav=AfanGfMoqzt6aTCBUUWUpdn4gSQv_LMfgJRx7w15H17gY1EIs0T8P3Zqwaw4d0_FLgw&amp;fref=nf&amp;rc=p&amp;refid=52&amp;__tn__=R&amp;paipv=0', 'commenter_name': 'Phạm Đăng Dương', 'commenter_meta': None, 'comment_text': 'Mụp đẹp mụp xinh:&gt;', 'comment_time': None, 'comment_image': None, 'comment_reactors': [], 'comment_reactions': None, 'comment_reaction_count': None, 'replies': []}, {'comment_id': '1045388043442956', 'comment_url': 'https://facebook.com/1045388043442956', 'commenter_id': '100089258450105', 'commenter_url': 'https://facebook.com/profile.php?id=100089258450105&amp;eav=AfbXJWvkYkaRl1ObW2B-ZCd9IfVs2Cjc8sDf-o9VXJXcUkypgunvF4djARmELZr40J4&amp;fref=nf&amp;rc=p&amp;refid=52&amp;__tn__=R&amp;paipv=0', 'commenter_name': 'Nguyễn Bảo Ngọc', 'commenter_meta': None, 'comment_text': 'Khánh Huyền ai chẳng muốn mình xinh :))', 'comment_time': None, 'comment_image': None, 'comment_reactors': [], 'comment_reactions': None, 'comment_reaction_count': None, 'replies': [{'comment_id': '2645661315733465', 'comment_url': 'https://facebook.com/2645661315733465', 'commenter_id': '100054036066463', 'commenter_url': 'https://facebook.com/khhuyennhaaa?eav=AfYk9OOzr04PWVzWpz5i0aK98PCAeqIIXFVb7haj2tS8axA0TQcbyZvopss_zyoEtwE&amp;fref=nf&amp;rc=p&amp;__tn__=R&amp;paipv=0', 'commenter_name': 'Khánh Huyền', 'commenter_meta': None, 'comment_text': 'Nguyễn Bảo Ngọc béo khoẻ béo đẹp 🥲', 'comment_time': datetime.datetime(2023, 11, 20,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Bảo Ngọc', 'link': 'https://facebook.com/profile.php?id=100089258450105&amp;eav=AfZ1qy3qlhbge52tVe5BmNVrvtK-2JZW1N99TNeYiiwJFqvvJQH9cWmb6XqGu_jjyDM&amp;fref=pb&amp;paipv=0', 'type': 'haha'}], 'comment_reactions': {'haha': 1}, 'comment_reaction_count': 1}]}, {'comment_id': '3530323123876850', 'comment_url': 'https://facebook.com/3530323123876850', 'commenter_id': '100073298661571', 'commenter_url': 'https://facebook.com/profile.php?id=100073298661571&amp;eav=AfZHdXZsR_8foDcM0p4fdaWMQHU8yf9MwzK7e4ri8-rZH_qFCz-7trqCslkXAPlLshQ&amp;fref=nf&amp;rc=p&amp;refid=52&amp;__tn__=R&amp;paipv=0', 'commenter_name': 'Thùy Trang', 'commenter_meta': None, 'comment_text': '😞', 'comment_time': None, 'comment_image': None, 'comment_reactors': [], 'comment_reactions': None, 'comment_reaction_count': None, 'replies': []}, {'comment_id': '868876434775978', 'comment_url': 'https://facebook.com/868876434775978', 'commenter_id': '100022767590141', 'commenter_url': 'https://facebook.com/mtindeptrai?eav=AfaNoZLsIWz5xVJsWw0eowXT2t_ywlNzcF6pAcDq8Dt4Y6rkybE3J0BPf2LO0LNF82I&amp;fref=nf&amp;rc=p&amp;refid=52&amp;__tn__=R&amp;paipv=0', 'commenter_name': 'Minh Tín', 'commenter_meta': 'Fan cứng', 'comment_text': ':(', 'comment_time': None, 'comment_image': None, 'comment_reactors': [], 'comment_reactions': None, 'comment_reaction_count': None, 'replies': []}, {'comment_id': '882019390146885', 'comment_url': 'https://facebook.com/882019390146885', 'commenter_id': '100043525059925', 'commenter_url': 'https://facebook.com/chibuiquyh0711?eav=AfZvzyfrfYeQ0Bu5bC-kLg1AGR0xRmlZ4JHcQLgmzYdf55Y2MckGc6irxXs7FYYI3vM&amp;fref=nf&amp;rc=p&amp;refid=52&amp;__tn__=R&amp;paipv=0', 'commenter_name': 'Bùi Quỳnh Chi', 'commenter_meta': None, 'comment_text': 'Huền Quặc Ank',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'Huền Quặc Ank', 'link': 'https://facebook.com/hqanhinluv?eav=Afa8wgPpIsDvWpvxYweJSUG5hZCq63HRc2EltwUro13nGpc7ta-v1wUHyjx0ry8DSmw&amp;fref=pb&amp;paipv=0', 'type': 'sad'}], 'comment_reactions': {'sad': 1}, 'comment_reaction_count': 1, 'replies': [{'comment_id': '1549187558987820', 'comment_url': 'https://facebook.com/1549187558987820', 'commenter_id': '100068164636313', 'commenter_url': 'https://facebook.com/hqanhinluv?eav=Afb2euHqIEXmBGxc3NxluPf7HsbLdJmC5izL3d8xU_1Rsq96t3DispQe1YutO-0LqGM&amp;fref=nf&amp;rc=p&amp;__tn__=R&amp;paipv=0', 'commenter_name': 'Huền Quặc Ank', 'commenter_meta': None, 'comment_text': 'Bùi Quỳnh Chi', 'comment_time': datetime.datetime(2023, 11, 19, 0, 0), 'comment_image': 'https://scontent-sjc3-1.xx.fbcdn.net/v/t39.30808-6/404280815_669836331965182_2779168382532990369_n.jpg?stp=cp0_dst-jpg_e15_q65_s180x540&amp;_nc_cat=107&amp;ccb=1-7&amp;_nc_sid=5f2048&amp;efg=eyJpIjoidCJ9&amp;_nc_ohc=RvJr24iGVpYAX8T3nbW&amp;_nc_ht=scontent-sjc3-1.xx&amp;cb_e2o_trans=t&amp;oh=00_AfCrtvzDz1rWqt46Ooyb-3RMVOPoW054Z5Ogqpkm1OREmQ&amp;oe=656189B1', 'comment_reactors': [{'name': 'Bùi Quỳnh Chi', 'link': 'https://facebook.com/chibuiquyh0711?eav=AfbRgfVUk--1dQHQCXnAjzZ_as0lYKZ_GUef-GQ1oxkdGzhbKHwaoh53BGyftka8kao&amp;fref=pb&amp;paipv=0', 'type': 'angry'}], 'comment_reactions': {'angry': 1}, 'comment_reaction_count': 1}]}, {'comment_id': '186145094494289', 'comment_url': 'https://facebook.com/186145094494289', 'commenter_id': '100087255092139', 'commenter_url': 'https://facebook.com/profile.php?id=100087255092139&amp;eav=AfbA7DXYGbprpNLea0cJsPefj7AiVqRemsK05mWDpLCtvKrHbaqdoWuVi_4g4GbTd14&amp;fref=nf&amp;rc=p&amp;refid=52&amp;__tn__=R&amp;paipv=0', 'commenter_name': 'Đào Ng', 'commenter_meta': None, 'comment_text': 'Lê Thị Huyền Trân', 'comment_time': datetime.datetime(2023, 11, 16, 0, 0), 'comment_image': None, 'comment_reactors': [], 'comment_reactions': None, 'comment_reaction_count': None, 'replies': []}, {'comment_id': '1312370686056353', 'comment_url': 'https://facebook.com/1312370686056353', 'commenter_id': '100047254921860', 'commenter_url': 'https://facebook.com/tuelang.tuelan.9?eav=AfaH-aP3d6R9jlM821kU6PHG7_LML0QjOShJwipL7smzFqbCpJoh3U_flilmoY1owGc&amp;fref=nf&amp;rc=p&amp;refid=52&amp;__tn__=R&amp;paipv=0', 'commenter_name': 'Trần Thị Huyền Trang', 'commenter_meta': 'Fan cứng', 'comment_text': 'Phạm Thu Hà', 'comment_time': None, 'comment_image': None, 'comment_reactors': [], 'comment_reactions': None, 'comment_reaction_count': None, 'replies': []}, {'comment_id': '1698435220628963', 'comment_url': 'https://facebook.com/1698435220628963', 'commenter_id': '100052780913055', 'commenter_url': 'https://facebook.com/profile.php?id=100052780913055&amp;eav=AfZD4I-y3ukUcbVy2imyjyPqW2ODtze8FXDBb5UFBQh95adGwdwbr6TWRo4jmho1_0k&amp;fref=nf&amp;rc=p&amp;refid=52&amp;__tn__=%7ER&amp;paipv=0', 'commenter_name': 'Duy', 'commenter_meta': 'Fan cứng', 'comment_text': 'Thiên Nhi 🙀🙀🙀🙀', 'comment_time': datetime.datetime(2023, 11, 13, 0, 0), 'comment_image': None, 'comment_reactors': [], 'comment_reactions': None, 'comment_reaction_count': None, 'replies': [{'comment_id': '3502503906664505', 'comment_url': 'https://facebook.com/3502503906664505', 'commenter_id': '100081530767702', 'commenter_url': 'https://facebook.com/profile.php?id=100081530767702&amp;eav=AfZ-cHm4aS-L89nC-HrNIfAPro1ujcWN8OE6e1O_oJfWo4od-Ez5QYdXXv9dGFw-y5g&amp;fref=nf&amp;rc=p&amp;__tn__=R&amp;paipv=0', 'commenter_name': 'Thiên Nhi', 'commenter_meta': None, 'comment_text': 'nhìn nó múp vcl', 'comment_time': datetime.datetime(2023, 11, 13, 0, 0), 'comment_image': None, 'comment_reactors': [], 'comment_reactions': None, 'comment_reaction_count': None}]}, {'comment_id': '184762004697241', 'comment_url': 'https://facebook.com/184762004697241', 'commenter_id': '100008041115810', 'commenter_url': 'https://facebook.com/lyaiduyen?eav=AfbXyuILJhHGYyEtNMEXKNn3ghd-YDjFlxe-TazHy6GtTAHWssTkqS5A57CVk-eWS84&amp;fref=nf&amp;rc=p&amp;refid=52&amp;__tn__=R&amp;paipv=0', 'commenter_name': 'Lý Ái Duyên', 'commenter_meta': None, 'comment_text': 'Thanh Thảo Trần', 'comment_time': None, 'comment_image': None, 'comment_reactors': [], 'comment_reactions': None, 'comment_reaction_count': None, 'replies': []}, {'comment_id': '1100274940872281', 'comment_url': 'https://facebook.com/1100274940872281', 'commenter_id': '61552809305296', 'commenter_url': 'https://facebook.com/swt.130?eav=Afat2bt0I53tBqobDS1rdeEEqK4-YmwOu87K7GDPg54vK9J6DUrPF7H8nTHRrPq-\\-\\Ns&amp;fref=nf&amp;rc=p&amp;refid=52&amp;__tn__=R&amp;paipv=0', 'commenter_name': 'Minh Châu.', 'commenter_meta': None, 'comment_text': 'Minh Giải nhìn con mèo múp qs m =))', 'comment_time': None, 'comment_image': None, 'comment_reactors': [], 'comment_reactions': None, 'comment_reaction_count': None, 'replies': [{'comment_id': '361061412990100', 'comment_url': 'https://facebook.com/361061412990100', 'commenter_id': '100073639621963', 'commenter_url': 'https://facebook.com/profile.php?id=100073639621963&amp;eav=AfbcuK5Px6ZCoxqS9oPwOdYh_UaY0gGK91eAhNUeA_aIJyluV_2N92nM2rPFHaXXfJE&amp;fref=nf&amp;rc=p&amp;__tn__=R&amp;paipv=0', 'commenter_name': 'Minh Giải', 'commenter_meta': None, 'comment_text': 'Minh Châu. póp đi', 'comment_time': None, 'comment_image': None, 'comment_reactors': [], 'comment_reactions': None, 'comment_reaction_count': None}, {'comment_id': '1774546436327066', 'comment_url': 'https://facebook.com/1774546436327066', 'commenter_id': '61552809305296', 'commenter_url': 'https://facebook.com/swt.130?eav=AfaiXwnF2MBXBm0rAYzdWsoOfWHYM3JIOqDZ6Rq4QagUrZ9s9zeva9AWRR_x_63FFPg&amp;fref=nf&amp;rc=p&amp;__tn__=R&amp;paipv=0', 'commenter_name': 'Minh Châu.', 'commenter_meta': None, 'comment_text': 'Minh Giải póp mèo nhà m dc ko', 'comment_time': None, 'comment_image': None, 'comment_reactors': [], 'comment_reactions': None, 'comment_reaction_count': None}, {'comment_id': '1416622532539271', 'comment_url': 'https://facebook.com/1416622532539271', 'commenter_id': '100073639621963', 'commenter_url': 'https://facebook.com/profile.php?id=100073639621963&amp;eav=AfbcuK5Px6ZCoxqS9oPwOdYh_UaY0gGK91eAhNUeA_aIJyluV_2N92nM2rPFHaXXfJE&amp;fref=nf&amp;rc=p&amp;__tn__=R&amp;paipv=0', 'commenter_name': 'Minh Giải', 'commenter_meta': None, 'comment_text': 'Minh Châu. ko ak',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[{'name': 'Minh Châu.', 'link': 'https://facebook.com/swt.130?eav=AfaP25lrAalTtWbIXFVDP864OjoD4hIciE23_Gr90m2EAdz2OUZ25vawDfvaSOPpjWc&amp;fref=pb&amp;paipv=0', 'type': 'like'}], 'comment_reactions': {'like': 1}, 'comment_reaction_count': 1}]}, {'comment_id': '1372428023624154', 'comment_url': 'https://facebook.com/1372428023624154', 'commenter_id': '100004743158378', 'commenter_url': 'https://facebook.com/minhhanh1707?eav=AfZWVfNTbl4940HNqCrbie_eovo-NKGAyHB1Ly4Q9d8oHhYWEJzA3h7pEEEa7ICSlXc&amp;fref=nf&amp;rc=p&amp;refid=52&amp;__tn__=R&amp;paipv=0', 'commenter_name': 'Nguyễn Thị Minh Hạnh', 'commenter_meta': None, 'comment_text': 'Dương Hoàng Nguyễn', 'comment_time': None, 'comment_image': None, 'comment_reactors': [], 'comment_reactions': None, 'comment_reaction_count': None, 'replies': []}, {'comment_id': '1039514573953761', 'comment_url': 'https://facebook.com/1039514573953761', 'commenter_id': '100006916566723', 'commenter_url': 'https://facebook.com/vitvit275?eav=AfaROd1WPu7_6fl1d_kLO3cAes78xLXbNZCkh-Mno2JGrWNttlLEzyKmfM95LTvN0dg&amp;fref=nf&amp;rc=p&amp;refid=52&amp;__tn__=R&amp;paipv=0', 'commenter_name': 'Mỹ Việt', 'commenter_meta': None, 'comment_text': 'Quỳnh An ghét', 'comment_time': None, 'comment_image': None, 'comment_reactors': [], 'comment_reactions': None, 'comment_reaction_count': None, 'replies': []}, {'comment_id': '364379189485667', 'comment_url': 'https://facebook.com/364379189485667', 'commenter_id': '100024677563465', 'commenter_url': 'https://facebook.com/nyukieee.176?eav=AfZFTC8PBuXFhXTLUEGCZwG6Ef7r9MfgdXYjNbpECqrU_49ZSOOoBGL9YGN7s1K85mg&amp;fref=nf&amp;rc=p&amp;refid=52&amp;__tn__=R&amp;paipv=0', 'commenter_name': 'Hồ Ngọc Trúc Phương', 'commenter_meta': 'Fan cứng', 'comment_text': 'Đỗ Thanh mụp',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'Thanh Đỗ', 'link': 'https://facebook.com/duy.thanh.12139?eav=AfYkRElkMv_a2ZhrpmBRZ37B12XxNa0OV09lV4S3VN4ajh2afSZzbWUYaosMADjflxU&amp;fref=pb&amp;paipv=0', 'type': 'care'}], 'comment_reactions': {'care': 1}, 'comment_reaction_count': 1, 'replies': []}, {'comment_id': '1510478789702936', 'comment_url': 'https://facebook.com/1510478789702936', 'commenter_id': '100060138035071', 'commenter_url': 'https://facebook.com/profile.php?id=100060138035071&amp;eav=AfZwb6ux4QJawtodVuJrTH7Hr9ihV99kkMsipHebobW0cu0DH9gvAKlBKc6K9dtWlVY&amp;fref=nf&amp;rc=p&amp;refid=52&amp;__tn__=R&amp;paipv=0', 'commenter_name': 'Đinh Ngọc Chiến', 'commenter_meta': None, 'comment_text': 'Bếu', 'comment_time': None, 'comment_image': None, 'comment_reactors': [], 'comment_reactions': None, 'comment_reaction_count': None, 'replies': []}]</t>
        </is>
      </c>
      <c r="J11" t="inlineStr">
        <is>
          <t>[{'name': 'Trịnh Minh Khang', 'link': 'https://facebook.com/tmk.vo.dich.thien.ha?eav=AfaWlqCfaX6TcMHmuXlKIXPeuyanRR-NTlc8z84ScgiiA1TwFfH1xRBdxan7F_BJvls&amp;fref=pb&amp;paipv=0', 'type': 'like'}, {'name': 'Nguyen Na', 'link': 'https://facebook.com/nguoiiuxinhxancua.nhathao?eav=AfZxUlW2F84GKL6dfP7rdDPaWBRt8W3RoI30mKRn727ZH9bcZYUvM3czngUrjkFI45E&amp;fref=pb&amp;paipv=0', 'type': 'like'}, {'name': 'Yuzuki Ame', 'link': 'https://facebook.com/profile.php?id=100094087548168&amp;eav=AfY7vt2mDm72kY2WNZPTLs0X8fyUHU6z3JJpzWIvVqsoobyWtqJB0qnGZfLVdc7w_AI&amp;fref=pb&amp;paipv=0', 'type': 'love'}, {'name': 'Nguyễn Hương Ly', 'link': 'https://facebook.com/profile.php?id=100093713443804&amp;eav=AfYiDXPcbwRCBKpxn5tbPqNNu02Amrw3_wKlzW5I5_ARbEXPUBgjWzgm5ZvVnZfgUIc&amp;fref=pb&amp;paipv=0', 'type': 'haha'}, {'name': 'Tu Tram', 'link': 'https://facebook.com/TTTL2804?eav=AfYc04RlYyQs2Bo8SZhJPvNFBgu5zu2H-wKBybfN2JjGvjkwYw7rxjmesTw_ntloJj4&amp;fref=pb&amp;paipv=0', 'type': 'sad'}, {'name': 'Trường Thân', 'link': 'https://facebook.com/profile.php?id=100093276830222&amp;eav=AfYKrVS2yayI0STShzTXZe6GcRvmpEUi26cwy_2qo1TCt_95dtk8lnQwZuXWk49VL8o&amp;fref=pb&amp;paipv=0', 'type': 'sad'}, {'name': 'Hoàng Minh Tuấn', 'link': 'https://facebook.com/profile.php?id=100093231751157&amp;eav=AfaH8tq2dpRemldz_Mo_EKy50yudG9LhotRbOdsSWn9jBRN3LLgkSiSxEZD9uIJPxIA&amp;fref=pb&amp;paipv=0', 'type': 'like'}, {'name': 'Thư Phan', 'link': 'https://facebook.com/profile.php?id=100093150840390&amp;eav=Afa54dEkx5aE_urrkFX4NAjCz8OtglDstU6FuiLf9OI9S-KZOH3mraq0kJ0KK1lBtZ8&amp;fref=pb&amp;paipv=0', 'type': 'sad'}, {'name': 'Bảo Hăn', 'link': 'https://facebook.com/profile.php?id=100093046901151&amp;eav=AfZ9oAxPOINkdnnmKnD-qQQXRz85cSMc1BV3yoOedHs1pZMLSukq2b0MQhB5cebpjg8&amp;fref=pb&amp;paipv=0', 'type': 'haha'}, {'name': 'Quỳnh Chi', 'link': 'https://facebook.com/profile.php?id=100091103380365&amp;eav=AfbKJttgMELeuHfHYfYhR2WebVKLyq9z8EJsbIYsDrp7PFKduVW6brLvITlq-vTV8-A&amp;fref=pb&amp;paipv=0', 'type': 'sad'}, {'name': 'Phạm Đăng Dương', 'link': 'https://facebook.com/profile.php?id=100090828428887&amp;eav=AfaChj09l5laSqVEv3IkD2Zn6H3-yW7iOjy2L00ihhU4YHThtEYrdxE0UVtUsOKE5a4&amp;fref=pb&amp;paipv=0', 'type': 'haha'}, {'name': 'Diễn Mi', 'link': 'https://facebook.com/diennmi.mi?eav=Afaz2U64K1_bUgQDvgtckXYp3V_rLDvKYqs3OD1HYBXmkc8xX0EkNoFxl7_ZPQokeq0&amp;fref=pb&amp;paipv=0', 'type': 'like'}, {'name': 'Vương Trần Phú Khánh', 'link': 'https://facebook.com/vuongtranphukhanh?eav=AfbnuMqU1B68DiIAr-mKi0qaPTcOC0ZfPs2wN2Xk3LgxD4nKgDjgJsosjahNKC2DjVg&amp;fref=pb&amp;paipv=0', 'type': 'sad'}, {'name': 'Huỳnh Thiên Quốc', 'link': 'https://facebook.com/profile.php?id=100090696685995&amp;eav=AfYQ-Oy5j0xV3oQQb2yGDX9idztBWg3rlyk4iijK7iIihvkcHihV1WC4TEetr-wjD04&amp;fref=pb&amp;paipv=0', 'type': 'sad'}, {'name': 'Đỗ Manhh', 'link': 'https://facebook.com/profile.php?id=100090546577819&amp;eav=AfYLOAg-Xm6D9zULZJWop8r8Xw911kFLiqK9SoMNCCy0FowKNeynZQKdSvfIyX9BsdI&amp;fref=pb&amp;paipv=0', 'type': 'sad'}, {'name': 'Hinno Đu Bê Đê', 'link': 'https://facebook.com/profile.php?id=100090265184630&amp;eav=AfZd4uzMkwbxhkIvD5-XZ22gi-FnmXBx1jn-RLNnkPIPR-wZeh0CZpDplg8SotjeMn8&amp;fref=pb&amp;paipv=0', 'type': 'like'}, {'name': 'Đức Mạnh', 'link': 'https://facebook.com/profile.php?id=100090242057245&amp;eav=AfaALcXQdzu1yoO77LxD-Q674BHbXSoNerlW7Rq_3361gog7WAk1TbINEc5GGo9zrHM&amp;fref=pb&amp;paipv=0', 'type': 'haha'}, {'name': 'Damond Roderick', 'link': 'https://facebook.com/profile.php?id=100090230285423&amp;eav=AfZUvfABU804_krnLounMrhd6p39SbBPSYwOr_9SXxpkoQIhbF1rndWXNrcZMaTG2Rg&amp;fref=pb&amp;paipv=0', 'type': 'like'}, {'name': 'Hà Ngô Thanh Hiền', 'link': 'https://facebook.com/profile.php?id=100089994342709&amp;eav=Afa_gbREhFAXd7HOn6SSAY26wMi5wZXcTiY0mSM-9W0m_XVJYfwF7MVpbp0N28Rt_YI&amp;fref=pb&amp;paipv=0', 'type': 'haha'}, {'name': 'Nguyễn Quốc Thắng', 'link': 'https://facebook.com/nguyenquocthang02?eav=Afbx3KhN-AYe1NCWgjm2msG9bNuQ7LP69jVvw40pIxFhxqhRUNstBS2Aa7RS-akT8aE&amp;fref=pb&amp;paipv=0', 'type': 'like'}, {'name': 'Kim Quyenn', 'link': 'https://facebook.com/profile.php?id=100089753331851&amp;eav=AfaF7vAJC4kzRyZXIeLBsHQmm-bEt3Zclu89S6TawxAOGbuL47WVL11PEZyt3XD3_vA&amp;fref=pb&amp;paipv=0', 'type': 'haha'}, {'name': 'Ngân Hà', 'link': 'https://facebook.com/profile.php?id=100089578510287&amp;eav=AfYLv1rayYNmhA-SXDCR43DX3Kd8FTkOZmi79uxMR_bqEDAY480Gk7hU1qkUjqSzxfU&amp;fref=pb&amp;paipv=0', 'type': 'sad'}, {'name': 'Thưư Phan', 'link': 'https://facebook.com/profile.php?id=100089355819491&amp;eav=AfYrepSpzSZirmXX5OWraRhO0Ert5HK71EH2t0JQa_v7Z-zHL3674sVmQjV6SGErDrY&amp;fref=pb&amp;paipv=0', 'type': 'like'}, {'name': 'Matem Da', 'link': 'https://facebook.com/profile.php?id=100089190248583&amp;eav=AfZk1dUcsiocRMEoLj9QFFOiQUTw1Tj4UnJ-UtOjfRDQJGR1csHIStADZYMjT8MWl6o&amp;fref=pb&amp;paipv=0', 'type': 'like'}, {'name': 'Huy Huynh', 'link': 'https://facebook.com/profile.php?id=100089160018414&amp;eav=AfbX3z4TUA_PgYy-hfYqIOdVvJJpy8j4qnAM6bfUMmqNtn6qnwufUTNsdvHlOfEedN8&amp;fref=pb&amp;paipv=0', 'type': 'like'}, {'name': 'Nguyễn Đặng Minh Tân', 'link': 'https://facebook.com/profile.php?id=100089064287636&amp;eav=AfZ8AJ_ntvlZqPVzurNSpztpsf240n5S2z1hDcvkK1yoJBnpQ_0-D5vCSSExZWWd4R4&amp;fref=pb&amp;paipv=0', 'type': 'haha'}, {'name': 'Trong Hieu', 'link': 'https://facebook.com/profile.php?id=100089053804785&amp;eav=AfZ4kEj8tItZTewG0K3FskaJVH-nn42XWqJOAshI1_DVkVBDBssJP7Sq8_rlKkBhy8E&amp;fref=pb&amp;paipv=0', 'type': 'sad'}, {'name': 'Phương Thảo', 'link': 'https://facebook.com/profile.php?id=100088661486163&amp;eav=AfbetCZF2d6TG-FUi3T-2FXvy_u47ZpRdxUjjRmnmLJ8PxFkEiANHtxWDzw2QaOhYn8&amp;fref=pb&amp;paipv=0', 'type': 'haha'}, {'name': 'Minh Thư', 'link': 'https://facebook.com/profile.php?id=100088661395798&amp;eav=AfZGwn6T6V7tmrKaRd_YwDBqU39fQYfcr0XaRsGEHl8Vx9ZkmJ2EspT6Jm_DwdcVv60&amp;fref=pb&amp;paipv=0', 'type': 'like'}, {'name': 'Lan Vy', 'link': 'https://facebook.com/profile.php?id=100088437620865&amp;eav=AfaTahxI_k2m-6huu8FkR4o25FHfoB0cWdtD41jqxBgblZBTUDuB76zMop7EJwFp93U&amp;fref=pb&amp;paipv=0', 'type': 'haha'}, {'name': 'Rivy Kim', 'link': 'https://facebook.com/profile.php?id=100088257563482&amp;eav=AfbsGwFi1LxOU56nEaxfNVCxv1qds1l45TNb5LIn8chROj9pXOWp9NqfkmqDVl9p9zw&amp;fref=pb&amp;paipv=0', 'type': 'love'}, {'name': 'Xôi Thập Cẩm', 'link': 'https://facebook.com/profile.php?id=100088197011587&amp;eav=AfYDuKylrOxUnHP_H72-AaB7ycnsz4H5ObGMn1qbJwmkIJERWz9-dWR2HH_Nsz66BxU&amp;fref=pb&amp;paipv=0', 'type': 'sad'}, {'name': 'Spade Here', 'link': 'https://facebook.com/profile.php?id=100088003587883&amp;eav=AfafIfrzMkfglhv5ySo1SEDDT9EC6pYjXCFJA8mE9D8y0dd_2ktwzCMvGKoyylXy_QY&amp;fref=pb&amp;paipv=0', 'type': 'like'}, {'name': 'Giang Nguyễn', 'link': 'https://facebook.com/profile.php?id=100087949909915&amp;eav=Afaq0Q2gXtTOkt7e5coLSSBSjzsnOCs2hUhfuCBlyojibYIqOTDYw8X1frXsr3DQxyU&amp;fref=pb&amp;paipv=0', 'type': 'like'}, {'name': 'Nakano Duong', 'link': 'https://facebook.com/profile.php?id=100087892149801&amp;eav=AfbBDK8hL1scSWC5H5yRGSRhb2BWpjeZbOcBftEolJ7BxPEO2qNEKf7ZLGusokM_Nu0&amp;fref=pb&amp;paipv=0', 'type': 'like'}, {'name': 'Nguyễn Quỳnh Như', 'link': 'https://facebook.com/profile.php?id=100087499791866&amp;eav=AfZrcaiMMnxgQ_4hRQ7ZM_P0fpkXK1A04GNBMql54DB70_WMuOqktNMjTUBeOodmC40&amp;fref=pb&amp;paipv=0', 'type': 'sad'}, {'name': 'Lâm Oanh', 'link': 'https://facebook.com/profile.php?id=100087491835390&amp;eav=AfZ5OO3-AnDljJZKpUa3ZVVedZC0tzFkaRRmT7aQOmA-H4Mw226MXHZA-dMxXlZFcC0&amp;fref=pb&amp;paipv=0', 'type': 'like'}, {'name': 'Lâm Lộ', 'link': 'https://facebook.com/profile.php?id=100087400087126&amp;eav=AfYjfriawFW2WFIQE4xoLijcHHod6K9-7KIrxm28FHrgi9g5iwMREhWqPx-MQwO9xTI&amp;fref=pb&amp;paipv=0', 'type': 'like'}, {'name': 'Khoa Dương Đình', 'link': 'https://facebook.com/profile.php?id=100087312500628&amp;eav=AfZwibrqbm0xfK-a7qBuWbl2CodS02OgyDOSOE0wc1N4WcdpaNSc_UwYp_AseuFrB9c&amp;fref=pb&amp;paipv=0', 'type': 'like'}, {'name': 'Lan Trần', 'link': 'https://facebook.com/thl.pisces.0710?eav=AfZOd4SXwj8Xuj-ipQTmlQqTU4-Dr60yiejn9pV70HS-9QAr9QCL_qG-awiaaaJfge8&amp;fref=pb&amp;paipv=0', 'type': 'haha'}, {'name': 'Ddan Mai', 'link': 'https://facebook.com/profile.php?id=100086978618173&amp;eav=AfY9ED5-7Ba2-FiCg2INYMgjzaAkZ7YUvRVIdRFw0bAIFHgLUuwPq0IFPJvBUAJZh_w&amp;fref=pb&amp;paipv=0', 'type': 'haha'}, {'name': 'Lan Lan Quỳnh', 'link': 'https://facebook.com/NTQL2010?eav=AfYFDM7nSTbhdmqEOmH2tvcyd3UBrBSHvfd59XLtzM-kypiyu90gmZ47d9zgJefp9Lw&amp;fref=pb&amp;paipv=0', 'type': 'like'}, {'name': 'Helios Dalziel', 'link': 'https://facebook.com/profile.php?id=100086618744325&amp;eav=AfZbFHzfUjumK_X43JhWUFylLtqvLSwlgD3tRt4kcQ1ZUs5O_AkFy7n95opKdybKUEM&amp;fref=pb&amp;paipv=0', 'type': 'haha'}, {'name': 'Trần Nhiên', 'link': 'https://facebook.com/profile.php?id=100086203444376&amp;eav=AfZcEFnpcRtcnwUQDOsSgx0PyDUP_FfFoPGZ0edm-IcTbc_35P0Md9kZrM3HsJUW_7s&amp;fref=pb&amp;paipv=0', 'type': 'like'}, {'name': 'Phạm Nhi', 'link': 'https://facebook.com/profile.php?id=100085998351335&amp;eav=Afakl6KapcPE52wMr8LrZKZ25p1Z-XN4qU3BAsyvFwMqj5SVzvd4loZyiQ3gquC-vQQ&amp;fref=pb&amp;paipv=0', 'type': 'haha'}, {'name': 'Đỗ Ngọc Dũng', 'link': 'https://facebook.com/profile.php?id=100085960451050&amp;eav=Afa_JfahWVT57R7FJAXB11MTRRN7p7_in_dJqR21wNemGt5Y4bs9Q0L95R4iDTBZY0E&amp;fref=pb&amp;paipv=0', 'type': 'like'}, {'name': 'Bảo Hân', 'link': 'https://facebook.com/profile.php?id=100085544902913&amp;eav=AfZzSySHHKV6pAIqISDASeAFvT5tSkSdf_UzGK0rBkYFlLEDn8WnyRxcZN7zBVeu_1I&amp;fref=pb&amp;paipv=0', 'type': 'sad'}, {'name': 'Nguyen Thanh Tra', 'link': 'https://facebook.com/profile.php?id=100085423384048&amp;eav=AfY0kNVi31_Ce6oKGmA8VFw8cFtEfAwRbnRr2n1gxQHkunK-XE6mxCw6MldGxDkKNYA&amp;fref=pb&amp;paipv=0', 'type': 'like'}, {'name': 'Cát Mẫn', 'link': 'https://facebook.com/profile.php?id=100085157194206&amp;eav=AfbxMg9S_AnkJB_vs9iUUNPuRIq7pW_BuH6aT4Xk7fyd1UoRo_-cu2TdpFrfu-7Sfmk&amp;fref=pb&amp;paipv=0', 'type': 'haha'}, {'name': 'Zang Zang', 'link': 'https://facebook.com/profile.php?id=100087954099267&amp;eav=AfY463AxOJ8q1mHGHZH934Mx_zzi5M96kkYID7kwyLpRZymA_1hjpf3vWhmXd-e6_dI&amp;fref=pb&amp;paipv=0', 'type': 'haha'}]</t>
        </is>
      </c>
      <c r="K11" t="inlineStr">
        <is>
          <t>https://www.facebook.com/catengushitpost/posts/378068914783047</t>
        </is>
      </c>
      <c r="L11" t="inlineStr">
        <is>
          <t>{'thích': 634, 'yêu thích': 20, 'haha': 366, 'wow': 1, 'thương thương': 5, 'buồn': 133, 'phẫn nộ': 1}</t>
        </is>
      </c>
      <c r="M11" t="n">
        <v>1160</v>
      </c>
      <c r="N11" t="n">
        <v>378068888116383</v>
      </c>
    </row>
    <row r="12">
      <c r="A12" t="n">
        <v>378033181453287</v>
      </c>
      <c r="B12" t="inlineStr">
        <is>
          <t>Nhìn gì vậy =)))</t>
        </is>
      </c>
      <c r="C12" s="2" t="n">
        <v>45250.82430555556</v>
      </c>
      <c r="D12" t="n">
        <v>1700477575</v>
      </c>
      <c r="E12" t="inlineStr">
        <is>
          <t>https://scontent-sjc3-1.xx.fbcdn.net/v/t39.30808-6/404581438_378033154786623_3685650538680634371_n.jpg?stp=cp0_dst-jpg_e15_fr_q65&amp;_nc_cat=104&amp;ccb=1-7&amp;_nc_sid=5f2048&amp;efg=eyJpIjoidCJ9&amp;_nc_ohc=tu-s8WkliyQAX9kxjxf&amp;_nc_ht=scontent-sjc3-1.xx&amp;cb_e2o_trans=t&amp;oh=00_AfCBxzAAyTgYXWjcaRcubkAO5NTb0-Q2M3i3fzNtQ-oFKw&amp;oe=65615233&amp;manual_redirect=1</t>
        </is>
      </c>
      <c r="F12" t="n">
        <v>0</v>
      </c>
      <c r="G12" t="n">
        <v>25</v>
      </c>
      <c r="H12" t="n">
        <v>14</v>
      </c>
      <c r="I12" t="inlineStr">
        <is>
          <t>[{'comment_id': '667316535386761', 'comment_url': 'https://facebook.com/667316535386761', 'commenter_id': '100042004370978', 'commenter_url': 'https://facebook.com/luv.light314?eav=AfYfkKpUgKYIp7iQLm5YZ9zRawncx5BAiJxwPwtQgbeQdsTTaD-JDqGCrt00_aFY3dE&amp;fref=nf&amp;rc=p&amp;refid=52&amp;__tn__=R&amp;paipv=0', 'commenter_name': 'Nâu Đá', 'commenter_meta': None, 'comment_text': 'Ờm quen quen 😅', 'comment_time': None, 'comment_image': None, 'comment_reactors': [], 'comment_reactions': None, 'comment_reaction_count': None, 'replies': []}, {'comment_id': '674125608264322', 'comment_url': 'https://facebook.com/674125608264322', 'commenter_id': '100082453741546', 'commenter_url': 'https://facebook.com/nltiulubest?eav=AfbPVaGV5bp3MMkaTZ9yPIUWRP0CEYTHCQ_bLwYwZ64MA9IRtOxT9AOxUwJGtb0UG20&amp;fref=nf&amp;rc=p&amp;refid=52&amp;__tn__=R&amp;paipv=0', 'commenter_name': 'Ngọc Liên Trần', 'commenter_meta': None, 'comment_text': '😯', 'comment_time': None, 'comment_image': None, 'comment_reactors': [], 'comment_reactions': None, 'comment_reaction_count': None, 'replies': []}, {'comment_id': '1299565647429904', 'comment_url': 'https://facebook.com/1299565647429904', 'commenter_id': '100042818720931', 'commenter_url': 'https://facebook.com/cau.nho.33886305?eav=AfbqfCT6UZ0sDnc3oXMeruPjg3UJN3ibr7SNEnzmlZFPRaysr_PwfGzkRBJ2soev2LE&amp;fref=nf&amp;rc=p&amp;refid=52&amp;__tn__=R&amp;paipv=0', 'commenter_name': 'Bạn Này Tên Kỳ', 'commenter_meta': 'Fan cứng', 'comment_text': 'Nguyễn Văn Thạnh =))', 'comment_time': None, 'comment_image': None, 'comment_reactors': [], 'comment_reactions': None, 'comment_reaction_count': None, 'replies': []}, {'comment_id': '364481642794858', 'comment_url': 'https://facebook.com/364481642794858', 'commenter_id': '100016998034848', 'commenter_url': 'https://facebook.com/nhw.iee16th1?eav=AfbMyQ_trWxuYwGvMcrgZ8LX0a8sSysVWXlYjHz4bY_4FqNSUU_Xti1AIjhAbQmHhH8&amp;fref=nf&amp;rc=p&amp;refid=52&amp;__tn__=R&amp;paipv=0', 'commenter_name': 'Trần Như Ý', 'commenter_meta': 'Fan cứng', 'comment_text': 'đấm cho cái', 'comment_time': None, 'comment_image': None, 'comment_reactors': [], 'comment_reactions': None, 'comment_reaction_count': None, 'replies': []}, {'comment_id': '359755193176024', 'comment_url': 'https://facebook.com/359755193176024', 'commenter_id': '100010773211541', 'commenter_url': 'https://facebook.com/nhnng127?eav=AfbNExYbhWX5KoscVWXS5ZtW1iyTn6tei2peZrnigF6VPxUsBq-z4JRT3MGMa0PETJo&amp;fref=nf&amp;rc=p&amp;refid=52&amp;__tn__=R&amp;paipv=0', 'commenter_name': 'Nhung Nguyễn', 'commenter_meta': None, 'comment_text': 'Vũ Trâm tui mỗi khi bỏ kính bili =)))))', 'comment_time': None, 'comment_image': None, 'comment_reactors': [], 'comment_reactions': None, 'comment_reaction_count': None, 'replies': []}, {'comment_id': '1063204488038762', 'comment_url': 'https://facebook.com/1063204488038762', 'commenter_id': '100034962103014', 'commenter_url': 'https://facebook.com/drag.163?eav=AfbnraYVi0Yg9fKaCk18T9fRmC2fKk8AkUl71L-IuPMI-jeOitfFRz1edtIfwCW6jp8&amp;fref=nf&amp;rc=p&amp;refid=52&amp;__tn__=R&amp;paipv=0', 'commenter_name': 'Trung Hai', 'commenter_meta': 'Fan cứng', 'comment_text': 'Cn heo', 'comment_time': None, 'comment_image': None, 'comment_reactors': [], 'comment_reactions': None, 'comment_reaction_count': None, 'replies': []}, {'comment_id': '317298557742413', 'comment_url': 'https://facebook.com/317298557742413', 'commenter_id': '100026149357446', 'commenter_url': 'https://facebook.com/thimyanh.le.16?eav=AfY6fLoDL71vYygzE1-omc7aMTjiRfjBR6U2FL3s5bCWbbIQl8hrtBSWF7eQlyGbEiI&amp;fref=nf&amp;rc=p&amp;refid=52&amp;__tn__=R&amp;paipv=0', 'commenter_name': 'Gấu Trúc', 'commenter_meta': None, 'comment_text': 'Hồ Anh Dũng',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'Hồ Anh Dũng', 'link': 'https://facebook.com/mister.dung?eav=AfZ67FJiI71OhAMw8HwfhIVVexJaM5LAUSBrJmzX4fWKsAf9cASFjQpUgle0tnU5gOw&amp;fref=pb&amp;paipv=0', 'type': 'haha'}], 'comment_reactions': {'haha': 1}, 'comment_reaction_count': 1, 'replies': []}, {'comment_id': '1442089523014865', 'comment_url': 'https://facebook.com/1442089523014865', 'commenter_id': '100028468001638', 'commenter_url': 'https://facebook.com/profile.php?id=100028468001638&amp;eav=Afbjs8veVfLD5kWAlW5eLBYO1YXfDMZ_dhKqo9kMscCqX2vYBD5HDpIt3VQPthIyZ28&amp;fref=nf&amp;rc=p&amp;refid=52&amp;__tn__=R&amp;paipv=0', 'commenter_name': 'Nguyễn Bá Lộc', 'commenter_meta': None, 'comment_text': 'Chí Thành', 'comment_time': None, 'comment_image': None, 'comment_reactors': [], 'comment_reactions': None, 'comment_reaction_count': None, 'replies': []}, {'comment_id': '779317000873671', 'comment_url': 'https://facebook.com/779317000873671', 'commenter_id': '61553367931485', 'commenter_url': 'https://facebook.com/profile.php?id=61553367931485&amp;eav=AfZst7opgf58_MGt8c1vO1bkhuKHCD7D1BVIyjf_hpNcjZUSoDRQ0hwRB1gmZhF0K9s&amp;fref=nf&amp;rc=p&amp;refid=52&amp;__tn__=%7ER&amp;paipv=0', 'commenter_name': 'Bé Xinh Clothing', 'commenter_meta': None, 'comment_text': 'Bé Xinh Clothing', 'comment_time': None, 'comment_image': 'https://scontent-sjc3-1.xx.fbcdn.net/v/t39.30808-6/402654091_122108161154112264_8098433679108094577_n.jpg?stp=cp0_dst-jpg_e15_p160x160_q65&amp;_nc_cat=102&amp;ccb=1-7&amp;_nc_sid=5f2048&amp;efg=eyJpIjoidCJ9&amp;_nc_ohc=orTwGDDYIcwAX9di0n7&amp;_nc_ht=scontent-sjc3-1.xx&amp;cb_e2o_trans=t&amp;oh=00_AfBZ209YPCMA5LRe9xN29gA-8ei1doRMJoiBbWtcs5YTag&amp;oe=6561F699', 'comment_reactors': [], 'comment_reactions': None, 'comment_reaction_count': None, 'replies': []}, {'comment_id': '182044994982109', 'comment_url': 'https://facebook.com/182044994982109', 'commenter_id': '100090088901933', 'commenter_url': 'https://facebook.com/bbdontcry01?eav=AfZtKsC2ufqYvtukf4Je8msULO7T4tyPwmYtQ1cPFwztTJ3wMgxRPqxj3il06lQM7aw&amp;fref=nf&amp;rc=p&amp;refid=52&amp;__tn__=R&amp;paipv=0', 'commenter_name': 'Truong Quoc Bao', 'commenter_meta': None, 'comment_text': 'Đệ Nhất Bắc Kì nhìn cái chi z=))',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'Đệ Nhất Bắc Kì', 'link': 'https://facebook.com/dcmmvatly?eav=AfZpXq1rCWDxuCv9L-cWh9q7LhqNVt8s2OBI1WoM17qU5NfFyH5dBxgoUyStnDDGCSQ&amp;fref=pb&amp;paipv=0', 'type': 'love'}], 'comment_reactions': {'love': 1}, 'comment_reaction_count': 1, 'replies': [{'comment_id': '782189140340898', 'comment_url': 'https://facebook.com/782189140340898', 'commenter_id': '100051911233269', 'commenter_url': 'https://facebook.com/dcmmvatly?eav=AfYBbmskUiEAv6fNKYU1iWIHnSabwtr1vakfIic0KNpK3GbOvV1DC7Ip04m2ux0acbI&amp;fref=nf&amp;rc=p&amp;__tn__=R&amp;paipv=0', 'commenter_name': 'Đệ Nhất Bắc Kì', 'commenter_meta': None, 'comment_text': 'Truong Quoc Bao đụt vcl =)))', 'comment_time': datetime.datetime(2023, 11, 13,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'Truong Quoc Bao', 'link': 'https://facebook.com/bbdontcry01?eav=AfYNDa8rfvNamkNSIj8hREllsblOEKBIGK0yQ7Ad044zLvGWGeHpLbC5OEm0WHXntwk&amp;fref=pb&amp;paipv=0', 'type': 'haha'}], 'comment_reactions': {'haha': 1}, 'comment_reaction_count': 1}]}, {'comment_id': '864553705160343', 'comment_url': 'https://facebook.com/864553705160343', 'commenter_id': '100040347466417', 'commenter_url': 'https://facebook.com/vuphthao.meow?eav=AfYHR6z7NngGm6FYRU8DxVFlnccWrxmS83kelLyBLZs-HdxNGp1wKlxy9LqslKRShCs&amp;fref=nf&amp;rc=p&amp;refid=52&amp;__tn__=R&amp;paipv=0', 'commenter_name': 'Vũ Phương Thảo', 'commenter_meta': None, 'comment_text': 'Lê T. Thu Hàà nhìn ngu ngu giống mặt bạn như lúc sáng nay mình nhìn bạn ấy =))',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[{'name': 'Lê T. Thu Hà', 'link': 'https://facebook.com/miniminijiminie?eav=AfYXmwclI0LSou0SPRuyle7QGNFk7C5n15eHQ5O_5UliZK6kPnYkA7j4xPBmDTvatkE&amp;fref=pb&amp;paipv=0', 'type': 'angry'}], 'comment_reactions': {'angry': 1}, 'comment_reaction_count': 1, 'replies': [{'comment_id': '278839385155983', 'comment_url': 'https://facebook.com/278839385155983', 'commenter_id': '100045303495464', 'commenter_url': 'https://facebook.com/miniminijiminie?eav=AfZzKPhZcgGhzzQj6OS5iUFzLSuWkqXvxOOubozVITg1c7H7BqmuJNl3JyINg0CWxIc&amp;fref=nf&amp;rc=p&amp;__tn__=R&amp;paipv=0', 'commenter_name': 'Lê T. Thu Hà', 'commenter_meta': 'Fan cứng', 'comment_text': 'Vũ Phương Thảo giống c đó :)))',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[{'name': 'Vũ Phương Thảo', 'link': 'https://facebook.com/vuphthao.meow?eav=AfYTjAp5bDi_A4dF8UmojSoIyJluh7Cig-ToF2wv326tt7M_34cKyTublFbyi99J3-E&amp;fref=pb&amp;paipv=0', 'type': 'angry'}], 'comment_reactions': {'angry': 1}, 'comment_reaction_count': 1}]}]</t>
        </is>
      </c>
      <c r="J12" t="inlineStr">
        <is>
          <t>[{'name': 'Trịnh Minh Khang', 'link': 'https://facebook.com/tmk.vo.dich.thien.ha?eav=AfYuEMlEb4-rdLCkUmJTUbLmn8WX2Ir7dXC_WXwR8LJ_6RaSpEDoZ0b0MDYQzYaxEE8&amp;fref=pb&amp;paipv=0', 'type': 'like'}, {'name': 'Inoue Miyuri', 'link': 'https://facebook.com/profile.php?id=100095251989969&amp;eav=AfamMDtrUIwLV74HjWIJIKlob-q_lIxBzfJr6NjMz6VJgKFt7gmbjgIRhLTnqCiwnsg&amp;fref=pb&amp;paipv=0', 'type': 'care'}, {'name': 'Đoàn Văn Cường', 'link': 'https://facebook.com/adaydreamer1007?eav=AfYaitBgjq3B0likt3LZpw9YT7g2svDXdVZvDv57FKostRVvATb6LNqHVpr7hO00XG0&amp;fref=pb&amp;paipv=0', 'type': 'haha'}, {'name': 'Cat holdingagun', 'link': 'https://facebook.com/cat.holdingagun?eav=AfbLq786eA0NdYd7b7iIdVLMezSWrURcogPXlORZNtzVWu83FxxXa38Fsroc7oKVqw0&amp;fref=pb&amp;paipv=0', 'type': 'care'}, {'name': 'Cà Phê Cốt Dừa', 'link': 'https://facebook.com/immadeepbrownchocolate?eav=AfZFFJWSfhR17cDu326iwGha2yefIv97Do_uEXXEtaa0HHonGrFNgEeeoTjgtYMUsvw&amp;fref=pb&amp;paipv=0', 'type': 'haha'}, {'name': 'Nhật Phú', 'link': 'https://facebook.com/profile.php?id=100093574704561&amp;eav=AfbgHb1M8_wlTg6bLhcbHPjnOsjq17VFpR_aIzgaPWsM3N3yQbF22eD0pLuW3ex19pM&amp;fref=pb&amp;paipv=0', 'type': 'like'}, {'name': '大崎 ナナ', 'link': 'https://facebook.com/profile.php?id=100093407054659&amp;eav=AfYEelh1QWBsaI_hCp4A7IwZrjRxZTY7Pjg8BKXdhDQnBDpckzTLmxRsBsoMJgJdNns&amp;fref=pb&amp;paipv=0', 'type': 'haha'}, {'name': 'Vu Manh Dung', 'link': 'https://facebook.com/motconzjtxoerahaicaicanh?eav=AfYrWT2BrgpGMqFNCCgulqBqr2ppmvT-eVuzj5DJEj0nJs_1bCv94XbkT00sGRwOjUM&amp;fref=pb&amp;paipv=0', 'type': 'haha'}, {'name': 'Hoàng Minh Tuấn', 'link': 'https://facebook.com/profile.php?id=100093231751157&amp;eav=AfbY3FmJXAdzpkxJPHm7mAQtkCVRng5_vxd7GWb5mSJyt5vs0VOUbH-D_rk9Lmg-8Fk&amp;fref=pb&amp;paipv=0', 'type': 'like'}, {'name': 'Thư Phan', 'link': 'https://facebook.com/profile.php?id=100093150840390&amp;eav=AfZXdUI5igeeZYahF0vlwC1aM7kTFMnq2lH3Y5_7lZ-CddE40gOv-PjCqTWJ3bVtUmk&amp;fref=pb&amp;paipv=0', 'type': 'haha'}, {'name': 'Hoang Thi Thao', 'link': 'https://facebook.com/profile.php?id=100093107030773&amp;eav=AfaFdKl36z24krGdbVrquj4R9qUfSP0ihGQ4CYXwdUBFjpG6jlhs6MT_JMIgNCW8HeU&amp;fref=pb&amp;paipv=0', 'type': 'like'}, {'name': 'Puong Anh', 'link': 'https://facebook.com/profile.php?id=100093081832770&amp;eav=AfaSPb4LffusR8FGwklMyhcschcMCMtf78zmG72dWhhLgW3NzVzyfUV8un0frkugdUM&amp;fref=pb&amp;paipv=0', 'type': 'haha'}, {'name': 'Tu Linh', 'link': 'https://facebook.com/ptlinhlem?eav=AfYNA-4fmHg-5qP7jmnYButiIUU2ND-eXmGZkU5a36vLls8U-EZYU8gHn-WIsIZsp6s&amp;fref=pb&amp;paipv=0', 'type': 'like'}, {'name': 'Nguyen Van Hung', 'link': 'https://facebook.com/profile.php?id=100092299334127&amp;eav=AfZ0MMnD3gS_zc3CPKZkCwz0G6CFpsDEK7aWp_7VMHPpugKpI-Bt2FP5Vj0JHoYLWD4&amp;fref=pb&amp;paipv=0', 'type': 'like'}, {'name': 'Ng Lan', 'link': 'https://facebook.com/profile.php?id=100092012577156&amp;eav=AfZuKFau70ve-CRZlTPM_J50Mwy87Q4nCbD5fMMjZkrAKLjmFf6uzD7SiKHCLqcGQVo&amp;fref=pb&amp;paipv=0', 'type': 'haha'}, {'name': 'Cn Meo Nya', 'link': 'https://facebook.com/profile.php?id=100091853830840&amp;eav=Afb2k3tpC-ek4apkCO2JMaFHN_FLfVxYxMs2IFfrIYWoyO83tUSi2gBOFsbCb3cZgDM&amp;fref=pb&amp;paipv=0', 'type': 'haha'}, {'name': 'Lê Thị LAnk', 'link': 'https://facebook.com/profile.php?id=100091581113993&amp;eav=AfbdZawvkDGyfv4X-sktTkAXfBoFN5JAgySgeLwcBNDyaEMaXku6I-uR-3ZkiJ0ozY8&amp;fref=pb&amp;paipv=0', 'type': 'like'}, {'name': 'Đỗ Phương Thảo', 'link': 'https://facebook.com/profile.php?id=100090690662182&amp;eav=AfY7yfLAqkOfPliBONdk26xXg4A7X_WJvFeIRwQ4S5CEhXRB7nrgs-v4wJ1A-6Eav8g&amp;fref=pb&amp;paipv=0', 'type': 'haha'}, {'name': 'Phạm Khánh Hà', 'link': 'https://facebook.com/profile.php?id=100090681517463&amp;eav=AfZo7-ge_ywSBMeAmbG2ptPmgWZicNxjwKDR4W4gpte4Y_PYX_GyreIx5pR2_kTmFH8&amp;fref=pb&amp;paipv=0', 'type': 'haha'}, {'name': 'Axolotl MC', 'link': 'https://facebook.com/profile.php?id=100090480444747&amp;eav=Afbnzw67mG4kJCCnLlvuVfAgUu7JzPr4e0_vvpJrLqTH_RDOI1ACY4nkUUDr1qYYSas&amp;fref=pb&amp;paipv=0', 'type': 'like'}, {'name': 'Hinno Đu Bê Đê', 'link': 'https://facebook.com/profile.php?id=100090265184630&amp;eav=AfY9Kbu66U0UaqAzjipBV56Lkjiq-BO7z_oCREvAFrHrVsmUgkF7L8420DWwZS24NZ8&amp;fref=pb&amp;paipv=0', 'type': 'like'}, {'name': 'Hà Ngô Thanh Hiền', 'link': 'https://facebook.com/profile.php?id=100089994342709&amp;eav=AfbielB0TCAKj4Fa-XQPI6HTJxw0l_Mj-fZ74zyXh1rOAfiVGkUMdVXD5L_IrQeimMA&amp;fref=pb&amp;paipv=0', 'type': 'haha'}, {'name': 'Hà Phương', 'link': 'https://facebook.com/profile.php?id=100089384840551&amp;eav=AfYFq9e5UUtNNE6doOrZNoQEq0KOKXfShFCTtczWF6GiJuvVFkZx42e_bHMPBwVt_do&amp;fref=pb&amp;paipv=0', 'type': 'haha'}, {'name': 'Thưư Phan', 'link': 'https://facebook.com/profile.php?id=100089355819491&amp;eav=AfamX0X2EzEw4BmrD0Bv5AbBzWZYhoP3pYkn7HS9DbJGfIsUIlNjnmcomaFVbGZiJJk&amp;fref=pb&amp;paipv=0', 'type': 'like'}, {'name': 'Nguyễn Đặng Minh Tân', 'link': 'https://facebook.com/profile.php?id=100089064287636&amp;eav=Afa5lQctrV9qvohWagVy4WTRx6tUSKgLcHobg1byW8o1Y5T3UaJcw8GaOGmRy9fDZig&amp;fref=pb&amp;paipv=0', 'type': 'haha'}, {'name': 'Phương Thảo', 'link': 'https://facebook.com/profile.php?id=100088661486163&amp;eav=AfY0CYYCdqPGFfngrhGRlD7CvDjum7ftBJ5pyEh-0nEuhPGJuAsZeAanA2RKIfO4ZMY&amp;fref=pb&amp;paipv=0', 'type': 'haha'}, {'name': 'Minh Thư', 'link': 'https://facebook.com/profile.php?id=100088661395798&amp;eav=Afa0QkviiD2anTjzkMB_xylKnB3VMFUOOUPIqF_YeXhfVT8uwg-YajBJBzHFWi6cQu0&amp;fref=pb&amp;paipv=0', 'type': 'like'}, {'name': 'Giang Iuu', 'link': 'https://facebook.com/profile.php?id=100088633780627&amp;eav=AfYvbEXxW1Gwn_z_Qyh6TjgbSfRwsBhDPAJO1GUPd7KyBhi3FqQinN5h1cYD7opy1Ro&amp;fref=pb&amp;paipv=0', 'type': 'haha'}, {'name': 'Thành Cận', 'link': 'https://facebook.com/profile.php?id=100087993296128&amp;eav=AfbuhvjPEFZ6Lh7HtJ75MRw5fK91swYgzk4XTRM04zMnPsiiCjG58hjEG5fXUQXlz2U&amp;fref=pb&amp;paipv=0', 'type': 'like'}, {'name': 'Giang Nguyễn', 'link': 'https://facebook.com/profile.php?id=100087949909915&amp;eav=AfYcNfkxpI1yOeE9bCd9kfEm-nOFWfvNnn4U5vWOeoi46-X0-mEJIUkHkehCujWd138&amp;fref=pb&amp;paipv=0', 'type': 'like'}, {'name': 'Nakano Duong', 'link': 'https://facebook.com/profile.php?id=100087892149801&amp;eav=AfaiG62f8jmE8HXB-SyibahFe6DxnY0dha0gJRvnOunYMdZ0rIHdRoRopqSIsEJLbk4&amp;fref=pb&amp;paipv=0', 'type': 'like'}, {'name': 'Vi Lê', 'link': 'https://facebook.com/profile.php?id=100087856030025&amp;eav=AfZoOg22RjpcFRgKUzRHJBrhtv5sgCJ8oQs6vhMD0qvEXJ2YRiVhmGnGDxSCUYQ5ao0&amp;fref=pb&amp;paipv=0', 'type': 'haha'}, {'name': 'Võ Trâm', 'link': 'https://facebook.com/profile.php?id=100087798109046&amp;eav=AfbtG597atsn4R8XSaXsv2SYEQ4Rwsh-DPoiSU4j1XI1PCFQRB4O8_E_uPqOFXzI2Dk&amp;fref=pb&amp;paipv=0', 'type': 'like'}, {'name': 'Khnh Nqoc', 'link': 'https://facebook.com/profile.php?id=100087492066992&amp;eav=AfbnxrSCJGLxYcEA84zErcppbSpM_NNkVC7KZdaUiEH654PdA_J_ITzIDOS2E2lASsw&amp;fref=pb&amp;paipv=0', 'type': 'haha'}, {'name': 'Lâm Oanh', 'link': 'https://facebook.com/profile.php?id=100087491835390&amp;eav=AfaQuVGqtLvMhgOK4Hc7X_P8kBg_QTbYzOPRqdYT48__1M_U3pLGhw6xSdzRDBs4c-w&amp;fref=pb&amp;paipv=0', 'type': 'like'}, {'name': 'Khoa Dương Đình', 'link': 'https://facebook.com/profile.php?id=100087312500628&amp;eav=AfbrdeaGW3d4138gO_hghFga_S1R0qM2oUuDcCFx4u-5qV5OtTDnGKJtQKaqDH_-sUE&amp;fref=pb&amp;paipv=0', 'type': 'like'}, {'name': 'Bon Bon', 'link': 'https://facebook.com/profile.php?id=100087257442728&amp;eav=AfYnwTLH6hwCKl3a28bWgIJagVxq-PVdIIA6ASNQ6DK4g7mHukiLsotaZOQjoaDkh7w&amp;fref=pb&amp;paipv=0', 'type': 'haha'}, {'name': 'Lan Trần', 'link': 'https://facebook.com/thl.pisces.0710?eav=AfZp7KFIEnkrrZsIKFQa5fbb7HRLdpfNAS0V-aUhwP9Z8JuT_OIOXjKjoTS99ViqSnM&amp;fref=pb&amp;paipv=0', 'type': 'haha'}, {'name': 'Quânn Minh', 'link': 'https://facebook.com/profile.php?id=100086675671529&amp;eav=AfZDP9CDBkrczFCQxYyDVNfXbpZ1YhokE5q9sAoZW_2vylA1-xGSIlxb6JxNfN7rLV8&amp;fref=pb&amp;paipv=0', 'type': 'haha'}, {'name': 'Huyen Nguyen', 'link': 'https://facebook.com/profile.php?id=100086647785594&amp;eav=AfYmDUanFAD6aLL-ghBKas5IrKmAJxQjmfelr1lI-PMYx5WwZq885RcoUbzC062mwNw&amp;fref=pb&amp;paipv=0', 'type': 'love'}, {'name': 'Thanh Giang', 'link': 'https://facebook.com/thgiang05?eav=Afb0MkGrpxO8A-FLOlRuqr6aRwsxWn2lUPyWKDaQHRcJJzZCIi2D9qXoC3yf96qY5DA&amp;fref=pb&amp;paipv=0', 'type': 'like'}, {'name': 'Đặng Nghinh', 'link': 'https://facebook.com/profile.php?id=100086313453597&amp;eav=AfbX4u9hQBq1m_soJ220h3z6q8hbe7PnhtI1C3KbdJEocjGBl2X5H38ztZmbmypMLC0&amp;fref=pb&amp;paipv=0', 'type': 'care'}, {'name': 'Piyo Marippet', 'link': 'https://facebook.com/profile.php?id=100086199896843&amp;eav=AfaieywZJswnNgsu3b9m2iNOzkcpuYXxMeRev8Gh6BdentCxIKipM9wKUmsqkOrqeoM&amp;fref=pb&amp;paipv=0', 'type': 'haha'}, {'name': 'Dalla Dalla', 'link': 'https://facebook.com/profile.php?id=100086135673879&amp;eav=AfZFvT3VFy69w29-pzOGKel_1DVGgbZyh8IFloC8-HOenGJfVZK4zyxMQb75E4zfCCU&amp;fref=pb&amp;paipv=0', 'type': 'haha'}, {'name': 'Thiều Nguyên', 'link': 'https://facebook.com/profile.php?id=100086093603766&amp;eav=AfYwl8Ad8iwZGKct4SVT-9THXc8MNVhx7T3fnGBkdsajJBaUN98pvB8zh3lV8zr7Ssk&amp;fref=pb&amp;paipv=0', 'type': 'like'}, {'name': 'VÃN HỒI.', 'link': 'https://facebook.com/profile.php?id=100086058451468&amp;eav=AfbMuosCPx8pkhMJaw9j5c8T73-sTlznLW77AfNv957iEjIcnSntacHlqz0404uE6b8&amp;fref=pb&amp;paipv=0', 'type': 'haha'}, {'name': 'Đỗ Ngọc Dũng', 'link': 'https://facebook.com/profile.php?id=100085960451050&amp;eav=AfbII28fNJsv-b7xcFa19yEdIiLilMO7e1Or7qGz0yrFE-DcHeXw14kM6hGnVNUwx14&amp;fref=pb&amp;paipv=0', 'type': 'like'}, {'name': 'Le T Gia Han', 'link': 'https://facebook.com/cun.dethuongvai.333?eav=AfaWI-jcgf6HscKxnYNMUvLxdu2BUbX0u3_DwZkGsg8XJ6HumYxFms0J5Klp0UkioVA&amp;fref=pb&amp;paipv=0', 'type': 'like'}, {'name': 'Senshi and Rider in town', 'link': 'https://facebook.com/senshiandriderintown?eav=AfbUDRR86qtF4W29UOStk58ko7QCU02c47AWF0aNk2O7OSC64gmRQlNBt4z7U0vFFpI&amp;fref=pb&amp;paipv=0', 'type': 'like'}, {'name': 'Nguyễn Tiến Nam', 'link': 'https://facebook.com/profile.php?id=100088344065483&amp;eav=AfZ0zJiE3sjXzZttdiwNtsEbAzNN3dAkLoIFaBMGrvrmeMPaxoeJfRG3tcVxC1b43AM&amp;fref=pb&amp;paipv=0', 'type': 'like'}]</t>
        </is>
      </c>
      <c r="K12" t="inlineStr">
        <is>
          <t>https://www.facebook.com/catengushitpost/posts/378033181453287</t>
        </is>
      </c>
      <c r="L12" t="inlineStr">
        <is>
          <t>{'thích': 570, 'yêu thích': 21, 'haha': 493, 'thương thương': 6, 'buồn': 7}</t>
        </is>
      </c>
      <c r="M12" t="n">
        <v>1097</v>
      </c>
      <c r="N12" t="n">
        <v>378033158119956</v>
      </c>
    </row>
    <row r="13">
      <c r="A13" t="n">
        <v>378013454788593</v>
      </c>
      <c r="B13" t="inlineStr">
        <is>
          <t>Khi tôi đòi any phải selfie cho bằng được.
Any:</t>
        </is>
      </c>
      <c r="C13" s="2" t="n">
        <v>45250.79166666666</v>
      </c>
      <c r="D13" t="n">
        <v>1700471952</v>
      </c>
      <c r="E13" t="inlineStr">
        <is>
          <t>https://scontent-sjc3-1.xx.fbcdn.net/v/t39.30808-6/402082107_377961818127090_1739786535839418694_n.jpg?stp=cp0_dst-jpg_e15_fr_q65&amp;_nc_cat=102&amp;ccb=1-7&amp;_nc_sid=5f2048&amp;efg=eyJpIjoidCJ9&amp;_nc_ohc=lk2-jMJM8Z4AX-NITYj&amp;_nc_ht=scontent-sjc3-1.xx&amp;cb_e2o_trans=t&amp;oh=00_AfB_huAwRr-6tAbpzLVl4Yf8ZmOXCTCnRiPNioGz4LfR6Q&amp;oe=65611522&amp;manual_redirect=1</t>
        </is>
      </c>
      <c r="F13" t="n">
        <v>0</v>
      </c>
      <c r="G13" t="n">
        <v>1190</v>
      </c>
      <c r="H13" t="n">
        <v>265</v>
      </c>
      <c r="I13" t="inlineStr">
        <is>
          <t>[{'comment_id': '193760467116526', 'comment_url': 'https://facebook.com/193760467116526', 'commenter_id': '100027231940714', 'commenter_url': 'https://facebook.com/Haiineeeee.DuongDo?eav=Afa9P56EqjJOXvKi_-sMcSOyi4SpHwsIU5B8-paq22TB61KLXn5HZx-AhtXgw2cT6As&amp;fref=nf&amp;rc=p&amp;refid=52&amp;__tn__=R&amp;paipv=0', 'commenter_name': 'Hai Duong', 'commenter_meta': None, 'comment_text': 'Mai Anh🙈🙉', 'comment_time': datetime.datetime(2023, 11, 20, 23, 50), 'comment_image': None, 'comment_reactors': [], 'comment_reactions': None, 'comment_reaction_count': None, 'replies': [{'comment_id': '1032125978071023', 'comment_url': 'https://facebook.com/1032125978071023', 'commenter_id': '100054544286816', 'commenter_url': 'https://facebook.com/maianh.duongdo?eav=AfbnPG4IBATfstrQ772LcSjLDKmUDvKM7zG1fQcsdwL3IhXX91xYoAlUNV9etqRTIqU&amp;fref=nf&amp;rc=p&amp;__tn__=R&amp;paipv=0', 'commenter_name': 'Mai Anh', 'commenter_meta': None, 'comment_text': 'Hai Duong chán lém', 'comment_time': datetime.datetime(2023, 11, 20, 23, 51), 'comment_image': None, 'comment_reactors': [], 'comment_reactions': None, 'comment_reaction_count': None}, {'comment_id': '921809255979200', 'comment_url': 'https://facebook.com/921809255979200', 'commenter_id': '100027231940714', 'commenter_url': 'https://facebook.com/Haiineeeee.DuongDo?eav=AfYWcGLKNF0BC94yIh1Nnajf7DamvLEBgFGpB6_evMAyOls3o1z6OPAsfaM4PB5krnI&amp;fref=nf&amp;rc=p&amp;__tn__=R&amp;paipv=0', 'commenter_name': 'Hai Duong', 'commenter_meta': None, 'comment_text': 'Mai Anh 😏', 'comment_time': datetime.datetime(2023, 11, 20, 23, 51), 'comment_image': None, 'comment_reactors': [], 'comment_reactions': None, 'comment_reaction_count': None}]}, {'comment_id': '2624302307738827', 'comment_url': 'https://facebook.com/2624302307738827', 'commenter_id': '100081745081588', 'commenter_url': 'https://facebook.com/geygrikknem.02?eav=AfZe41bCupdJo72Qrxk_q4ifhsEY-Hi2lKjrs3eCaCjoz-E6LZaJ1by9ySJG6Z1kEFc&amp;fref=nf&amp;rc=p&amp;refid=52&amp;__tn__=R&amp;paipv=0', 'commenter_name': 'Hà Trinh', 'commenter_meta': None, 'comment_text': '=)))))', 'comment_time': datetime.datetime(2023, 11, 17, 0, 0), 'comment_image': None, 'comment_reactors': [], 'comment_reactions': None, 'comment_reaction_count': None, 'replies': []}, {'comment_id': '311129165120966', 'comment_url': 'https://facebook.com/311129165120966', 'commenter_id': '100067849803770', 'commenter_url': 'https://facebook.com/nhii.thieunang?eav=Afbcbs05vu3zNmoN2o6cu1yy5TKAw9y4A4g8AM-GlYZC1hSoOWUvy8xeD5t_ZBAf5Ng&amp;fref=nf&amp;rc=p&amp;refid=52&amp;__tn__=R&amp;paipv=0', 'commenter_name': 'Yếnn Nhii', 'commenter_meta': None, 'comment_text': ':)))))', 'comment_time': None, 'comment_image': None, 'comment_reactors': [], 'comment_reactions': None, 'comment_reaction_count': None, 'replies': []}, {'comment_id': '364459055963813', 'comment_url': 'https://facebook.com/364459055963813', 'commenter_id': '100009755958683', 'commenter_url': 'https://facebook.com/luc.nhi.1908?eav=AfYapFh3HhaRa_3HfzH-0iEb5a3fxXsu4566SmbClh8CpTjhEgicsTtL1rxIWLt5jaU&amp;fref=nf&amp;rc=p&amp;refid=52&amp;__tn__=R&amp;paipv=0', 'commenter_name': 'Lục Quốc Đài Trang', 'commenter_meta': None, 'comment_text': 'Thai Minh Pham =)))))))))',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'Pham Minh Thai', 'link': 'https://facebook.com/profile.php?id=100009200620569&amp;eav=AfbGEUkx18i5dYXtjz4a5pduL498zqc5AukhDVRp5fku89zhX0GAQGHivL66FU8T1ZU&amp;fref=pb&amp;paipv=0', 'type': 'sad'}], 'comment_reactions': {'sad': 1}, 'comment_reaction_count': 1, 'replies': [{'comment_id': '268206732475684', 'comment_url': 'https://facebook.com/268206732475684', 'commenter_id': '100009200620569', 'commenter_url': 'https://facebook.com/profile.php?id=100009200620569&amp;eav=AfZP8zO7i_W_ruLkExqtyM4P2MU62nPjAUU2MzXkMhtf8mpiPdPdLm7zQUUhbVgyMTE&amp;fref=nf&amp;rc=p&amp;__tn__=R&amp;paipv=0', 'commenter_name': 'Pham Minh Thai', 'commenter_meta': None, 'comment_text': 'Lục Quốc Đài Trang @@', 'comment_time': datetime.datetime(2023, 11, 18, 0, 0), 'comment_image': None, 'comment_reactors': [], 'comment_reactions': None, 'comment_reaction_count': None}, {'comment_id': '946866960102339', 'comment_url': 'https://facebook.com/946866960102339', 'commenter_id': '100009755958683', 'commenter_url': 'https://facebook.com/luc.nhi.1908?eav=Afbxw_9W4WkxpBXEUdEP247wHp2eQPIKEJe4y4iHrAK1l5cl_NOoCm6ucQj9hS_INP4&amp;fref=nf&amp;rc=p&amp;__tn__=R&amp;paipv=0', 'commenter_name': 'Lục Quốc Đài Trang', 'commenter_meta': None, 'comment_text': 'Pham Minh Thai thí cưng', 'comment_time': datetime.datetime(2023, 11, 18,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'Pham Minh Thai', 'link': 'https://facebook.com/profile.php?id=100009200620569&amp;eav=AfaKgJZ2ifF8Ix7dkFcPeKxOIj2XG5EP0ofP5uZur524MP-BAvVmNFTy1yjPBt837rQ&amp;fref=pb&amp;paipv=0', 'type': 'care'}], 'comment_reactions': {'care': 1}, 'comment_reaction_count': 1}]}, {'comment_id': '638376748236449', 'comment_url': 'https://facebook.com/638376748236449', 'commenter_id': '100076767164431', 'commenter_url': 'https://facebook.com/qtkay17?eav=Afb4bRzwGpEKAjhLO8jJtBuu_kJiOb8eG0Wj0AdogSPo-yxExjuu-ySkwF1lBVSGzZo&amp;fref=nf&amp;rc=p&amp;refid=52&amp;__tn__=R&amp;paipv=0', 'commenter_name': 'Nguyễn Quốc Thái', 'commenter_meta': None, 'comment_text': 'Tuong Cat', 'comment_time': None, 'comment_image': None, 'comment_reactors': [], 'comment_reactions': None, 'comment_reaction_count': None, 'replies': [{'comment_id': '654058073558923', 'comment_url': 'https://facebook.com/654058073558923', 'commenter_id': '100022290577317', 'commenter_url': 'https://facebook.com/katunngokngheck?eav=Afb6TRXh_fwcMi3lG1nsHtJMyVLUgzoqyNiZlCJlI6HPbIbU6DUCQ0wTs2hMihmCbao&amp;fref=nf&amp;rc=p&amp;__tn__=R&amp;paipv=0', 'commenter_name': 'Cat Tuong', 'commenter_meta': None, 'comment_text': 'Nguyễn Quốc Thái muốn t lộ hình ha j',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[{'name': 'Nguyễn Quốc Thái', 'link': 'https://facebook.com/qtkay17?eav=AfbnXrt7Aq2t2pBBU1LoKOPM3nSAxNShlGAsxPv9gaLd8_v3ShsgaF7A2I-t7U3w4Mo&amp;fref=pb&amp;paipv=0', 'type': 'angry'}], 'comment_reactions': {'angry': 1}, 'comment_reaction_count': 1}, {'comment_id': '3451769674968603', 'comment_url': 'https://facebook.com/3451769674968603', 'commenter_id': '100076767164431', 'commenter_url': 'https://facebook.com/qtkay17?eav=AfbxjgUVEj18F3MHmaOI3pmpspV65yIkY3dLj50494JWSDp_14JQDJJdY-DSf93Txm4&amp;fref=nf&amp;rc=p&amp;__tn__=R&amp;paipv=0', 'commenter_name': 'Nguyễn Quốc Thái', 'commenter_meta': None, 'comment_text': 'Cat Tuong 😭😭😭😭', 'comment_time': None, 'comment_image': None, 'comment_reactors': [], 'comment_reactions': None, 'comment_reaction_count': None}]}, {'comment_id': '3513249885604227', 'comment_url': 'https://facebook.com/3513249885604227', 'commenter_id': '100088744969398', 'commenter_url': 'https://facebook.com/profile.php?id=100088744969398&amp;eav=AfZll7zMebQ4xBzYgn0QJzK7gKHG_1rga5q-gEIqZt-v7X7yl_xiip_Xlj75QDcv8M8&amp;fref=nf&amp;rc=p&amp;refid=52&amp;__tn__=R&amp;paipv=0', 'commenter_name': 'Lan Huong', 'commenter_meta': None, 'comment_text': ':)))', 'comment_time': None, 'comment_image': None, 'comment_reactors': [], 'comment_reactions': None, 'comment_reaction_count': None, 'replies': []}, {'comment_id': '1468644573916141', 'comment_url': 'https://facebook.com/1468644573916141', 'commenter_id': '100022091928734', 'commenter_url': 'https://facebook.com/heheitstewemp?eav=AfZ5AXQXS0UE7o5NdFkIR6uxX219eLB2tyEFWNG9YspC5R6335j5krfKwZuyb2kEbfs&amp;fref=nf&amp;rc=p&amp;refid=52&amp;__tn__=R&amp;paipv=0', 'commenter_name': 'Phạm Thanh Tewemp', 'commenter_meta': None, 'comment_text': 'Hân Chần', 'comment_time': None, 'comment_image': None, 'comment_reactors': [], 'comment_reactions': None, 'comment_reaction_count': None, 'replies': []}, {'comment_id': '552862103706535', 'comment_url': 'https://facebook.com/552862103706535', 'commenter_id': '100006438611916', 'commenter_url': 'https://facebook.com/maikenzie?eav=AfYMTkAJSfje-WzJRJrAZc8rQFFlDRLUnrlJ995YYwLg2jK43MGYX7_2mRp7s6iV5PY&amp;fref=nf&amp;rc=p&amp;refid=52&amp;__tn__=R&amp;paipv=0', 'commenter_name': 'Mai Mai', 'commenter_meta': None, 'comment_text': 'Minh Toàn',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'Minh Toàn', 'link': 'https://facebook.com/toan.teddy.9?eav=Afb_JlYJIzHc_iUu1J7R4_ibo8vj_7Crpf-XL5ucIXSzsmYJL0cA13l-ibGhDR9QtBw&amp;fref=pb&amp;paipv=0', 'type': 'haha'}], 'comment_reactions': {'haha': 1}, 'comment_reaction_count': 1, 'replies': []}, {'comment_id': '916360329908917', 'comment_url': 'https://facebook.com/916360329908917', 'commenter_id': '100064035210204', 'commenter_url': 'https://facebook.com/chong.yeu.thuyet28022008?eav=AfbEJb5dhd4f_3m4GDM8-_vxc9tJ3I-sOlmTEV3w7k-k2mH-iz-y4MIRMF880Z8mvB0&amp;fref=nf&amp;rc=p&amp;refid=52&amp;__tn__=R&amp;paipv=0', 'commenter_name': 'Ma Su Chongg', 'commenter_meta': None, 'comment_text': 'Thuyet Phuc Ma :)', 'comment_time': datetime.datetime(2023, 11, 12,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'Ma Phuc Thuyet', 'link': 'https://facebook.com/thuyetlacuachong?eav=AfZMbTZvKzJ7OaeG2G42af_yjvEezNrEp-bT85BKwrvT1qyWaD0Fl3Z2mmb0rlE741M&amp;fref=pb&amp;paipv=0', 'type': 'sad'}], 'comment_reactions': {'sad': 1}, 'comment_reaction_count': 1, 'replies': [{'comment_id': '712164844168601', 'comment_url': 'https://facebook.com/712164844168601', 'commenter_id': '100027424824251', 'commenter_url': 'https://facebook.com/thuyetlacuachong?eav=Afb5luySZl84HB7UpWVmVwvLoHFX88uCCbzr_n0r8BROoVUn5J3oj8gDADTRi_kGWnw&amp;fref=nf&amp;rc=p&amp;__tn__=R&amp;paipv=0', 'commenter_name': 'Ma Phuc Thuyet', 'commenter_meta': None, 'comment_text': 'Ma Su Chongg chiều theo ý em còn gì', 'comment_time': datetime.datetime(2023, 11, 12, 0, 0),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[{'name': 'Ma Su Chongg', 'link': 'https://facebook.com/chong.yeu.thuyet28022008?eav=AfYqGpBeRHXoroUY_01v436KKslhGQveKasl0PltAl-iajRIni1jCvtCSbs80xSkZRY&amp;fref=pb&amp;paipv=0', 'type': 'angry'}], 'comment_reactions': {'angry': 1}, 'comment_reaction_count': 1}]}, {'comment_id': '308242315354853', 'comment_url': 'https://facebook.com/308242315354853', 'commenter_id': '100034395907863', 'commenter_url': 'https://facebook.com/profile.php?id=100034395907863&amp;eav=AfbfqYqSdvVsz9iTMHTZ6NSfhQ1_yjQRt91LWm0aSbgrBGNuwUcuqYbrV808DFrs4Ho&amp;fref=nf&amp;rc=p&amp;refid=52&amp;__tn__=R&amp;paipv=0', 'commenter_name': 'Huỳnh Huỳnh', 'commenter_meta': None, 'comment_text': ':))))', 'comment_time': datetime.datetime(2023, 11, 5, 0, 0), 'comment_image': None, 'comment_reactors': [], 'comment_reactions': None, 'comment_reaction_count': None, 'replies': []}, {'comment_id': '1096377538038264', 'comment_url': 'https://facebook.com/1096377538038264', 'commenter_id': '100070371198236', 'commenter_url': 'https://facebook.com/Pemcutehi?eav=Afaq0HDNcVTuLCOpDHe8Rzlujl0LRrc9qV0lRINiacdi1VKwVkYHobVMqpwOssakjzY&amp;fref=nf&amp;rc=p&amp;refid=52&amp;__tn__=R&amp;paipv=0', 'commenter_name': 'H Châm Niê', 'commenter_meta': None, 'comment_text': 'Hà Mai', 'comment_time': None, 'comment_image': None, 'comment_reactors': [], 'comment_reactions': None, 'comment_reaction_count': None, 'replies': [{'comment_id': '706765748063005', 'comment_url': 'https://facebook.com/706765748063005', 'commenter_id': '100078471537512', 'commenter_url': 'https://facebook.com/profile.php?id=100078471537512&amp;eav=AfZxErmjE_rC_qD9HMC-r91aKw_XJHxZkjChl9i0zPPQuRsVyyb137xDY7auD-kibpE&amp;fref=nf&amp;rc=p&amp;__tn__=%7ER&amp;paipv=0', 'commenter_name': 'Hà Mai', 'commenter_meta': None, 'comment_text': 'H Châm Niê má xóu zữ zị', 'comment_time': None, 'comment_image': None, 'comment_reactors': [], 'comment_reactions': None, 'comment_reaction_count': None}]}, {'comment_id': '880507743608723', 'comment_url': 'https://facebook.com/880507743608723', 'commenter_id': '100015507827925', 'commenter_url': 'https://facebook.com/linh.hang.7121614?eav=AfZPSu1EKi6KE8eTAfW1u40Ch7tW3hqTms7_aS2kqWMW62Pdon0txLZ45WjrAtNt8UI&amp;fref=nf&amp;rc=p&amp;refid=52&amp;__tn__=R&amp;paipv=0', 'commenter_name': 'Nguyễn Thị Hằng Linh', 'commenter_meta': None, 'comment_text': 'Trung Bảo', 'comment_time': datetime.datetime(2023, 11, 18,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'Trung Bảo', 'link': 'https://facebook.com/profile.php?id=100010948593471&amp;eav=AfaX94-ENoI4QSZwJynbG2hT9QMS8z5e5dGR44CPPqRcRUxUyOOUGPyAY_cvz4BQIcI&amp;fref=pb&amp;paipv=0', 'type': 'haha'}], 'comment_reactions': {'haha': 1}, 'comment_reaction_count': 1, 'replies': []}, {'comment_id': '2352661761789242', 'comment_url': 'https://facebook.com/2352661761789242', 'commenter_id': '100031509406842', 'commenter_url': 'https://facebook.com/linh.ngan.77312477?eav=AfbhsyVJbkNAv-wWqd_g1SHPe-hQ-YKhuL2pLTNpOZq4ShfUyW9QKm5FsrHfSOxEVHk&amp;fref=nf&amp;rc=p&amp;refid=52&amp;__tn__=R&amp;paipv=0', 'commenter_name': 'Nguyễn Ngân Linh', 'commenter_meta': None, 'comment_text': 'Ngoc Anh', 'comment_time': datetime.datetime(2023, 11, 16,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'Ngoc Anh', 'link': 'https://facebook.com/kophaingocanhdau?eav=AfbFIKw6XArpZ04wZArtFABUuB6dIvlJa3mcxwVt8ZIa0iWp7GUMQY1DTpGS58O11p4&amp;fref=pb&amp;paipv=0', 'type': 'sad'}], 'comment_reactions': {'sad': 1}, 'comment_reaction_count': 1, 'replies': [{'comment_id': '695929692487583', 'comment_url': 'https://facebook.com/695929692487583', 'commenter_id': '100014448164516', 'commenter_url': 'https://facebook.com/kophaingocanhdau?eav=AfYKyP_pHlRXJ1YvTcLAObxnkw4pu6HlB4ijASwCyEPURH35Jt1vRlmKDS0hCRM-JUw&amp;fref=nf&amp;rc=p&amp;__tn__=R&amp;paipv=0', 'commenter_name': 'Ngoc Anh', 'commenter_meta': None, 'comment_text': 'Nguyễn Ngân Linh mê tít', 'comment_time': datetime.datetime(2023, 11, 16, 0, 0),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[{'name': 'Nguyễn Ngân Linh', 'link': 'https://facebook.com/linh.ngan.77312477?eav=AfaVR-AaWVCvJb6-adwWvcQ8mOy792POQsKUZUBKylqky0XQ47f15YzQGEnEGz_fB6s&amp;fref=pb&amp;paipv=0', 'type': 'angry'}], 'comment_reactions': {'angry': 1}, 'comment_reaction_count': 1}]}, {'comment_id': '1017707982793494', 'comment_url': 'https://facebook.com/1017707982793494', 'commenter_id': '100049607092374', 'commenter_url': 'https://facebook.com/tngzyy.meomeo?eav=AfYevG5Q5oIcQTYqVH_79m0wq4bE3DNAwiHLFG_ANUIpVT0hjjzYOsTYK0baGZLph2Q&amp;fref=nf&amp;rc=p&amp;refid=52&amp;__tn__=R&amp;paipv=0', 'commenter_name': 'Tường Vy', 'commenter_meta': 'Fan cứng', 'comment_text': 'Anh Nguyen :)))', 'comment_time': None, 'comment_image': None, 'comment_reactors': [], 'comment_reactions': None, 'comment_reaction_count': None, 'replies': []}, {'comment_id': '881545693431457', 'comment_url': 'https://facebook.com/881545693431457', 'commenter_id': '100024551028865', 'commenter_url': 'https://facebook.com/thang.buidai.50?eav=Afa0JzvBDqxZ3IFAch25eZv_Bgc1qcSYTSwn6jooJs1-LgiNJ7g-BlYV3VxFZN4MG-8&amp;fref=nf&amp;rc=p&amp;refid=52&amp;__tn__=R&amp;paipv=0', 'commenter_name': 'Bui Dai Tri', 'commenter_meta': 'Fan cứng', 'comment_text': 'Phạm Khang', 'comment_time': datetime.datetime(2023, 11, 18, 0, 0), 'comment_image': None, 'comment_reactors': [], 'comment_reactions': None, 'comment_reaction_count': None, 'replies': [{'comment_id': '276783218694302', 'comment_url': 'https://facebook.com/276783218694302', 'commenter_id': '100051478461200', 'commenter_url': 'https://facebook.com/profile.php?id=100051478461200&amp;eav=Afac8O3SdT4lPeASe3k-tjkFbiTX6O5liiaOazxB4oPgA0fFLhtZlHP_puUgmdHAru8&amp;fref=nf&amp;rc=p&amp;__tn__=R&amp;paipv=0', 'commenter_name': 'Khang Phạm', 'commenter_meta': 'Fan cứng', 'comment_text': 'Bui Dai Tri lưu r', 'comment_time': datetime.datetime(2023, 11, 7, 0, 0), 'comment_image': None, 'comment_reactors': [], 'comment_reactions': None, 'comment_reaction_count': None}]}, {'comment_id': '1021522969110941', 'comment_url': 'https://facebook.com/1021522969110941', 'commenter_id': '100009614374526', 'commenter_url': 'https://facebook.com/tieu.gau.7?eav=AfaRyzBrnsquBkdK7RzvdDVUbTYO0IUQLskGiPAxdHhqyU3LbU2i-RZSJf5f7TgPP8Y&amp;fref=nf&amp;rc=p&amp;refid=52&amp;__tn__=R&amp;paipv=0', 'commenter_name': 'Nguyễn Diệu Hoa', 'commenter_meta': None, 'comment_text': 'Khang Lê🙂', 'comment_time': datetime.datetime(2023, 11, 3,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'Khang Lê', 'link': 'https://facebook.com/khang.le.733?eav=AfbgQajmZZkk18TsldnBzoJpMiReDp4uodVIfJmM3qS7-4Rc5_DZxDGhDR828jgz_Ok&amp;fref=pb&amp;paipv=0', 'type': 'haha'}], 'comment_reactions': {'haha': 1}, 'comment_reaction_count': 1, 'replies': []}, {'comment_id': '1415883602606960', 'comment_url': 'https://facebook.com/1415883602606960', 'commenter_id': '100047222221575', 'commenter_url': 'https://facebook.com/ne.tuyen.1656?eav=AfZewrasXj8NiFOnJq5HwzTQjp2DzL6zMYbuUvnnw-TjmrLx-9sE5ejPD5yDEz5vDTU&amp;fref=nf&amp;rc=p&amp;refid=52&amp;__tn__=R&amp;paipv=0', 'commenter_name': 'Nguyễn Thị Tuyền', 'commenter_meta': None, 'comment_text': ':)))', 'comment_time': None, 'comment_image': None, 'comment_reactors': [], 'comment_reactions': None, 'comment_reaction_count': None, 'replies': []}, {'comment_id': '1141127513534307', 'comment_url': 'https://facebook.com/1141127513534307', 'commenter_id': '100061101291399', 'commenter_url': 'https://facebook.com/profile.php?id=100061101291399&amp;eav=AfZ16VMPQemMBsu4v8eQQf8f-YnPxFvoy2VqQyo-Q1B6gvEAP6_ACbIYwGyc0vVM_4o&amp;fref=nf&amp;rc=p&amp;refid=52&amp;__tn__=R&amp;paipv=0', 'commenter_name': 'Đinh Nhật Hà', 'commenter_meta': None, 'comment_text': 'Hoang Thao Nhi', 'comment_time': datetime.datetime(2023, 11, 7,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'Hoang Thao Nhi', 'link': 'https://facebook.com/profile.php?id=100090877105854&amp;eav=AfaCBKyPSTBoC-zNS-rUiyyYQcO9sn-cejpoWWBQRhvmXSk5WAI7YZ7Y4W7zx_BvPgw&amp;fref=pb&amp;paipv=0', 'type': 'haha'}], 'comment_reactions': {'haha': 1}, 'comment_reaction_count': 1, 'replies': []}, {'comment_id': '3606243096255806', 'comment_url': 'https://facebook.com/3606243096255806', 'commenter_id': '100053627024012', 'commenter_url': 'https://facebook.com/kv.1303?eav=AfbbuQJsxGQK8m6mRK8a7wlJUTZD3crQ39Rthwlh00q2rLtOwcNuv3S5CXwtsm00w7Q&amp;fref=nf&amp;rc=p&amp;refid=52&amp;__tn__=R&amp;paipv=0', 'commenter_name': 'Diệu Cảnh', 'commenter_meta': 'Fan cứng', 'comment_text': 'Nguyễn Văn Huy Hoàng =))))))))', 'comment_time': None, 'comment_image': None, 'comment_reactors': [], 'comment_reactions': None, 'comment_reaction_count': None, 'replies': [{'comment_id': '1541583470002225', 'comment_url': 'https://facebook.com/1541583470002225', 'commenter_id': '100056831874801', 'commenter_url': 'https://facebook.com/huyhoang.nguyenvan.399?eav=Afakbz8q2JoSnfnLm5iHO-zAgtneNEjQG9jRo3IVkJsNzU8Ju3j1isihIxcR0h1yAIQ&amp;fref=nf&amp;rc=p&amp;__tn__=R&amp;paipv=0', 'commenter_name': 'Nguyễn Văn Huy Hoàng', 'commenter_meta': None, 'comment_text': 'Diệu Cảnh đẹp troai=))',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'Diệu Cảnh', 'link': 'https://facebook.com/kv.1303?eav=AfanmKTXK4CZL85a6Sig4TDipmgeZUrVsHk7apxSfI3pyoKx55Sq1lGtfZd_JimXTyY&amp;fref=pb&amp;paipv=0', 'type': 'haha'}], 'comment_reactions': {'haha': 1}, 'comment_reaction_count': 1}]}, {'comment_id': '723369935917111', 'comment_url': 'https://facebook.com/723369935917111', 'commenter_id': '100077523211195', 'commenter_url': 'https://facebook.com/profile.php?id=100077523211195&amp;eav=AfZNw_xBjSD0GijcTtxRJvj96JraREPq9aLxMeHXqGAcZWq46gyvDtiWqpm8WAROr-Q&amp;fref=nf&amp;rc=p&amp;refid=52&amp;__tn__=R&amp;paipv=0', 'commenter_name': 'Phnng Thao', 'commenter_meta': None, 'comment_text': 'Anh kì quá', 'comment_time': None, 'comment_image': None, 'comment_reactors': [], 'comment_reactions': None, 'comment_reaction_count': None, 'replies': []}, {'comment_id': '369209018786389', 'comment_url': 'https://facebook.com/369209018786389', 'commenter_id': '100087518185949', 'commenter_url': 'https://facebook.com/profile.php?id=100087518185949&amp;eav=AfYaBH57xNG8zza2ZR-W6YBYSR35OPYq2cxyieQxY-OOpasrrJpB7iHnny5KLUjr8Bg&amp;fref=nf&amp;rc=p&amp;refid=52&amp;__tn__=R&amp;paipv=0', 'commenter_name': 'Như Yết Linh', 'commenter_meta': None, 'comment_text': 'Nam Huynh', 'comment_time': None, 'comment_image': None, 'comment_reactors': [], 'comment_reactions': None, 'comment_reaction_count': None, 'replies': []}, {'comment_id': '1390655295191864', 'comment_url': 'https://facebook.com/1390655295191864', 'commenter_id': '100010912725514', 'commenter_url': 'https://facebook.com/profile.php?id=100010912725514&amp;eav=AfY7l08Ii2xN3Vo2QXHbafMZCG-6pyBLJzyXwH8mLFxCreSZ_oePMk3JxATY68OFtM4&amp;fref=nf&amp;rc=p&amp;refid=52&amp;__tn__=R&amp;paipv=0', 'commenter_name': 'Nguyễn Ngọc Thục Uyên', 'commenter_meta': None, 'comment_text': 'Châu Nhật Hoàn', 'comment_time': None, 'comment_image': None, 'comment_reactors': [], 'comment_reactions': None, 'comment_reaction_count': None, 'replies': [{'comment_id': '260936903275708', 'comment_url': 'https://facebook.com/260936903275708', 'commenter_id': '100004280595473', 'commenter_url': 'https://facebook.com/Delmon.Kidz?eav=AfaPzC-FUm8zFmqjxR_bEGjkFUAnxskfur5GITiEkW9R_vv33bhEVkYfFtzUSF5GnKE&amp;fref=nf&amp;rc=p&amp;__tn__=R&amp;paipv=0', 'commenter_name': 'Châu Nhật Hoàn', 'commenter_meta': None, 'comment_text': 'Nguyễn Ngọc Thục Uyên', 'comment_time': None, 'comment_image': 'https://scontent-sjc3-1.xx.fbcdn.net/v/t39.1997-6/16685836_1458993954132381_7157059233479917568_n.png?stp=cp0_dst-png_s110x80&amp;_nc_cat=1&amp;ccb=1-7&amp;_nc_sid=fc3f23&amp;efg=eyJpIjoidCJ9&amp;_nc_ohc=C_C4uyz1Na8AX_EnU8f&amp;_nc_ht=scontent-sjc3-1.xx&amp;cb_e2o_trans=t&amp;oh=00_AfA4dpJiw-RE0uzSuNSFeR82ajaOdRIKZCWNVZzbSgBszw&amp;oe=65620767', 'comment_reactors': [], 'comment_reactions': None, 'comment_reaction_count': None}]}, {'comment_id': '202318719584493', 'comment_url': 'https://facebook.com/202318719584493', 'commenter_id': '100006300277979', 'commenter_url': 'https://facebook.com/nhatquynh27?eav=AfYMZxdJj-qQY6PqfpFlOAlcsDHWs2rVx4m3wZQsQBHZZ3oZ6lfFa5dPrfie0RkWYLE&amp;fref=nf&amp;rc=p&amp;refid=52&amp;__tn__=R&amp;paipv=0', 'commenter_name': 'Nhat Quynh Doan', 'commenter_meta': None, 'comment_text': 'Khánh Hà Cao', 'comment_time': datetime.datetime(2023, 11, 21, 0, 0), 'comment_image': None, 'comment_reactors': [], 'comment_reactions': None, 'comment_reaction_count': None, 'replies': []}, {'comment_id': '1485365112242720', 'comment_url': 'https://facebook.com/1485365112242720', 'commenter_id': '100025789598181', 'commenter_url': 'https://facebook.com/miku.nguyen.5203?eav=AfaZnh67ec-IDOFEFymqyPbNjXM1XJ9XjYbF6USl58ofvSijTYPLMs3II70FqeG67yo&amp;fref=nf&amp;rc=p&amp;refid=52&amp;__tn__=%7ER&amp;paipv=0', 'commenter_name': 'Nguyễn Trang ꪜ', 'commenter_meta': None, 'comment_text': '@[1000731338309\n15:2048:Trần Đức Toàn 💎]',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'Trần Đức Toàn 💎', 'link': 'https://facebook.com/profile.php?id=100073133830915&amp;eav=AfYUxMpPtOmizK3E4RoSuX1xYZXvmGnWw4djiROAt-bCp8oF0CZZRYLK6dSMy-2Hn3I&amp;fref=pb&amp;paipv=0', 'type': 'haha'}], 'comment_reactions': {'haha': 1}, 'comment_reaction_count': 1, 'replies': [{'comment_id': '883127643440836', 'comment_url': 'https://facebook.com/883127643440836', 'commenter_id': '100073133830915', 'commenter_url': 'https://facebook.com/profile.php?id=100073133830915&amp;eav=AfabQ_tVwPMbZ4d0eSh-0KaRHoJN3LLuEhDl1kd3qiteB0BUyJ3vcNSYFFaxpZYDCWw&amp;fref=nf&amp;rc=p&amp;__tn__=%7ER&amp;paipv=0', 'commenter_name': 'Trần Đức Toàn 💎', 'commenter_meta': None, 'comment_text': 'Nguyễn Trang ꪜ', 'comment_time': None, 'comment_image': 'https://scontent-sjc3-1.xx.fbcdn.net/v/t39.30808-6/402995582_369790072135451_5522460294771659902_n.jpg?stp=cp0_dst-jpg_e15_p110x80_q65&amp;_nc_cat=111&amp;ccb=1-7&amp;_nc_sid=5f2048&amp;efg=eyJpIjoidCJ9&amp;_nc_ohc=Vt92zg3d4JEAX9W0bEF&amp;_nc_oc=AQlscZUbgeiOtWJ8oj0iMLHqZmLF9KZupuHsXtjW9beGep3b2aWIDNqzRfLLaeE2iww&amp;_nc_ht=scontent-sjc3-1.xx&amp;cb_e2o_trans=t&amp;oh=00_AfBGlYgoNbk7PV7zanDpFze4H4gZbBQSVMtp97M1GNsd5w&amp;oe=6561FC73', 'comment_reactors': [{'name': 'Nguyễn Trang ꪜ', 'link': 'https://facebook.com/miku.nguyen.5203?eav=Afbak-RlwMVMk5dbdt4fXOy9ZzOXHouaBiwQfjdReVymfVciDpsirMvjkhaym-1nm44&amp;fref=pb&amp;paipv=0', 'type': 'sad'}], 'comment_reactions': {'sad': 1}, 'comment_reaction_count': 1}]}, {'comment_id': '365990295952555', 'comment_url': 'https://facebook.com/365990295952555', 'commenter_id': '100048357976013', 'commenter_url': 'https://facebook.com/9th.july?eav=AfZPUk3csme496cA2ho1X-r_MHb21M5yuq2UZeyagZ9WV5wuhGfAUsT7pjfV0NQ4bSg&amp;fref=nf&amp;rc=p&amp;refid=52&amp;__tn__=R&amp;paipv=0', 'commenter_name': 'Việt Hưng', 'commenter_meta': 'Fan cứng', 'comment_text': 'Ngọc Huyền', 'comment_time': None, 'comment_image': None, 'comment_reactors': [], 'comment_reactions': None, 'comment_reaction_count': None, 'replies': []}, {'comment_id': '1400583854214327', 'comment_url': 'https://facebook.com/1400583854214327', 'commenter_id': '100010948538870', 'commenter_url': 'https://facebook.com/xuanvinh.bui.716?eav=Afb-B5xV9-\\-\\rea5iiJ_1fIrUJvEddI42KklLoR7JcVZnFvzTJdmQ4IdPXj3D71cbdR8&amp;fref=nf&amp;rc=p&amp;refid=52&amp;__tn__=R&amp;paipv=0', 'commenter_name': 'Vinh', 'commenter_meta': None, 'comment_text': 'Lê Lý Thanh Thư', 'comment_time': None, 'comment_image': None, 'comment_reactors': [], 'comment_reactions': None, 'comment_reaction_count': None, 'replies': [{'comment_id': '1080099389813799', 'comment_url': 'https://facebook.com/1080099389813799', 'commenter_id': '100023579387283', 'commenter_url': 'https://facebook.com/thanhthucutevl?eav=AfYjiDYhsnWANEwdC5Cy06oprYDuoXwhhYorQcNZPprwaD70d6MpbiD10QREO_HZfQc&amp;fref=nf&amp;rc=p&amp;__tn__=R&amp;paipv=0', 'commenter_name': 'Lê Lý Thanh Thư', 'commenter_meta': None, 'comment_text': 'Vinh anh đó chứ ai', 'comment_time': None, 'comment_image': None, 'comment_reactors': [], 'comment_reactions': None, 'comment_reaction_count': None}]}, {'comment_id': '890009019509776', 'comment_url': 'https://facebook.com/890009019509776', 'commenter_id': '100040165065230', 'commenter_url': 'https://facebook.com/profile.php?id=100040165065230&amp;eav=AfYktFf5z4iAJ0X1xdIA_pDJlBhs7vHc8Yhe4FxLG70sMau5-Hz84WeZOG5Ng3yeNEY&amp;fref=nf&amp;rc=p&amp;refid=52&amp;__tn__=R&amp;paipv=0', 'commenter_name': 'Minh Khuê', 'commenter_meta': 'Fan cứng', 'comment_text': 'Nguyễn Minh Thảo', 'comment_time': None, 'comment_image': None, 'comment_reactors': [], 'comment_reactions': None, 'comment_reaction_count': None, 'replies': []}, {'comment_id': '709281940864939', 'comment_url': 'https://facebook.com/709281940864939', 'commenter_id': '100035833522350', 'commenter_url': 'https://facebook.com/chubbyvonUwU?eav=AfaN3njkD8r-gyc2OANUeAjFgdbeoaOsRgzcwWvO3fseQ046lvbydwGbcT_yKRWByss&amp;fref=nf&amp;rc=p&amp;refid=52&amp;__tn__=R&amp;paipv=0', 'commenter_name': 'Kieu Tran Le Ng', 'commenter_meta': 'Fan cứng', 'comment_text': 'Long Trần', 'comment_time': datetime.datetime(2023, 11, 19, 0, 0), 'comment_image': None, 'comment_reactors': [], 'comment_reactions': None, 'comment_reaction_count': None, 'replies': [{'comment_id': '1059227255214844', 'comment_url': 'https://facebook.com/1059227255214844', 'commenter_id': '100018418432542', 'commenter_url': 'https://facebook.com/profile.php?id=100018418432542&amp;eav=AfaYOyFbA9uqIgqHoBBI1V-GbRdlHJ2E8pAje_xkoL2apCwQ5ShQvrNNeJvRO1ufr9E&amp;fref=nf&amp;rc=p&amp;__tn__=R&amp;paipv=0', 'commenter_name': 'Long Trần', 'commenter_meta': None, 'comment_text': 'Kieu Tran Le Ng :))))', 'comment_time': datetime.datetime(2023, 11, 18, 0, 0), 'comment_image': None, 'comment_reactors': [], 'comment_reactions': None, 'comment_reaction_count': None}]}, {'comment_id': '7061103973953007', 'comment_url': 'https://facebook.com/7061103973953007', 'commenter_id': '100065471901050', 'commenter_url': 'https://facebook.com/profile.php?id=100065471901050&amp;eav=AfY0w7bhAAGg2dYGAgee-fFMAgAGIrvCX4_jdpO3bXE4G4RdGq2tqi_N1Y0KLxDMVCA&amp;fref=nf&amp;rc=p&amp;refid=52&amp;__tn__=R&amp;paipv=0', 'commenter_name': 'Thành Nam', 'commenter_meta': 'Fan cứng', 'comment_text': ':)', 'comment_time': None, 'comment_image': None, 'comment_reactors': [], 'comment_reactions': None, 'comment_reaction_count': None, 'replies': []}, {'comment_id': '333670976029250', 'comment_url': 'https://facebook.com/333670976029250', 'commenter_id': '100074364166959', 'commenter_url': 'https://facebook.com/duyen0907?eav=Afb-YOITtenZdZq_QTIKyfmLtI16qZMmEiv7oW3ybF2Y_cIeSH6_BYxvjJraVtEnLog&amp;fref=nf&amp;rc=p&amp;refid=52&amp;__tn__=R&amp;paipv=0', 'commenter_name': 'Trần Thị Linh Duyên', 'commenter_meta': None, 'comment_text': 'Nick Ko Có giống cậu nè 😆', 'comment_time': None, 'comment_image': None, 'comment_reactors': [], 'comment_reactions': None, 'comment_reaction_count': None, 'replies': [{'comment_id': '3531563910444194', 'comment_url': 'https://facebook.com/3531563910444194', 'commenter_id': '100068714509982', 'commenter_url': 'https://facebook.com/profile.php?id=100068714509982&amp;eav=AfbS0tQBq44KL4FMOAf22r0ewfjcIeKCsfuFTvcQXXWcdjtzmuWLFU0IwYC4fT0V9hs&amp;fref=nf&amp;rc=p&amp;__tn__=R&amp;paipv=0', 'commenter_name': 'Nick Ko Có', 'commenter_meta': None, 'comment_text': 'Trần Thị Linh Duyên', 'comment_time': datetime.datetime(2023, 11, 7, 0, 0), 'comment_image': 'https://scontent-sjc3-1.xx.fbcdn.net/v/t39.30808-6/404232077_653855000248311_1610412883527529995_n.jpg?stp=cp0_dst-jpg_e15_q65_s180x540&amp;_nc_cat=101&amp;ccb=1-7&amp;_nc_sid=5f2048&amp;efg=eyJpIjoidCJ9&amp;_nc_ohc=90hAO2SB4D0AX_Lc5wX&amp;tn=AGlwS6uyCDoXa759&amp;_nc_ht=scontent-sjc3-1.xx&amp;cb_e2o_trans=t&amp;oh=00_AfABXknRPrizb1EeIR-cOJNlvUgO90Af8vhU3XncdK_eww&amp;oe=656153D1', 'comment_reactors': [], 'comment_reactions': None, 'comment_reaction_count': None}]}]</t>
        </is>
      </c>
      <c r="J13" t="inlineStr">
        <is>
          <t>[{'name': 'Hà Trang', 'link': 'https://facebook.com/profile.php?id=100095504072201&amp;eav=AfaiM9h_dzxGC78Gklv45nDjeRSE_XvfrLEhOQy6AqXdgRShqFQHfURqy0c5Dj3FyPM&amp;fref=pb&amp;paipv=0', 'type': 'haha'}, {'name': 'Kim Phụgn', 'link': 'https://facebook.com/profile.php?id=100095460512886&amp;eav=AfbbG7wXPwY9buPARYBYLPd5DLVxoVs8SyeRAf616EAhaEIF_FEoDa8MrbljIMD0uJw&amp;fref=pb&amp;paipv=0', 'type': 'like'}, {'name': 'Trịnh Minh Khang', 'link': 'https://facebook.com/tmk.vo.dich.thien.ha?eav=AfYktWeosbBc0HlDwxCd4U97SZr41CCDMQl0KWASPQZqFdYCjq7rkI1PGXKb7PHWIvU&amp;fref=pb&amp;paipv=0', 'type': 'sad'}, {'name': 'Duong Anhh', 'link': 'https://facebook.com/profile.php?id=100095312528365&amp;eav=AfaoZviWCbkdhnNw-UdMZitw_IZxetHKWzDPsnFLi3ZPBwEvYDomvmT16lWeBPAecWI&amp;fref=pb&amp;paipv=0', 'type': 'haha'}, {'name': 'Anh Duc', 'link': 'https://facebook.com/profile.php?id=100095272508798&amp;eav=AfYpq4Gfi0LzdCU2ECLcn_ZqT85ehrvfWTxqUgTcKCwgIFYQcuWcpk7Cp5QbE_1MFaE&amp;fref=pb&amp;paipv=0', 'type': 'like'}, {'name': 'Lê Diễm Quỳnh', 'link': 'https://facebook.com/lthdimquyng12?eav=AfZnSo9l_FvCSyTK7DkkvENURGgBa2Be_F4OvnOoITCb49h3ihSjwZ2DNl8qMdwRCl0&amp;fref=pb&amp;paipv=0', 'type': 'haha'}, {'name': 'Dat Pahm 😹', 'link': 'https://facebook.com/datthemlon?eav=AfbT_OugcETARmYoC3hdiAroNMzVcUC5VW0mitKTuzepX000jczZa-NehMfYkDGqh3Q&amp;fref=pb&amp;paipv=0', 'type': 'like'}, {'name': 'Hà Tấn Đạt', 'link': 'https://facebook.com/profile.php?id=100095164172229&amp;eav=Afb4nsdurNxqiUzQTTkReoh5zXQ6JoLg8VDiTiSGiAFE5A1rwrBYWnt2IfIqHFaV0vI&amp;fref=pb&amp;paipv=0', 'type': 'haha'}, {'name': 'Quốc Huy', 'link': 'https://facebook.com/profile.php?id=100095036258774&amp;eav=AfZTRxW19qW6UutSZgcm_7ZNe82_maK5cHybv5NR7vk1sf4hIHQJzG9bDJscCW3epVw&amp;fref=pb&amp;paipv=0', 'type': 'haha'}, {'name': 'Cung Thượng Giác', 'link': 'https://facebook.com/profile.php?id=100095004094627&amp;eav=AfaXezCRfnJuDA4Y-x92RZ3jP0HH1kULy8G08bqJQqtvigGZ5vGEjbZ6hacKKM592jE&amp;fref=pb&amp;paipv=0', 'type': 'haha'}, {'name': 'Huyền Trang', 'link': 'https://facebook.com/profile.php?id=100094870697229&amp;eav=AfYzpfM5rT14YS7Oi2xAFJRrnOCVeS4TKRsNKJEgPkVrJR2Sb2bZus8XKdYNCERHPGI&amp;fref=pb&amp;paipv=0', 'type': 'like'}, {'name': 'Dương Hoàng', 'link': 'https://facebook.com/vameoxo?eav=AfZYUy04ef9kBurXL_daU97Lr659PdfaCKQ8np6nf97vTUEBT7gwcK44eQZ7oogUJUI&amp;fref=pb&amp;paipv=0', 'type': 'haha'}, {'name': 'Kimm Thoaa', 'link': 'https://facebook.com/profile.php?id=100094596398942&amp;eav=AfZjZsv_6OpDbaMdP_Ub-eIAnSKcFQoHlr4iHs9L6HJVDoCLkMBsbyLSPL0plXh6kQY&amp;fref=pb&amp;paipv=0', 'type': 'haha'}, {'name': 'Anh Van', 'link': 'https://facebook.com/profile.php?id=100094399592071&amp;eav=AfbN8UIgE_HrGUvwyk-IzHCGRWa2dONV85D_yJwk70IbFGMuGJ6pq-8djprpjWqLf0o&amp;fref=pb&amp;paipv=0', 'type': 'haha'}, {'name': 'Khánh Linh', 'link': 'https://facebook.com/profile.php?id=100094250319650&amp;eav=AfZvkbtHJdsEKt4uTLh091b4lLz1JL_HMdGtvm3NN6GgTaSIR7fabCtwWd7hY9OKNfI&amp;fref=pb&amp;paipv=0', 'type': 'like'}, {'name': 'Yến Nhi', 'link': 'https://facebook.com/profile.php?id=100094244583824&amp;eav=AfYw-KMVMIZVRqpyhBoz6LXvfLX6KKbHr0RxHWCOnzC5ZqlUwmjxFTjdtZOVbt0BmwM&amp;fref=pb&amp;paipv=0', 'type': 'haha'}, {'name': 'Thu Hường', 'link': 'https://facebook.com/profile.php?id=100094206297500&amp;eav=AfZ_UTr-yB6oR5KzGMhnddENaU6eamA8llD7RvpK7AmK8gknQnBWm5Pl82WQc17i3tE&amp;fref=pb&amp;paipv=0', 'type': 'haha'}, {'name': 'Linh Hoàng', 'link': 'https://facebook.com/profile.php?id=100094125416592&amp;eav=AfZeLTcfxuEroBsVFwvAR6zoZHZ6uDUBMd5MVn1jE47zKEffni_ME2eMFDLlTtqglu8&amp;fref=pb&amp;paipv=0', 'type': 'sad'}, {'name': 'Nại Thị Thắm', 'link': 'https://facebook.com/profile.php?id=100094121346324&amp;eav=AfazmCIN3KhiNJ3UCYnIUv2elzelzy_1IWf8-yqe-aIVwAM-bN5Cl92W5tpSDgwla3o&amp;fref=pb&amp;paipv=0', 'type': 'haha'}, {'name': 'Huyen My', 'link': 'https://facebook.com/profile.php?id=100094101532506&amp;eav=Afbq4KPDodgdYYX73QRPzbonpTYqDn2PRtYWaQQDZbVBt22Ch4cMHfpD1soPA55hOlk&amp;fref=pb&amp;paipv=0', 'type': 'haha'}, {'name': 'Ngọc Ly', 'link': 'https://facebook.com/profile.php?id=100094090941510&amp;eav=AfZtpHuloAx4Oz5tQYe4BHvIdtDPdVtDK0_QTaDPuE6jzCIITHNBR_jvX3wiLiqGhmQ&amp;fref=pb&amp;paipv=0', 'type': 'haha'}, {'name': 'Trần Hoàng Duy', 'link': 'https://facebook.com/profile.php?id=100094079570887&amp;eav=AfYORd5duWa6DEt9iaUC-9Qqjo-kZWrUEzMydAaqEgJHsxqGZloQcqc6oVq6klUAI3o&amp;fref=pb&amp;paipv=0', 'type': 'like'}, {'name': 'Hân Hân', 'link': 'https://facebook.com/profile.php?id=100094045837487&amp;eav=AfaOhdUIXjaQhpGY77pdJwl5lScKjWzroI3LtCTbgVJM8i_ucIpcGd457ApRdKJ9C5k&amp;fref=pb&amp;paipv=0', 'type': 'haha'}, {'name': 'Stephanie Froster', 'link': 'https://facebook.com/profile.php?id=100094040971526&amp;eav=AfYUrtrjLf8FlSZSXfsZXlX6rdNj0E5BaDX6_wb5rZacjCp5o8cOw2mAv_cetPcLMRU&amp;fref=pb&amp;paipv=0', 'type': 'like'}, {'name': 'Sting Dâuu', 'link': 'https://facebook.com/profile.php?id=100094025823515&amp;eav=AfYqxFZxlGxHKmQew1J0Qj4vl8LKRCpoI_CouNptkVyESfMtXByIN64rb2hLlW-CSNQ&amp;fref=pb&amp;paipv=0', 'type': 'angry'}, {'name': 'Sơn Nguyễn Thái', 'link': 'https://facebook.com/profile.php?id=100093995989009&amp;eav=AfZCc_jEORSR0k4bB7whJXhGpJzPFoYP5C_xCgr40rh997X5Fhn8bxHBxozZD-154is&amp;fref=pb&amp;paipv=0', 'type': 'haha'}, {'name': 'Hằng Pều', 'link': 'https://facebook.com/profile.php?id=100093974177066&amp;eav=AfY6Dh7vyfpKO80c_rSxbk8Flo8Mqcagwo8UttJVeqpvN2zBtBDWvzeNXGZnyE4yeJI&amp;fref=pb&amp;paipv=0', 'type': 'haha'}, {'name': 'Minh Hằngg', 'link': 'https://facebook.com/profile.php?id=100093949295608&amp;eav=AfYWCqvTGcheZ2ljiIVDlzvoik5jw-TEyPwspsJ0hlcZvyPZPRq0bbizaYN0jML8Kl8&amp;fref=pb&amp;paipv=0', 'type': 'haha'}, {'name': 'Cà Phê Cốt Dừa', 'link': 'https://facebook.com/immadeepbrownchocolate?eav=AfYHSPP--L0YrGdu_6xJt1gthAMyDizA_ARV7ISAGF4HCvlEKpsVgGF3WbM31IItSrg&amp;fref=pb&amp;paipv=0', 'type': 'haha'}, {'name': 'Nhu Ngoc', 'link': 'https://facebook.com/profile.php?id=100093833328276&amp;eav=AfbqxrACUBe5AQ-9rsMVKMUzkjksWeORsqm_QOUtOV1EVqoWjeHz4jIoAgYmBczFb5c&amp;fref=pb&amp;paipv=0', 'type': 'sad'}, {'name': 'Chirou Taka', 'link': 'https://facebook.com/profile.php?id=100093825965066&amp;eav=AfZG8-F6493QUoKjtrlFwV9i7hQx_qJ58kDxBaNxa3zTlKaj4wPVnWAyN3ia0yskyrw&amp;fref=pb&amp;paipv=0', 'type': 'haha'}, {'name': 'Dii Anh', 'link': 'https://facebook.com/profile.php?id=100093811393341&amp;eav=AfbRNcFhYr11n8MF6I9iONrA3VTiFFUR79HWRQl09YWEOquc2dvzCvxKSUgnCQIL9JQ&amp;fref=pb&amp;paipv=0', 'type': 'haha'}, {'name': 'Hyeu Luoq', 'link': 'https://facebook.com/profile.php?id=100093807620381&amp;eav=AfZpXz0bwjSxUAjUm8TLwkxTcxiKQOBaqjXIguVQVd4Xzbh83EVbvik3SK73jReVP4g&amp;fref=pb&amp;paipv=0', 'type': 'sad'}, {'name': 'Truc Linh', 'link': 'https://facebook.com/profile.php?id=100093672200337&amp;eav=AfagRsOFm-QI1V0_42oQ6L0Rz_aH0XiqT6loGY9RxtnNTtHyuWT0qTWTm-kQ76T0X9Y&amp;fref=pb&amp;paipv=0', 'type': 'sad'}, {'name': 'Nhật Phú', 'link': 'https://facebook.com/profile.php?id=100093574704561&amp;eav=AfauoIs1bQ5u7MClFS4hT6KM6UVY6v3WoyhgFCNzHgevJNWPA_5SRl1GZrG-3sWI-vw&amp;fref=pb&amp;paipv=0', 'type': 'sad'}, {'name': 'Vincent Nguyen', 'link': 'https://facebook.com/198462d?eav=AfZR0_CVuFwl-jdo_79VyGJlR97hx7Sw4Zj8SMDFVazhoOomBV4HQ4cLPPfeK7cv7XQ&amp;fref=pb&amp;paipv=0', 'type': 'haha'}, {'name': 'Khánh Quyên', 'link': 'https://facebook.com/profile.php?id=100093493612261&amp;eav=AfY-URSrrCZzAknHp7619NILmPDNbHTZxC9cLiAAPxGdjBPLrmjx8beKcYxzchAXcm4&amp;fref=pb&amp;paipv=0', 'type': 'angry'}, {'name': 'Gia Nghi', 'link': 'https://facebook.com/profile.php?id=100093490184091&amp;eav=AfbuCiwOhhRgE1kzITaNVril7L0t9LCwgILl0WYmA-mcyaml_iSjiDTJUd-ep4I6Vhw&amp;fref=pb&amp;paipv=0', 'type': 'like'}, {'name': 'Vân Emm', 'link': 'https://facebook.com/profile.php?id=100093454597619&amp;eav=AfaChzu6gDiQdjpjcL7SZWIPwGGlNvZLViWcyL7IANfbIb17Ikm-6OymVzpJkdt4Nbc&amp;fref=pb&amp;paipv=0', 'type': 'haha'}, {'name': 'Vu Manh Dung', 'link': 'https://facebook.com/motconzjtxoerahaicaicanh?eav=AfZuzCeHcjQZCfaIKvl0Rvh_olvvCBd_1wK1Vu1UPzK5QyGCmdVsJm0K2ImyvLvOUqg&amp;fref=pb&amp;paipv=0', 'type': 'haha'}, {'name': 'Amacheo Sirmea', 'link': 'https://facebook.com/sirmea2511?eav=AfYsMAvXzm34M3QgLdfMv-pcPtkwJKJ3n8-dOh8-sVoOkJSUmJ_wPKJamBq__gIguwA&amp;fref=pb&amp;paipv=0', 'type': 'haha'}, {'name': 'Trần Triều', 'link': 'https://facebook.com/profile.php?id=100093355831128&amp;eav=Afa0-urVow0i7eDwcOVkmdUMdBvrofA5_rDY0OYAu0AM3hs4OHBxR_QojbV017d_LYw&amp;fref=pb&amp;paipv=0', 'type': 'sad'}, {'name': 'Trường Thân', 'link': 'https://facebook.com/profile.php?id=100093276830222&amp;eav=AfZWz1cAoNEhtvKlQHVy-EraSR0IzGUH94XYASq-l3-ZFtsugt9UVf7T9gdEVqTJIXw&amp;fref=pb&amp;paipv=0', 'type': 'sad'}, {'name': 'John', 'link': 'https://facebook.com/iamjohn.05?eav=AfYDXFKm8pE6xysEUJNa5ldJ7jtCAnT3FR3S81nXRpJJJaVge1FLQa4c6Z8hzhaNBYQ&amp;fref=pb&amp;paipv=0', 'type': 'haha'}, {'name': 'Hoàng Minh Tuấn', 'link': 'https://facebook.com/profile.php?id=100093231751157&amp;eav=AfZMLDxIGapc7nsZEln-atSVcbSvzD0IgmPlKtbsyWL7NyAL4-GYbNhPTR5oWXO4iNo&amp;fref=pb&amp;paipv=0', 'type': 'like'}, {'name': 'Trần Linh Chi', 'link': 'https://facebook.com/profile.php?id=100093214501056&amp;eav=AfbS1d0_pCCYhzob3K6pwmmLu8Vr6If1ppC_TNNGB3dUjI5d9sanqRM3U1O2wkam9N4&amp;fref=pb&amp;paipv=0', 'type': 'haha'}, {'name': 'Minh Nguyễn', 'link': 'https://facebook.com/profile.php?id=100093211971393&amp;eav=Afb13JW1RK6Jyq0Z1zMlKgXU27Q8E2jkMzDYGL1oF4AOkCUaqWTbiaq0UGXx1ArVzdg&amp;fref=pb&amp;paipv=0', 'type': 'haha'}, {'name': 'Sẻ Con', 'link': 'https://facebook.com/profile.php?id=100093180044322&amp;eav=AfaTsah0FMZngHPWeBGrL4SSqsdwegi6-ylWW1lHKiTykczM2okzpkD0n-TtisIr6ZQ&amp;fref=pb&amp;paipv=0', 'type': 'haha'}, {'name': 'Nàng Thơ Tắt Thở', 'link': 'https://facebook.com/profile.php?id=100093177398632&amp;eav=Afb6T7asFaWYYh1HsP2vuneKsAeYufK0y9ioPPx2hh3hwQrowqzqaR4bOKtuwuzmqvU&amp;fref=pb&amp;paipv=0', 'type': 'haha'}, {'name': 'Thư Phan', 'link': 'https://facebook.com/profile.php?id=100093150840390&amp;eav=Afar-H5J9kYgbVzFXLWVvQmi-lfZCeeNzVEjoC8Ao6oP9upnS8nN3ucCkFtY-OHcvfg&amp;fref=pb&amp;paipv=0', 'type': 'haha'}]</t>
        </is>
      </c>
      <c r="K13" t="inlineStr">
        <is>
          <t>https://www.facebook.com/catengushitpost/posts/378013454788593</t>
        </is>
      </c>
      <c r="L13" t="inlineStr">
        <is>
          <t>{'thích': 2997, 'yêu thích': 65, 'haha': 4534, 'wow': 4, 'thương thương': 14, 'buồn': 1141, 'phẫn nộ': 7}</t>
        </is>
      </c>
      <c r="M13" t="n">
        <v>8762</v>
      </c>
      <c r="N13" t="n">
        <v>378013421455263</v>
      </c>
    </row>
    <row r="14">
      <c r="A14" t="n">
        <v>377989391457666</v>
      </c>
      <c r="B14" t="inlineStr">
        <is>
          <t>ngày qua page coi anh Faker đánh ahri hay ghê hụt tim em rồi anh ơi</t>
        </is>
      </c>
      <c r="C14" s="2" t="n">
        <v>45250.75</v>
      </c>
      <c r="D14" t="n">
        <v>1700466330</v>
      </c>
      <c r="E14" t="inlineStr">
        <is>
          <t>https://scontent-sjc3-1.xx.fbcdn.net/v/t39.30808-6/404108231_377971318126140_2467896175441427325_n.jpg?stp=cp0_dst-jpg_e15_fr_q65&amp;_nc_cat=105&amp;ccb=1-7&amp;_nc_sid=5f2048&amp;efg=eyJpIjoidCJ9&amp;_nc_ohc=Ng4W47gett0AX8iQE7q&amp;_nc_ht=scontent-sjc3-1.xx&amp;cb_e2o_trans=t&amp;oh=00_AfB8-340jcwJFoXLf_TMA6XSNwWaAEX-6u8CKxHd6uT3sg&amp;oe=6561F871&amp;manual_redirect=1</t>
        </is>
      </c>
      <c r="F14" t="n">
        <v>0</v>
      </c>
      <c r="G14" t="n">
        <v>46</v>
      </c>
      <c r="H14" t="n">
        <v>41</v>
      </c>
      <c r="I14" t="inlineStr">
        <is>
          <t>[{'comment_id': '280757818251935', 'comment_url': 'https://facebook.com/280757818251935', 'commenter_id': '100035470371863', 'commenter_url': 'https://facebook.com/profile.php?id=100035470371863&amp;eav=Afa_6P74tW6fIMnbNKP_tOhoefmg165B85RaErJNi_w-MlZpHplI11WrUxpftxlu0Qo&amp;fref=nf&amp;rc=p&amp;refid=52&amp;__tn__=R&amp;paipv=0', 'commenter_name': 'Trần Quốc Huy', 'commenter_meta': None, 'comment_text': 'Phải như khi anh xài akali đã đánh động trái tym em làm nó đập liên hồi chứ :))', 'comment_time': None, 'comment_image': None, 'comment_reactors': [], 'comment_reactions': None, 'comment_reaction_count': None, 'replies': []}, {'comment_id': '1031224891533113', 'comment_url': 'https://facebook.com/1031224891533113', 'commenter_id': '100031239140339', 'commenter_url': 'https://facebook.com/meow.2015v1412?eav=AfaaCFCdUNdRk-h7KYXaY36cdGmwWDuftNVTixvB9zFGkJ5mNJe1gzv3JXe-1hMEz1c&amp;fref=nf&amp;rc=p&amp;refid=52&amp;__tn__=R&amp;paipv=0', 'commenter_name': 'Phạm Nguyễn Lê My', 'commenter_meta': None, 'comment_text': 'ảnh nhả cho wbg, mà wbg đánh đấm v thì kh phải lỗi của ảnh =)))', 'comment_time': None, 'comment_image': None, 'comment_reactors': [], 'comment_reactions': None, 'comment_reaction_count': None, 'replies': []}, {'comment_id': '270516905552391', 'comment_url': 'https://facebook.com/270516905552391', 'commenter_id': '100042087651146', 'commenter_url': 'https://facebook.com/minhhuy.nguyenvo.96?eav=AfbyDP5ovmEOluzWwhqjFF7uRnjNp9DfgD-CUcCzn71VjHUBiqVMoWvBGbNA7_iXQOg&amp;fref=nf&amp;rc=p&amp;refid=52&amp;__tn__=R&amp;paipv=0', 'commenter_name': 'Nguyễn Võ Minh Huy', 'commenter_meta': 'Fan cứng', 'comment_text': 'Sắp có skin r hiuhiu', 'comment_time': None, 'comment_image': None, 'comment_reactors': [], 'comment_reactions': None, 'comment_reaction_count': None, 'replies': []}, {'comment_id': '216052471516247', 'comment_url': 'https://facebook.com/216052471516247', 'commenter_id': '100071846148211', 'commenter_url': 'https://facebook.com/fancuahoangthanhtam?eav=AfbO-y4n7mEJEVXrP_FPgjnRGMNS_rl74UDO10rcyFkcZTd_vjeUfyxNGaiF11ZyGcI&amp;fref=nf&amp;rc=p&amp;refid=52&amp;__tn__=R&amp;paipv=0', 'commenter_name': 'Quynh Nhii', 'commenter_meta': 'Fan cứng', 'comment_text': '=))))', 'comment_time': None, 'comment_image': None, 'comment_reactors': [], 'comment_reactions': None, 'comment_reaction_count': None, 'replies': []}, {'comment_id': '361326189899998', 'comment_url': 'https://facebook.com/361326189899998', 'commenter_id': '100017159838865', 'commenter_url': 'https://facebook.com/muahahaahahahahhahaahahahahahahaahahahahaha?eav=AfZu1wbgQP9X1KwEkvFRfQ-SXezf3BoivzIEmIzGO-pfGgvaoXfFqkcGt2xN8eqHXos&amp;fref=nf&amp;rc=p&amp;refid=52&amp;__tn__=R&amp;paipv=0', 'commenter_name': 'Haii Yenn', 'commenter_meta': 'Fan cứng', 'comment_text': ':))', 'comment_time': None, 'comment_image': None, 'comment_reactors': [], 'comment_reactions': None, 'comment_reaction_count': None, 'replies': []}, {'comment_id': '716678376663558', 'comment_url': 'https://facebook.com/716678376663558', 'commenter_id': '100046735010221', 'commenter_url': 'https://facebook.com/noikhongvoiyeuduong?eav=AfYca9F9910kl0c7W89_7jurorenUl4uWYbnWYqOtX1XPd08_6Ws1IL7yLh21IdKCzc&amp;fref=nf&amp;rc=p&amp;refid=52&amp;__tn__=R&amp;paipv=0', 'commenter_name': 'Quách Linh', 'commenter_meta': None, 'comment_text': '=)))', 'comment_time': None, 'comment_image': None, 'comment_reactors': [], 'comment_reactions': None, 'comment_reaction_count': None, 'replies': []}, {'comment_id': '1012209943335900', 'comment_url': 'https://facebook.com/1012209943335900', 'commenter_id': '100066602109590', 'commenter_url': 'https://facebook.com/tri.phanminh.12177?eav=AfYuRIhBrGQod9RC9VWNgBkAY8RCwudpkDAbtouBhjGaIZtNcHM1vq5VKHuRsv3NhMY&amp;fref=nf&amp;rc=p&amp;refid=52&amp;__tn__=R&amp;paipv=0', 'commenter_name': 'Oberon Vortigern', 'commenter_meta': None, 'comment_text': 'Oberon Vortigern', 'comment_time': None, 'comment_image': 'https://scontent-sjc3-1.xx.fbcdn.net/v/t39.30808-6/404266327_694393829457348_6944595118127540772_n.jpg?stp=cp0_dst-jpg_e15_q65_s180x540&amp;_nc_cat=100&amp;ccb=1-7&amp;_nc_sid=5f2048&amp;efg=eyJpIjoidCJ9&amp;_nc_ohc=o4aymCsKovwAX92g54a&amp;_nc_ht=scontent-sjc3-1.xx&amp;cb_e2o_trans=t&amp;oh=00_AfBfJukj_Nfwm4IiOyF_47OaIU-Otw20LdspiwCR8vxOrg&amp;oe=65614A9F', 'comment_reactors': [{'name': 'Đặng Thiều Quang', 'link': 'https://facebook.com/canarysolar2193?eav=AfYVQDDEuPI2eWOrh-URonEz3HZxB4IGuAfaEmV-M_wBokii8cMpcMxCQpKA7z6XBbs&amp;fref=pb&amp;paipv=0', 'type': 'haha'}, {'name': 'Phùng Hữu Thành', 'link': 'https://facebook.com/huuthanh.phung.90?eav=AfablGjyEytanfjcm4C_yEIprKciEHbH_VkkMhCtELyE_KyPNm6U5dLw5nL-p0Gnvhw&amp;fref=pb&amp;paipv=0', 'type': 'haha'}, {'name': 'Đỗ Việt Hưng', 'link': 'https://facebook.com/profile.php?id=100027302295877&amp;eav=AfbTtafBJxadvZrJgyImpJWW1YnA5bfGSkL3e9EU5P5QwGHmhIYNoAbDApFxFBgrrU0&amp;fref=pb&amp;paipv=0', 'type': 'haha'}, {'name': 'Nhan Phan', 'link': 'https://facebook.com/profile.php?id=61552186301141&amp;eav=AfY0QbEzCkx1OoNgr_ujcg5YIt1rbl5XPbw2yVtKQpVgOkO9fOs9MnipnLWnisbjikc&amp;fref=pb&amp;paipv=0', 'type': 'haha'}], 'comment_reactions': {'haha': 4}, 'comment_reaction_count': 4, 'replies': [{'comment_id': '370534578870593', 'comment_url': 'https://facebook.com/370534578870593', 'commenter_id': '61552186301141', 'commenter_url': 'https://facebook.com/profile.php?id=61552186301141&amp;eav=AfZoxVIxLB8nHjyx28-mJQ5duWimQa68oNdW588GStSN-K3yltzWvMMZdlQTzm-8AhY&amp;fref=nf&amp;rc=p&amp;__tn__=R&amp;paipv=0', 'commenter_name': 'Nhan Phan', 'commenter_meta': None, 'comment_text': 'Oberon Vortigern :)) faker đa vũ trụ', 'comment_time': None, 'comment_image': 'https://scontent-sjc3-1.xx.fbcdn.net/v/t39.30808-6/404539836_122124986504072876_7715675253618785125_n.jpg?stp=cp0_dst-jpg_e15_p160x160_q65&amp;_nc_cat=107&amp;ccb=1-7&amp;_nc_sid=5f2048&amp;efg=eyJpIjoidCJ9&amp;_nc_ohc=ZBfEJ1ZK_vMAX9CEVGJ&amp;_nc_ht=scontent-sjc3-1.xx&amp;cb_e2o_trans=t&amp;oh=00_AfBY70U5mcFzjkt_6iZq0QYn4Jz_M1JRe0Zktqg48ovn6A&amp;oe=6561B582', 'comment_reactors': [{'name': 'Oberon Vortigern', 'link': 'https://facebook.com/tri.phanminh.12177?eav=Afa_0UsSRYUQrA7gQ3ZUzBDfqULrydrwxv7SPlN719fCy0Pp-6y2RUQolgRl11ji1Zs&amp;fref=pb&amp;paipv=0', 'type': 'haha'}, {'name': 'Nhan Phan', 'link': 'https://facebook.com/profile.php?id=61552186301141&amp;eav=AfbK400Pv4p9HYg403NjZwcfw5u2__v-1vcsmRiWETIDgiUDhnT23eVQ6IwX-98thCA&amp;fref=pb&amp;paipv=0', 'type': 'haha'}], 'comment_reactions': {'haha': 2}, 'comment_reaction_count': 2}, {'comment_id': '1063669457967821', 'comment_url': 'https://facebook.com/1063669457967821', 'commenter_id': '100043739085629', 'commenter_url': 'https://facebook.com/profile.php?id=100043739085629&amp;eav=AfZ_f_pSUUDY8A4G8ejwE-nFt6H4Dn80cxeqNalGpTbKDY5K_8fVG3Kzk8bwUhO5Yk0&amp;fref=nf&amp;rc=p&amp;__tn__=%7ER&amp;paipv=0', 'commenter_name': 'Hoàng Đức Long', 'commenter_meta': None, 'comment_text': 'Oberon Vortigern p', 'comment_time': None, 'comment_image': 'https://scontent-sjc3-1.xx.fbcdn.net/v/t39.30808-6/404155673_905621257572502_1836055073225252425_n.jpg?stp=cp0_dst-jpg_e15_q65_s180x540&amp;_nc_cat=105&amp;ccb=1-7&amp;_nc_sid=5f2048&amp;efg=eyJpIjoidCJ9&amp;_nc_ohc=AxJPean8KSkAX86EX1Y&amp;_nc_ht=scontent-sjc3-1.xx&amp;cb_e2o_trans=t&amp;oh=00_AfAnLj9eqjCrXSjE6OWZefq5upCJDMGr9Epv5UwUrDL4hQ&amp;oe=656138CA', 'comment_reactors': [{'name': 'Nguyễn Quang Huy', 'link': 'https://facebook.com/profile.php?id=100074117771303&amp;eav=AfY-njVUIX-vPFmEXRG5HvyC4j9w2bBHpCSeSJfCiybX08Ilv1gxEttt7dsyhraT2do&amp;fref=pb&amp;paipv=0', 'type': 'haha'}, {'name': 'Oberon Vortigern', 'link': 'https://facebook.com/tri.phanminh.12177?eav=AfYdS0Lrure_pY_LyYzKJzOtYzb_NOGdjcG3-WC3DdM9Ro9paCuiz39Np_DzjPyhvR0&amp;fref=pb&amp;paipv=0', 'type': 'haha'}], 'comment_reactions': {'haha': 2}, 'comment_reaction_count': 2}]}, {'comment_id': '361034812992490', 'comment_url': 'https://facebook.com/361034812992490', 'commenter_id': '100004346088036', 'commenter_url': 'https://facebook.com/ntththao?eav=Afaq8HD5jpjqBZFQxGRL9sW674EqW2u-L-p_ZFVSiG4IpaKsACZf-fPey5Xu92_-JM4&amp;fref=nf&amp;rc=p&amp;refid=52&amp;__tn__=R&amp;paipv=0', 'commenter_name': 'Nguyễn Thảo', 'commenter_meta': None, 'comment_text': 'Người dà cô đơn 27 năm nên hôn gió hụt tí:))))', 'comment_time': None, 'comment_image': None, 'comment_reactors': [], 'comment_reactions': None, 'comment_reaction_count': None, 'replies': []}, {'comment_id': '816726730203665', 'comment_url': 'https://facebook.com/816726730203665', 'commenter_id': '100021877326104', 'commenter_url': 'https://facebook.com/hac.trang.31?eav=Afbs7CZ_KLsXmBt8Y_M9SVccawmi-Bf8dtuFSl4xgJ2aTrdqMjYwLw3A__dCRZBS-IA&amp;fref=nf&amp;rc=p&amp;refid=52&amp;__tn__=R&amp;paipv=0', 'commenter_name': 'Nguyễn Minh Trí', 'commenter_meta': None, 'comment_text': 'Con aatrox dính cc r mà ảnh vẫn E hụt thì đúng chịu r 😇', 'comment_time': None, 'comment_image': None, 'comment_reactors': [], 'comment_reactions': None, 'comment_reaction_count': None, 'replies': []}, {'comment_id': '350040227616484', 'comment_url': 'https://facebook.com/350040227616484', 'commenter_id': '100051153998177', 'commenter_url': 'https://facebook.com/loc.lekim.96?eav=AfaOn3T9lguK7E3Qs96VYT986h08PqwZ1aLL4-KFXP6d76A6XKmDivZV8jeWT9Zt8ig&amp;fref=nf&amp;rc=p&amp;refid=52&amp;__tn__=R&amp;paipv=0', 'commenter_name': 'Lê Kim Lộc', 'commenter_meta': None, 'comment_text': 'Thay avar gấp', 'comment_time': None, 'comment_image': None, 'comment_reactors': [], 'comment_reactions': None, 'comment_reaction_count': None, 'replies': []}, {'comment_id': '1858533251263296', 'comment_url': 'https://facebook.com/1858533251263296', 'commenter_id': '100044703623073', 'commenter_url': 'https://facebook.com/profile.php?id=100044703623073&amp;eav=AfaBrhAB8ZObcGDL2WgVym1ErATRTZwjfY8OiYVGVlg7DIWWFekzotTz0LAA3RchEpI&amp;fref=nf&amp;rc=p&amp;refid=52&amp;__tn__=R&amp;paipv=0', 'commenter_name': 'Nguyễn Khôi', 'commenter_meta': None, 'comment_text': 'Nguyễn Khôi', 'comment_time': None, 'comment_image': 'https://scontent-sjc3-1.xx.fbcdn.net/v/t39.30808-6/404561646_866155571551222_852946477029070543_n.jpg?stp=cp0_dst-jpg_e15_q65_s180x540&amp;_nc_cat=101&amp;ccb=1-7&amp;_nc_sid=5f2048&amp;efg=eyJpIjoidCJ9&amp;_nc_ohc=tUZpi3M_wlYAX-TKNOR&amp;tn=AGlwS6uyCDoXa759&amp;_nc_ht=scontent-sjc3-1.xx&amp;cb_e2o_trans=t&amp;oh=00_AfDep2dsh12-gRt7QWzwjKGfv03_VjtFO8-JacgieFe5Fg&amp;oe=6561C9E5', 'comment_reactors': [], 'comment_reactions': None, 'comment_reaction_count': None, 'replies': []}, {'comment_id': '353292830702706', 'comment_url': 'https://facebook.com/353292830702706', 'commenter_id': '61550242383176', 'commenter_url': 'https://facebook.com/profile.php?id=61550242383176&amp;eav=Afachrp1BmioS9M3r-xfHlKIlbUYLljhAxMpcl2aE1rxwqiwoALYYEcSDAvgOt0fXvU&amp;fref=nf&amp;rc=p&amp;refid=52&amp;__tn__=R&amp;paipv=0', 'commenter_name': 'Nguyễn Longg', 'commenter_meta': None, 'comment_text': 'Nguyễn Longg', 'comment_time': None, 'comment_image': 'https://scontent-sjc3-1.xx.fbcdn.net/v/t39.30808-6/404498168_122150961926008079_7731280859915766077_n.jpg?stp=cp0_dst-jpg_e15_q65_s180x540&amp;_nc_cat=102&amp;ccb=1-7&amp;_nc_sid=5f2048&amp;efg=eyJpIjoidCJ9&amp;_nc_ohc=267ULkTJpqgAX8bwqA6&amp;tn=AGlwS6uyCDoXa759&amp;_nc_ht=scontent-sjc3-1.xx&amp;cb_e2o_trans=t&amp;oh=00_AfCwTmegmanu-6riYFsYZ4uoPavWYV2KIU6r2ohuk9WSZw&amp;oe=656282D3', 'comment_reactors': [], 'comment_reactions': None, 'comment_reaction_count': None, 'replies': []}, {'comment_id': '708667134552230', 'comment_url': 'https://facebook.com/708667134552230', 'commenter_id': '100008462590361', 'commenter_url': 'https://facebook.com/junghill211?eav=AfZgX6gksZQCT0_3xF003WNaSo4Rlgo51AUphQI8J7OuSxHxRxoDOeV5PiC40xb2N4A&amp;fref=nf&amp;rc=p&amp;refid=52&amp;__tn__=R&amp;paipv=0', 'commenter_name': 'Trung Hieu', 'commenter_meta': None, 'comment_text': 'Nhả tí gì căng', 'comment_time': None, 'comment_image': None, 'comment_reactors': [], 'comment_reactions': None, 'comment_reaction_count': None, 'replies': []}, {'comment_id': '1085113022859975', 'comment_url': 'https://facebook.com/1085113022859975', 'commenter_id': '100034962103014', 'commenter_url': 'https://facebook.com/drag.163?eav=AfZhXE3zaJGfk-Ny1Q8Jgk-NfXzJuSnIu4oggcqQr_4XmaIsAgT30UKWrfbvdEWbLBU&amp;fref=nf&amp;rc=p&amp;refid=52&amp;__tn__=R&amp;paipv=0', 'commenter_name': 'Trung Hai', 'commenter_meta': 'Fan cứng', 'comment_text': '(((:', 'comment_time': None, 'comment_image': None, 'comment_reactors': [], 'comment_reactions': None, 'comment_reaction_count': None, 'replies': []}, {'comment_id': '365382056015913', 'comment_url': 'https://facebook.com/365382056015913', 'commenter_id': '100051442691593', 'commenter_url': 'https://facebook.com/profile.php?id=100051442691593&amp;eav=AfYYBkWTjQnLVRVMwdno-Z-x25KEWAOG3DOBaJ6p5Y9skIN-5dfnR6k_vnS_Zb-zGPs&amp;fref=nf&amp;rc=p&amp;refid=52&amp;__tn__=R&amp;paipv=0', 'commenter_name': 'Đình Nghĩa', 'commenter_meta': None, 'comment_text': 'Nguyen Van Minh',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'Nguyen Van Minh', 'link': 'https://facebook.com/profile.php?id=100085122621109&amp;eav=AfZ_i9Aa7reJNGjpdNCX4FRMLKQMgF6DmCDMBPeRCywrV1xswolPD5XsAN4pshCptNw&amp;fref=pb&amp;paipv=0', 'type': 'sad'}], 'comment_reactions': {'sad': 1}, 'comment_reaction_count': 1, 'replies': [{'comment_id': '213559728435150', 'comment_url': 'https://facebook.com/213559728435150', 'commenter_id': '100085122621109', 'commenter_url': 'https://facebook.com/profile.php?id=100085122621109&amp;eav=AfZuNgH-nwH9is0EcJPAQ5C0cUxJHCyDjpbvgvYNDUi87NF1i_jjk-YlJ0njtmFTrvk&amp;fref=nf&amp;rc=p&amp;__tn__=R&amp;paipv=0', 'commenter_name': 'Nguyen Van Minh', 'commenter_meta': None, 'comment_text': 'Đình Nghĩa vc cái pic', 'comment_time': None, 'comment_image': None, 'comment_reactors': [], 'comment_reactions': None, 'comment_reaction_count': None}]}, {'comment_id': '1990628204641929', 'comment_url': 'https://facebook.com/1990628204641929', 'commenter_id': '100018742180299', 'commenter_url': 'https://facebook.com/tho.nguyenxuan.5680?eav=Afarf6BU8wvd9jwCQQd10zBn9a169455cws0B4mcbQHjKTDa3Hkvyjx65X_xKi3jAH4&amp;fref=nf&amp;rc=p&amp;refid=52&amp;__tn__=R&amp;paipv=0', 'commenter_name': 'Nguyễn Trọng Trường', 'commenter_meta': None, 'comment_text': 'Nguyễn Trọng Trường', 'comment_time': None, 'comment_image': 'https://scontent-sjc3-1.xx.fbcdn.net/v/t39.30808-6/404539930_1407264553241604_6181443800787335134_n.jpg?stp=cp0_dst-jpg_e15_q65_s180x540&amp;_nc_cat=110&amp;ccb=1-7&amp;_nc_sid=5f2048&amp;efg=eyJpIjoidCJ9&amp;_nc_ohc=RdP4vHKyVkEAX_G_fd3&amp;_nc_ht=scontent-sjc3-1.xx&amp;cb_e2o_trans=t&amp;oh=00_AfBV5l4QcxRLxxbcWYJBQDy_QEQN6c7n-U0IAoQCOiIgJQ&amp;oe=6562031A', 'comment_reactors': [], 'comment_reactions': None, 'comment_reaction_count': None, 'replies': []}, {'comment_id': '370482105506416', 'comment_url': 'https://facebook.com/370482105506416', 'commenter_id': '100018742180299', 'commenter_url': 'https://facebook.com/tho.nguyenxuan.5680?eav=Afarf6BU8wvd9jwCQQd10zBn9a169455cws0B4mcbQHjKTDa3Hkvyjx65X_xKi3jAH4&amp;fref=nf&amp;rc=p&amp;refid=52&amp;__tn__=R&amp;paipv=0', 'commenter_name': 'Nguyễn Trọng Trường', 'commenter_meta': None, 'comment_text': 'Nguyễn Trọng Trường', 'comment_time': None, 'comment_image': 'https://scontent-sjc3-1.xx.fbcdn.net/v/t39.30808-6/404571235_1407264599908266_5644112587596592395_n.jpg?stp=cp0_dst-jpg_e15_q65_s180x540&amp;_nc_cat=102&amp;ccb=1-7&amp;_nc_sid=5f2048&amp;efg=eyJpIjoidCJ9&amp;_nc_ohc=xk0LIxk1Tn4AX_Una6k&amp;_nc_ht=scontent-sjc3-1.xx&amp;cb_e2o_trans=t&amp;oh=00_AfBRMJsgFL8MCQTeiOraW_HNzy3SLdAILe7V-sRqS0Jq2w&amp;oe=6562449E', 'comment_reactors': [], 'comment_reactions': None, 'comment_reaction_count': None, 'replies': []}]</t>
        </is>
      </c>
      <c r="J14" t="inlineStr">
        <is>
          <t>[{'name': 'Trịnh Minh Khang', 'link': 'https://facebook.com/tmk.vo.dich.thien.ha?eav=AfZ-EWYyjd4yhd-jQhyxP8ufaefKLdQk9igqC1j_nt4kzAWqgJOMOpH4VzUug2Us0kE&amp;fref=pb&amp;paipv=0', 'type': 'like'}, {'name': 'Nguyen Viet Lam', 'link': 'https://facebook.com/profile.php?id=100095199373323&amp;eav=AfZew68gElNgqouZPNetrYKYANIUAhSYw7ws83X4tNNlL-puzP4zqIwDDMkKgy0_V_8&amp;fref=pb&amp;paipv=0', 'type': 'like'}, {'name': 'Nph Thzw', 'link': 'https://facebook.com/profile.php?id=100095112765916&amp;eav=AfbjbLee14dIl9edbReBWxUTZNRaQ2jYlzSp-4t1kKlHUYEAlQvZvbESB5pc2o5vc2Y&amp;fref=pb&amp;paipv=0', 'type': 'haha'}, {'name': 'An Thỵ', 'link': 'https://facebook.com/profile.php?id=100094626910509&amp;eav=AfbbR5ebksg7O-Ul2DDLoGiW36mLTAnjwows5LqQlj29gD3f5N6iWiF_WE-JXotBjkk&amp;fref=pb&amp;paipv=0', 'type': 'like'}, {'name': 'Van Khanh', 'link': 'https://facebook.com/ghedepcuachoiwooje?eav=AfYfUwDBBazn0YMkJYB7b1XGHoSNKTSf2gF55Yaj-DFasS72-Cr3dLeFJPCwELBgeow&amp;fref=pb&amp;paipv=0', 'type': 'haha'}, {'name': 'Naa Luu', 'link': 'https://facebook.com/profile.php?id=100094011531761&amp;eav=AfZC2AYfdyUEbyuiIUPDTEEu8gQleSwHkcpuB-lnLTS40BzuL5q_pdDhPFo7dEz8mJE&amp;fref=pb&amp;paipv=0', 'type': 'haha'}, {'name': 'Lann Nguyễn', 'link': 'https://facebook.com/profile.php?id=100093549338667&amp;eav=AfbT7_xtAhFdni1qWzekmRCCYohq5iBCEykmGa_PszmmYSv_QxVBTOtc3uWcrjLwntU&amp;fref=pb&amp;paipv=0', 'type': 'haha'}, {'name': 'BaoNgoc Pearl', 'link': 'https://facebook.com/profile.php?id=100093527499277&amp;eav=AfZJwWogrdhYMbL0BmzIvkECjziUlusPrb277-bWmUrUpZG4CLWYbJd0haRc5OyGU7U&amp;fref=pb&amp;paipv=0', 'type': 'care'}, {'name': 'Hitaku Hina', 'link': 'https://facebook.com/profile.php?id=100093481497531&amp;eav=AfbqSmizE8C2fT4cN52xYEVLcDR3GyuYlQezL8ip0dwuQh1uM6raQxMI-VBrDlXzMkQ&amp;fref=pb&amp;paipv=0', 'type': 'haha'}, {'name': 'Vu Manh Dung', 'link': 'https://facebook.com/motconzjtxoerahaicaicanh?eav=AfaAKOMhgKI9zkAFmEBZDXvPcxCiCMY5v1-0BET5JhbNvswz9Pr0Gll6VPAqMRoXlxs&amp;fref=pb&amp;paipv=0', 'type': 'haha'}, {'name': 'Trường Thân', 'link': 'https://facebook.com/profile.php?id=100093276830222&amp;eav=AfYQ28oOK7XevQSxo12DaHvBkQYwnYyKwetxOrV9jVo6f291OfeyxklyP4-JTaAJTSs&amp;fref=pb&amp;paipv=0', 'type': 'like'}, {'name': 'Hoàng Minh Tuấn', 'link': 'https://facebook.com/profile.php?id=100093231751157&amp;eav=AfblzROfxqKmAyurkCEhjYHRrskJsmulSSPkF4N-fanYqOD6iaoXerf54242IqxNZSo&amp;fref=pb&amp;paipv=0', 'type': 'like'}, {'name': 'Sữa Dâu', 'link': 'https://facebook.com/vkiucuaclouds?eav=AfbbBOsQE87qjWCXy8uG9VKKoXMMq4XtnGlssBxR9a0yynlHY2CxBzCmv9Qa70q3xDg&amp;fref=pb&amp;paipv=0', 'type': 'haha'}, {'name': 'Bảo Hăn', 'link': 'https://facebook.com/profile.php?id=100093046901151&amp;eav=AfZ2D8kGGj6cLC7wRUOx30dwN6judZwD7Slh8EQDqPfxr6CPuqUthoj3qut29D3yPl8&amp;fref=pb&amp;paipv=0', 'type': 'haha'}, {'name': 'Ng Bình', 'link': 'https://facebook.com/profile.php?id=100092988567378&amp;eav=AfbYtgzHtBBPZiWOc4OwRI3oOXgXoTuWImiGdANlGS6PJMXYIXfGfZAk5MO4fCw8gm4&amp;fref=pb&amp;paipv=0', 'type': 'sad'}, {'name': 'Nguyễn Trúc', 'link': 'https://facebook.com/profile.php?id=100092564503718&amp;eav=AfaOxyZD_kZ7lfwDuXX-k4qAZvQ0VVFMD8Z8XWilfNTvN8MTdGq3B2UMq0P2XH2gDp8&amp;fref=pb&amp;paipv=0', 'type': 'haha'}, {'name': 'Trà Đào', 'link': 'https://facebook.com/profile.php?id=100092556307380&amp;eav=AfY6qn1cq_dg1MZ4CHu9PN7YgY9HMqEMWhozeGDNleAIKjemWoS9tREKyjwddDFAN0I&amp;fref=pb&amp;paipv=0', 'type': 'like'}, {'name': 'Thành Công Võ', 'link': 'https://facebook.com/profile.php?id=100092489676143&amp;eav=Afal0l0vT1szn0_Z-_jtCINUjqCtHYIbXJV7rt7iTcdVbPOpMsRuYcPoWaQMBHvZwfI&amp;fref=pb&amp;paipv=0', 'type': 'like'}, {'name': 'Mắm Đz', 'link': 'https://facebook.com/profile.php?id=100092420565687&amp;eav=AfbIcEaEyk_NRLbqHAMv7bs2K6NT-Oyfi-wpk0VARPdqTW5K_TC2TBM1SBQleIPvxjA&amp;fref=pb&amp;paipv=0', 'type': 'like'}, {'name': 'Nguyen Van Hung', 'link': 'https://facebook.com/profile.php?id=100092299334127&amp;eav=AfZ7e0eEQj5yhhNkrxz5PNxHzajBagGoxrvBslXKvCFV2LlfLPemD4YNy2TOCpWdEak&amp;fref=pb&amp;paipv=0', 'type': 'like'}, {'name': 'Meo Meo', 'link': 'https://facebook.com/meom17?eav=AfamjlQmBowJZN5fPLz8qYjyRCYtpoFk5aEjEIV1F-ajjMXm-Si0mmMCU4jbjpeIqpI&amp;fref=pb&amp;paipv=0', 'type': 'like'}, {'name': 'Lê Nguyễn Tín', 'link': 'https://facebook.com/Yuka3ka?eav=Afa-tI1S1Cl6QXtmlbYLrijLGLeR56fOt_ru4fxjPm-9L3bknCM_pOZPaanQKnAGui8&amp;fref=pb&amp;paipv=0', 'type': 'haha'}, {'name': 'Trần Đắc Tòng', 'link': 'https://facebook.com/daylalinkfbdarktongne?eav=AfbDkiGG47L1RMHtlocWDmOKLPkl5GkEqw6P5eMwlTLa7CdxbF4N3i6chG1q2TNW6ZE&amp;fref=pb&amp;paipv=0', 'type': 'love'}, {'name': 'Ng Lan', 'link': 'https://facebook.com/profile.php?id=100092012577156&amp;eav=AfbvoipEZps0T2H62ee4f1BqNeCaD0ZR3ohSLuDurT4v98zV9WQGLPR3KYnsv-xcBZ0&amp;fref=pb&amp;paipv=0', 'type': 'haha'}, {'name': 'Đỗ Gia Hưng', 'link': 'https://facebook.com/profile.php?id=100091916382298&amp;eav=AfY8Wf6q8LCQ5C3KH3GqIRjkOw9zfzC0Ip_FfPAgmKELdk1DZB1slHsa6xn7WudZEUw&amp;fref=pb&amp;paipv=0', 'type': 'like'}, {'name': 'Truong Ai Nhii', 'link': 'https://facebook.com/itstrnhii.09?eav=AfZz5RlGIXlYOnBbUAgZdOGjapCmCq5Y1MfLWYb6M3oTQyTvSKp4suggdsEjhyZ149E&amp;fref=pb&amp;paipv=0', 'type': 'haha'}, {'name': 'Phương Hà', 'link': 'https://facebook.com/profile.php?id=100091672671773&amp;eav=AfYixqoR7Um2dgNygYB0CxZy99TB82wVehnGnb-jMHc2Tdf4SMtma_MgMMZVgK8mDLI&amp;fref=pb&amp;paipv=0', 'type': 'haha'}, {'name': 'Tùng Phạm Mạnh', 'link': 'https://facebook.com/profile.php?id=100090912533969&amp;eav=AfbUBJF-_popLIcyiQ0n5GRhNoTmLfii9crgmJyHYxA0k8K9OFBPbPF-3qvlmoXKM8E&amp;fref=pb&amp;paipv=0', 'type': 'haha'}, {'name': 'Phạm Đăng Dương', 'link': 'https://facebook.com/profile.php?id=100090828428887&amp;eav=AfacotG0PZwwFbWJuVX8p2_VCJS9TCIHRso7Z1c_TVWsOom5KxaWgPTrRMQKnujcoBg&amp;fref=pb&amp;paipv=0', 'type': 'haha'}, {'name': 'Diễn Mi', 'link': 'https://facebook.com/diennmi.mi?eav=AfYmrjDBxNZiw8BFZNLXQuLViOT3qbrEAjZXfis1R5d_i6LkxRccwLHDn-bU4EvNK_k&amp;fref=pb&amp;paipv=0', 'type': 'like'}, {'name': 'Vũ Quang Anh', 'link': 'https://facebook.com/profile.php?id=100090809479813&amp;eav=AfZSJFYlvq5ItohIbUIAKXCNi1ds8AA6US_V1cayGWTKs34rLaXgMaZC7SVF-nmXa-c&amp;fref=pb&amp;paipv=0', 'type': 'like'}, {'name': 'Gia Bảo', 'link': 'https://facebook.com/profile.php?id=100090791351226&amp;eav=AfbK3mQp14nVwJ58HsblZJGFCc740Vs9IrL5Cx5KSC761n6c8wrCz4JwMiZ_mIzPleQ&amp;fref=pb&amp;paipv=0', 'type': 'haha'}, {'name': 'Phongg Nhat', 'link': 'https://facebook.com/profile.php?id=100090728120804&amp;eav=Afbf3b2q2j6nMbQgtL6M9pLngjvVQGSti7Z7xpgguYMB0Cv36vzcyctugNvzU9lD8_g&amp;fref=pb&amp;paipv=0', 'type': 'haha'}, {'name': 'Huỳnh Thiên Quốc', 'link': 'https://facebook.com/profile.php?id=100090696685995&amp;eav=Afazfqp_1gejeP6190I1_xIq8BYpiaj1ZoSOXtN0UMSYYszF3Tr9TRaZlFpqmcEL_dY&amp;fref=pb&amp;paipv=0', 'type': 'haha'}, {'name': 'Lê Khánh Duy', 'link': 'https://facebook.com/profile.php?id=100090491494093&amp;eav=AfaJMmRIqFupk6Bc2yTeX1bNV01crvVgBmFlURftcdX5lzgQSc9087wIzio18KXESWk&amp;fref=pb&amp;paipv=0', 'type': 'haha'}, {'name': 'Axolotl MC', 'link': 'https://facebook.com/profile.php?id=100090480444747&amp;eav=AfYFVKGBGPkITk9XL29f7rnl02Hnt-O4DkVUt14QoKRu6APNbyf3AuRWYZhN9cppxCw&amp;fref=pb&amp;paipv=0', 'type': 'haha'}, {'name': 'Éphémère Cardaimtal', 'link': 'https://facebook.com/profile.php?id=100090423534997&amp;eav=AfbttTdyBNx9Xw1oNQh4DwLxDDSejgBFLYO-RARHZK5uInWTwHrDRu2eIQDSiORKiYI&amp;fref=pb&amp;paipv=0', 'type': 'haha'}, {'name': 'Đặng Ánh Ngân', 'link': 'https://facebook.com/Camellia168?eav=AfaarV4Y--4plNdWTlrLEaCSwRyUjgr2YrREzYEHoe5bKqteK8-yraSWwFruis0UASY&amp;fref=pb&amp;paipv=0', 'type': 'like'}, {'name': 'Truong Quoc Bao', 'link': 'https://facebook.com/bbdontcry01?eav=AfazpnTrEwUZnm5hdqFSv010TEoesOxhp6VULum7hyCUG8v6PY2jbBjb07KYcAg59aw&amp;fref=pb&amp;paipv=0', 'type': 'haha'}, {'name': 'Ái', 'link': 'https://facebook.com/theEve002?eav=AfayERHbusNBHYu-F-dmyYReNwqdd7HrIS_pppUigWXSjhr4XK0VgLEMHA5tg1wPK9s&amp;fref=pb&amp;paipv=0', 'type': 'like'}, {'name': 'Hà Ngô Thanh Hiền', 'link': 'https://facebook.com/profile.php?id=100089994342709&amp;eav=Afa9MiC7mT5a2zeHsA0NRBeurusnlvTpZsZghkFrMwEM9yjYVJbJ7AhRNJcI-yK4v0I&amp;fref=pb&amp;paipv=0', 'type': 'haha'}, {'name': 'Le Anh Ngoc', 'link': 'https://facebook.com/profile.php?id=100089906017883&amp;eav=AfZs46taMz2s-UnHG_Xsj9rzf5Q5WXY6NpWN-L1GE3EdDUJvhLf5Ww0JSIve5kJzza0&amp;fref=pb&amp;paipv=0', 'type': 'haha'}, {'name': 'Miao Moew', 'link': 'https://facebook.com/profile.php?id=100089824810430&amp;eav=Afa4108lLZvaoOsh6_Kmzu0-Xbj0avfs3foDJKyyjc0-NpK-nJYd9ZBt4cZZhz335xs&amp;fref=pb&amp;paipv=0', 'type': 'haha'}, {'name': 'Tuyết Mai', 'link': 'https://facebook.com/profile.php?id=100089756974664&amp;eav=AfbLm55QBFoOovmidIJj7bfzl4KQAV0H6JbAvcwwmyMa0cRx4VElm17Eh8Vy5x_VIMk&amp;fref=pb&amp;paipv=0', 'type': 'love'}, {'name': 'Chu Hoàng Bảo Minh', 'link': 'https://facebook.com/profile.php?id=100089599719634&amp;eav=AfZhfpjbmDSkA0foklPz6PPswkX5K2bbsbcSqougrzlRpRxdy0Oy-a2pj6b03y_0fvk&amp;fref=pb&amp;paipv=0', 'type': 'like'}, {'name': 'Yan Trangg', 'link': 'https://facebook.com/profile.php?id=100089488412821&amp;eav=AfYfstjMxISFfAWrqw9hMsTCAPXJmyro___vrvVpqEcA99Rb4zEI549KW9mL37nZkzI&amp;fref=pb&amp;paipv=0', 'type': 'haha'}, {'name': 'Lie Lw', 'link': 'https://facebook.com/profile.php?id=100089478801050&amp;eav=AfYvqEc0A1Y7Pod3mfP-TuOHNWjvTSlwSBY8ej1j9WSQsbw0fPg1TnyYSAvSGyyAn3k&amp;fref=pb&amp;paipv=0', 'type': 'like'}, {'name': 'PhạmHoàng NhưÝ', 'link': 'https://facebook.com/Ph.nhuy09?eav=AfaR-X_Zjc-CjetP5JnDnZriRvAUSU6ub7g5TlaVwe2OOCWsNYxLo0nxYxeuH7gQv1w&amp;fref=pb&amp;paipv=0', 'type': 'like'}, {'name': 'Nỏmal Cat', 'link': 'https://facebook.com/profile.php?id=100090177409764&amp;eav=AfZAxyguk5ofbxcBvLXJQt8mLYf1XIfnUxVtaPCllzhQ3BUA6krS60Z97SP8tsuDTkU&amp;fref=pb&amp;paipv=0', 'type': 'haha'}, {'name': 'Hoang Ha', 'link': 'https://facebook.com/profile.php?id=100091688290972&amp;eav=AfZMSObWLnhf7OAEQ75I9t5NjXjJzQ8Quwh4s-NwUYIgGmlzpeX-28BSnKrSCHOEA7c&amp;fref=pb&amp;paipv=0', 'type': 'like'}]</t>
        </is>
      </c>
      <c r="K14" t="inlineStr">
        <is>
          <t>https://www.facebook.com/catengushitpost/posts/377989391457666</t>
        </is>
      </c>
      <c r="L14" t="inlineStr">
        <is>
          <t>{'thích': 882, 'yêu thích': 27, 'haha': 912, 'wow': 6, 'thương thương': 9, 'buồn': 43}</t>
        </is>
      </c>
      <c r="M14" t="n">
        <v>1879</v>
      </c>
      <c r="N14" t="n">
        <v>377989378124334</v>
      </c>
    </row>
    <row r="15">
      <c r="A15" t="n">
        <v>377965141460091</v>
      </c>
      <c r="B15" t="inlineStr">
        <is>
          <t>Mua thôi😻</t>
        </is>
      </c>
      <c r="C15" s="2" t="n">
        <v>45250.70833333334</v>
      </c>
      <c r="D15" t="n">
        <v>1700455085</v>
      </c>
      <c r="E15" t="n">
        <v>0</v>
      </c>
      <c r="F15" t="n">
        <v>355005930360477</v>
      </c>
      <c r="G15" t="n">
        <v>614</v>
      </c>
      <c r="H15" t="n">
        <v>614</v>
      </c>
      <c r="I15" t="inlineStr">
        <is>
          <t>[{'comment_id': '1500914254086469', 'comment_url': 'https://facebook.com/1500914254086469', 'commenter_id': '100064628431519', 'commenter_url': 'https://facebook.com/profile.php?id=100064628431519&amp;eav=AfYmXQZBJE92s8EQL7v9BhpsLB2u2Lo87JOB4jLG1Tc9aFABmWJxw7Q2R7Ha1bfs7OU&amp;fref=nf&amp;rc=p&amp;refid=52&amp;__tn__=R&amp;paipv=0', 'commenter_name': 'Cam Vinh', 'commenter_meta': None, 'comment_text': 'đồng ý đồng ý 😵\u200d💫💍', 'comment_time': datetime.datetime(2023, 11, 22, 0, 0), 'comment_image': None, 'comment_reactors': [], 'comment_reactions': None, 'comment_reaction_count': None, 'replies': []}, {'comment_id': '1045177326794352', 'comment_url': 'https://facebook.com/1045177326794352', 'commenter_id': '100015267455457', 'commenter_url': 'https://facebook.com/profile.php?id=100015267455457&amp;eav=AfbPKXsIAP2_HMhrZq5P7Wq3RyF8GvqR1X8v88LuFrmUyC6tOJCJPMo_gjC5tYHHRo0&amp;fref=nf&amp;rc=p&amp;refid=52&amp;__tn__=R&amp;paipv=0', 'commenter_name': 'Nguyễn Duyên', 'commenter_meta': None, 'comment_text': 'Nhất trí 😆', 'comment_time': None, 'comment_image': None, 'comment_reactors': [], 'comment_reactions': None, 'comment_reaction_count': None, 'replies': []}, {'comment_id': '158225397349985', 'comment_url': 'https://facebook.com/158225397349985', 'commenter_id': '100052759792946', 'commenter_url': 'https://facebook.com/profile.php?id=100052759792946&amp;eav=Afa8_k4gnayg8afMJcGNHtgNzssUM7HSXXHAsY2vYlYyF97iIQBJomlZXKcEoukf-20&amp;fref=nf&amp;rc=p&amp;refid=52&amp;__tn__=R&amp;paipv=0', 'commenter_name': 'Nghĩa Nguyễn', 'commenter_meta': None, 'comment_text': 'nên có 1 anh😍', 'comment_time': datetime.datetime(2023, 11, 13, 0, 0), 'comment_image': None, 'comment_reactors': [], 'comment_reactions': None, 'comment_reaction_count': None, 'replies': []}, {'comment_id': '373548698364560', 'comment_url': 'https://facebook.com/373548698364560', 'commenter_id': '100075510067361', 'commenter_url': 'https://facebook.com/dimensionalace?eav=AfZDpUWsufSsqeNEfZa6yJQ4OPpT56qbR__ZDVSWDLtdTQbImLIp6yDwM5ofAf-gxoc&amp;fref=nf&amp;rc=p&amp;refid=52&amp;__tn__=%7ER&amp;paipv=0', 'commenter_name': 'Quốc Dương', 'commenter_meta': 'Fan cứng', 'comment_text': 'C.Ckhuee Nguyễn - anh mèo Leoo 🥺🔥', 'comment_time': None, 'comment_image': None, 'comment_reactors': [], 'comment_reactions': None, 'comment_reaction_count': None, 'replies': []}, {'comment_id': '382594087430081', 'comment_url': 'https://facebook.com/382594087430081', 'commenter_id': '100004448177694', 'commenter_url': 'https://facebook.com/NTTN.1507?eav=AfZ2OdPKskebhS-cw5ErNEZI8Kb_2FeAyURe8HA8nTyIbBaZyq0kivvkuH3KDD15e5Y&amp;fref=nf&amp;rc=p&amp;refid=52&amp;__tn__=R&amp;paipv=0', 'commenter_name': 'Thu Nguyệt', 'commenter_meta': None, 'comment_text': 'Có hẳn 2 anh mều 😆', 'comment_time': datetime.datetime(2023, 11, 12, 0, 0), 'comment_image': None, 'comment_reactors': [], 'comment_reactions': None, 'comment_reaction_count': None, 'replies': []}, {'comment_id': '3477443975903382', 'comment_url': 'https://facebook.com/3477443975903382', 'commenter_id': '100070459720913', 'commenter_url': 'https://facebook.com/krbkto1412?eav=AfbKracCvzI8WJMrOkz5l3zcJdKZ8Nda8zrwdjlMEhmG05eGMCZukvy-l2ktxlZjiTo&amp;fref=nf&amp;rc=p&amp;refid=52&amp;__tn__=R&amp;paipv=0', 'commenter_name': 'Nhat Huy', 'commenter_meta': None, 'comment_text': 'Phuong Anh', 'comment_time': datetime.datetime(2023, 11, 3,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'Phuong Anh', 'link': 'https://facebook.com/duoqg.anh?eav=AfZH4JAddHVGC-2GtjQMVUt5x0T9jRFCspnFE-DSBRkoTi8AGHXUbz4B4sdoDvyEwXE&amp;fref=pb&amp;paipv=0', 'type': 'love'}], 'comment_reactions': {'love': 1}, 'comment_reaction_count': 1, 'replies': []}, {'comment_id': '865177018336240', 'comment_url': 'https://facebook.com/865177018336240', 'commenter_id': '100050691548479', 'commenter_url': 'https://facebook.com/cahuu.trbao?eav=AfaA6_WwUtdX57jsTItChaohHpmp9PwaXn2FR_f0NtJ2XGz6O9cgqR291o098HDjKS0&amp;fref=nf&amp;rc=p&amp;refid=52&amp;__tn__=R&amp;paipv=0', 'commenter_name': 'Bảo Châu', 'commenter_meta': None, 'comment_text': 'Dạ', 'comment_time': None, 'comment_image': None, 'comment_reactors': [], 'comment_reactions': None, 'comment_reaction_count': None, 'replies': []}, {'comment_id': '675565061328906', 'comment_url': 'https://facebook.com/675565061328906', 'commenter_id': '100030487511176', 'commenter_url': 'https://facebook.com/profile.php?id=100030487511176&amp;eav=AfaT3qO_obV9wB0X98jA8nJzt8nKR2c_Ipy3j7Ol8QOpZmBzsVoSuxpww2pk9vZ73P4&amp;fref=nf&amp;rc=p&amp;refid=52&amp;__tn__=R&amp;paipv=0', 'commenter_name': 'Koi Koy', 'commenter_meta': 'Fan cứng', 'comment_text': 'Lan Anh',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'Lan Anh', 'link': 'https://facebook.com/profile.php?id=100038516535388&amp;eav=Afbo195E3ZkMR2nUR8jXtNqnKC_MK4ZPOPgPWB8tx-Li3FiIev9PdZw2eYhq6dlFzMM&amp;fref=pb&amp;paipv=0', 'type': 'love'}], 'comment_reactions': {'love': 1}, 'comment_reaction_count': 1, 'replies': []}, {'comment_id': '1532914987536232', 'comment_url': 'https://facebook.com/1532914987536232', 'commenter_id': '100079148423607', 'commenter_url': 'https://facebook.com/profile.php?id=100079148423607&amp;eav=AfbBgBTNWaD9SRYhxjT3_wIgAa5JjScHSgogbjp2pvupiiG1cYh1gjvMcj9VjHxz6oU&amp;fref=nf&amp;rc=p&amp;refid=52&amp;__tn__=%7ER&amp;paipv=0', 'commenter_name': 'Nguyễn Hiếu', 'commenter_meta': None, 'comment_text': 'D Gia Huy', 'comment_time': datetime.datetime(2023, 11, 14, 0, 0), 'comment_image': None, 'comment_reactors': [], 'comment_reactions': None, 'comment_reaction_count': None, 'replies': [{'comment_id': '870637745062041', 'comment_url': 'https://facebook.com/870637745062041', 'commenter_id': '100079037493600', 'commenter_url': 'https://facebook.com/profile.php?id=100079037493600&amp;eav=AfYKaf0N4ddVJgXF-eQPtvDof5oDOnjOOyDiOI5KSWjTvU4z3OKq9KR62CUKTZOcSkA&amp;fref=nf&amp;rc=p&amp;__tn__=R&amp;paipv=0', 'commenter_name': 'D Gia Huy', 'commenter_meta': 'Fan cứng', 'comment_text': 'Nguyễn Hiếu ok anh', 'comment_time': datetime.datetime(2023, 11, 14, 0, 0), 'comment_image': None, 'comment_reactors': [], 'comment_reactions': None, 'comment_reaction_count': None}]}, {'comment_id': '3748461485375370', 'comment_url': 'https://facebook.com/3748461485375370', 'commenter_id': '100067843946304', 'commenter_url': 'https://facebook.com/nt.kimcuong.21?eav=AfaFkepKRSEfeLhuEHRrdMH24iT2vYTxN3YZx8Q6SfuNOydKjDCIMZqjPKDmSHMxyh0&amp;fref=nf&amp;rc=p&amp;refid=52&amp;__tn__=R&amp;paipv=0', 'commenter_name': 'Nguyễn Thị Kim Cương', 'commenter_meta': None, 'comment_text': '🤩', 'comment_time': None, 'comment_image': None, 'comment_reactors': [], 'comment_reactions': None, 'comment_reaction_count': None, 'replies': []}, {'comment_id': '181091641753070', 'comment_url': 'https://facebook.com/181091641753070', 'commenter_id': '100063600722436', 'commenter_url': 'https://facebook.com/profile.php?id=100063600722436&amp;eav=AfZc1osyFiU-p_IawAShaSttNwry1JIs3u_t23LoF5oA8OAasJ7FMEzWrVHfqVMCvec&amp;fref=nf&amp;rc=p&amp;refid=52&amp;__tn__=R&amp;paipv=0', 'commenter_name': 'Vân Ngọc', 'commenter_meta': None, 'comment_text': 'Đào Khánh Linh 😁😁', 'comment_time': None, 'comment_image': None, 'comment_reactors': [], 'comment_reactions': None, 'comment_reaction_count': None, 'replies': []}, {'comment_id': '869474151370952', 'comment_url': 'https://facebook.com/869474151370952', 'commenter_id': '100089788609327', 'commenter_url': 'https://facebook.com/profile.php?id=100089788609327&amp;eav=AfZVqaKLR58ptyDFx3ZSu06SPuRgye3HUrKVpuT-HvJbbAAo5Yu2kgQE3PbAGMRn2aU&amp;fref=nf&amp;rc=p&amp;refid=52&amp;__tn__=R&amp;paipv=0', 'commenter_name': 'Đỗ Huệ Thư', 'commenter_meta': None, 'comment_text': 'Linh Pham 🤩', 'comment_time': datetime.datetime(2023, 11, 7, 0, 0), 'comment_image': None, 'comment_reactors': [], 'comment_reactions': None, 'comment_reaction_count': None, 'replies': []}, {'comment_id': '356492920266613', 'comment_url': 'https://facebook.com/356492920266613', 'commenter_id': '100064707363838', 'commenter_url': 'https://facebook.com/duyquang.vu.3720?eav=Afa2Uec-379I4zJCSJOhePoxC07sN8lbtPTGRDXq4Acw9oUn6jiCK1VKyiWcotLHbs0&amp;fref=nf&amp;rc=p&amp;refid=52&amp;__tn__=R&amp;paipv=0', 'commenter_name': 'Duy Quang Vũ', 'commenter_meta': None, 'comment_text': 'Cánh Cụt', 'comment_time': datetime.datetime(2023, 11, 7, 0, 0), 'comment_image': None, 'comment_reactors': [], 'comment_reactions': None, 'comment_reaction_count': None, 'replies': [{'comment_id': '1605476596926344', 'comment_url': 'https://facebook.com/1605476596926344', 'commenter_id': '100071750243053', 'commenter_url': 'https://facebook.com/Tinder4?eav=AfZDv2P1M0WcEl9EePhbOBkAHyZe77s4sm1tGqcgzUEFBOXOBQ_D09O9-f_qXOB2thE&amp;fref=nf&amp;rc=p&amp;__tn__=R&amp;paipv=0', 'commenter_name': 'Cánh Cụt', 'commenter_meta': None, 'comment_text': 'Duy Quang Vũ Hảo.-.', 'comment_time': datetime.datetime(2023, 11, 6, 0, 0), 'comment_image': None, 'comment_reactors': [], 'comment_reactions': None, 'comment_reaction_count': None}]}, {'comment_id': '715524606871082', 'comment_url': 'https://facebook.com/715524606871082', 'commenter_id': '100053645730894', 'commenter_url': 'https://facebook.com/kelly.anh.1671?eav=Afb3Os1ifscaywNiGzgdQIzn9rl_wbl6kIMuMjU2ZkZOivHB96ziUU1GbtAqG4y1m8w&amp;fref=nf&amp;rc=p&amp;refid=52&amp;__tn__=R&amp;paipv=0', 'commenter_name': 'Van Anh', 'commenter_meta': 'Fan cứng', 'comment_text': 'Anh bt ỉa trong house :)', 'comment_time': datetime.datetime(2023, 11, 17, 0, 0), 'comment_image': None, 'comment_reactors': [], 'comment_reactions': None, 'comment_reaction_count': None, 'replies': []}, {'comment_id': '1752729621910753', 'comment_url': 'https://facebook.com/1752729621910753', 'commenter_id': '100042004370978', 'commenter_url': 'https://facebook.com/luv.light314?eav=AfaYkypFJV-DsYvnsECPfsfS3dgtY6lwb65KvuOnh3lXWbeRX7vlHvIjY7-U6QE0TTk&amp;fref=nf&amp;rc=p&amp;refid=52&amp;__tn__=R&amp;paipv=0', 'commenter_name': 'Nâu Đá', 'commenter_meta': None, 'comment_text': 'Đồng ý liền 🌹', 'comment_time': None, 'comment_image': None, 'comment_reactors': [], 'comment_reactions': None, 'comment_reaction_count': None, 'replies': []}, {'comment_id': '313816774790458', 'comment_url': 'https://facebook.com/313816774790458', 'commenter_id': '100087372401145', 'commenter_url': 'https://facebook.com/profile.php?id=100087372401145&amp;eav=AfZQ76sJ2Z-sOWeOrYV6kkiakbUAnEbNR6mJj_jwvM_IOXczSttSHRIs6ukm_gkJIBw&amp;fref=nf&amp;rc=p&amp;refid=52&amp;__tn__=%7ER&amp;paipv=0', 'commenter_name': 'Ngọc Quang', 'commenter_meta': 'Fan cứng', 'comment_text': 'Thật tuyệt khi có anh :)))', 'comment_time': None, 'comment_image': None, 'comment_reactors': [], 'comment_reactions': None, 'comment_reaction_count': None, 'replies': []}, {'comment_id': '249710311154931', 'comment_url': 'https://facebook.com/249710311154931', 'commenter_id': '100040514915990', 'commenter_url': 'https://facebook.com/tkmy207?eav=AfZudL-tO0b4MdYlz6avuE6otYFcXXx05xBrBwfO4DfdWj_lkpaScYrvIEg2IwyAuHw&amp;fref=nf&amp;rc=p&amp;refid=52&amp;__tn__=R&amp;paipv=0', 'commenter_name': 'Kiều My', 'commenter_meta': None, 'comment_text': 'Ảnh tuyệt vời quáaa =))', 'comment_time': datetime.datetime(2023, 11, 2, 0, 0), 'comment_image': None, 'comment_reactors': [], 'comment_reactions': None, 'comment_reaction_count': None, 'replies': []}, {'comment_id': '392011903152311', 'comment_url': 'https://facebook.com/392011903152311', 'commenter_id': '100071545085880', 'commenter_url': 'https://facebook.com/profile.php?id=100071545085880&amp;eav=AfbunLuDwB-xslfSPBsn4vt48G_NQctwvGA7gaTkzpeaql6iz7CjnQ5xy7KNU146TqY&amp;fref=nf&amp;rc=p&amp;refid=52&amp;__tn__=R&amp;paipv=0', 'commenter_name': 'Khánh Vi', 'commenter_meta': None, 'comment_text': 'Anh đẹp trai:33', 'comment_time': datetime.datetime(2023, 11, 14, 0, 0), 'comment_image': None, 'comment_reactors': [], 'comment_reactions': None, 'comment_reaction_count': None, 'replies': []}, {'comment_id': '926848102119456', 'comment_url': 'https://facebook.com/926848102119456', 'commenter_id': '100060976063724', 'commenter_url': 'https://facebook.com/id.20012008?eav=AfYLmsb5yKbX4OtYd1i9EuhOOnyOGqLCd2SqbpESXUWMbcGK8UfEEX8ihjQA_6DMHY4&amp;fref=nf&amp;rc=p&amp;refid=52&amp;__tn__=R&amp;paipv=0', 'commenter_name': 'Ngọc Hương', 'commenter_meta': None, 'comment_text': 'Yêu anh mèo', 'comment_time': None, 'comment_image': None, 'comment_reactors': [], 'comment_reactions': None, 'comment_reaction_count': None, 'replies': []}, {'comment_id': '924903425624498', 'comment_url': 'https://facebook.com/924903425624498', 'commenter_id': '100018130249704', 'commenter_url': 'https://facebook.com/baohan.la.58118?eav=AfYrYNAq7IMqe3KSmAziXPjsKClKkdGfuUUUhMneHtgMEwpa_KH5ItfyrEE13rHLzDI&amp;fref=nf&amp;rc=p&amp;refid=52&amp;__tn__=R&amp;paipv=0', 'commenter_name': 'La Bảo Hân', 'commenter_meta': None, 'comment_text': 'iu anh', 'comment_time': None, 'comment_image': None, 'comment_reactors': [], 'comment_reactions': None, 'comment_reaction_count': None, 'replies': []}, {'comment_id': '1064321361271703', 'comment_url': 'https://facebook.com/1064321361271703', 'commenter_id': '100082056780550', 'commenter_url': 'https://facebook.com/profile.php?id=100082056780550&amp;eav=Afbypl1rZt2rRzov3HwkAhXmOzYGkyXoZ4v24kNEbF6oY5xXA_k4_PRqLoRY3_2qjvw&amp;fref=nf&amp;rc=p&amp;refid=52&amp;__tn__=R&amp;paipv=0', 'commenter_name': 'Thảo Aster', 'commenter_meta': None, 'comment_text': 'Thik vãiiii', 'comment_time': datetime.datetime(2023, 11, 6, 0, 0), 'comment_image': None, 'comment_reactors': [], 'comment_reactions': None, 'comment_reaction_count': None, 'replies': []}, {'comment_id': '361922549544731', 'comment_url': 'https://facebook.com/361922549544731', 'commenter_id': '100088574211182', 'commenter_url': 'https://facebook.com/profile.php?id=100088574211182&amp;eav=AfZgIhJFQ7kwKaazvoCfcnqXl8UFvmKvK5uvU5B3H9FFtp5z1XDhbvpifD0f7L9jvCU&amp;fref=nf&amp;rc=p&amp;refid=52&amp;__tn__=R&amp;paipv=0', 'commenter_name': 'Khánh Chii', 'commenter_meta': 'Fan cứng', 'comment_text': 'yeu anh meo', 'comment_time': None, 'comment_image': None, 'comment_reactors': [], 'comment_reactions': None, 'comment_reaction_count': None, 'replies': []}, {'comment_id': '635482825199406', 'comment_url': 'https://facebook.com/635482825199406', 'commenter_id': '100074663974064', 'commenter_url': 'https://facebook.com/profile.php?id=100074663974064&amp;eav=Afb-HQLDogb_mwpt6r3fEgvtji34xrpniGY6HcarUAth0lsJMT789i-zvWMmy7uomKw&amp;fref=nf&amp;rc=p&amp;refid=52&amp;__tn__=R&amp;paipv=0', 'commenter_name': 'Nguyễn Ngọc Đoan Trang', 'commenter_meta': 'Fan cứng', 'comment_text': 'Iu anh \U0001faf6', 'comment_time': None,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[{'name': 'Nguyễn Vững', 'link': 'https://facebook.com/vungnguyen.D07?eav=Afb_ohLmOxdGxGdoG67RfaeFKT6MIz2wmgUGc9LSEi4RBon3HyDaf0R-mmUafEg-NoY&amp;fref=pb&amp;paipv=0', 'type': 'wow'}], 'comment_reactions': {'wow': 1}, 'comment_reaction_count': 1, 'replies': []}, {'comment_id': '1299834320687433', 'comment_url': 'https://facebook.com/1299834320687433', 'commenter_id': '100069360497188', 'commenter_url': 'https://facebook.com/profile.php?id=100069360497188&amp;eav=AfaEv4E2UH1fHykxw2bouQC3_4K9fdvAsskgYreEGLdXqqqZyeqrmu0IIIULfGo1570&amp;fref=nf&amp;rc=p&amp;refid=52&amp;__tn__=R&amp;paipv=0', 'commenter_name': 'Hoàng Châu', 'commenter_meta': 'Fan cứng', 'comment_text': '😍', 'comment_time': None, 'comment_image': None, 'comment_reactors': [], 'comment_reactions': None, 'comment_reaction_count': None, 'replies': []}, {'comment_id': '330403709626489', 'comment_url': 'https://facebook.com/330403709626489', 'commenter_id': '100015737190087', 'commenter_url': 'https://facebook.com/imyour.khoi?eav=AfZGYvf33S1SVVLxPQU_tmYSnP67ymK3rsI2MRVu7uoCM_4pqRXNN3spBD_4acouyy0&amp;fref=nf&amp;rc=p&amp;refid=52&amp;__tn__=R&amp;paipv=0', 'commenter_name': 'Minhh Khoii', 'commenter_meta': None, 'comment_text': 'Quang Dương mkhoi đang học đánh đàn để tỏ tình em', 'comment_time': None, 'comment_image': None, 'comment_reactors': [], 'comment_reactions': None, 'comment_reaction_count': None, 'replies': [{'comment_id': '371890698625829', 'comment_url': 'https://facebook.com/371890698625829', 'commenter_id': '100006688240849', 'commenter_url': 'https://facebook.com/quangduong1411?eav=AfZmba7vIk6I6w3ukiNTERgSlhUr8s_uO6UOVO6ef_GYgb1g3Dv0LCTsRWc3RvBAfDw&amp;fref=nf&amp;rc=p&amp;__tn__=R&amp;paipv=0', 'commenter_name': 'Quang Dương', 'commenter_meta': None, 'comment_text': 'Minhh Khoii còn thíu một cái đó hoi hay quá đi', 'comment_time': None, 'comment_image': None, 'comment_reactors': [], 'comment_reactions': None, 'comment_reaction_count': None}]}, {'comment_id': '24137879435860096', 'comment_url': 'https://facebook.com/24137879435860096', 'commenter_id': '100053423116188', 'commenter_url': 'https://facebook.com/profile.php?id=100053423116188&amp;eav=AfY_tIfUMiltdtja1Rl9PZPTASqsFI_egmRYp7mbd1f7RtxUN9AWLYYW9Jy_90AKGhg&amp;fref=nf&amp;rc=p&amp;refid=52&amp;__tn__=R&amp;paipv=0', 'commenter_name': 'Đào Kiệt', 'commenter_meta': None, 'comment_text': '😍😍', 'comment_time': None, 'comment_image': None, 'comment_reactors': [], 'comment_reactions': None, 'comment_reaction_count': None, 'replies': []}, {'comment_id': '1037772640888067', 'comment_url': 'https://facebook.com/1037772640888067', 'commenter_id': '100059175432817', 'commenter_url': 'https://facebook.com/profile.php?id=100059175432817&amp;eav=AfbtpGws6uttkf6Hd1xPQzW6sVbr6b5yQLgltmVEtNX5gX-21rbM3CdRdzgIhuDg0gk&amp;fref=nf&amp;rc=p&amp;refid=52&amp;__tn__=R&amp;paipv=0', 'commenter_name': 'Kim Anh', 'commenter_meta': None, 'comment_text': 'Nguyên Bảo hiểu vấn đề khom', 'comment_time': datetime.datetime(2023, 11, 8, 0, 0), 'comment_image': None, 'comment_reactors': [], 'comment_reactions': None, 'comment_reaction_count': None, 'replies': [{'comment_id': '311991625018185', 'comment_url': 'https://facebook.com/311991625018185', 'commenter_id': '100061271141374', 'commenter_url': 'https://facebook.com/profile.php?id=100061271141374&amp;eav=AfYK_4VXuVGA6nASOSsS2hGvMmgin5I23XBX6UdOKme_gG6CYRzT4rI7BQaoy-uhKl8&amp;fref=nf&amp;rc=p&amp;__tn__=R&amp;paipv=0', 'commenter_name': 'Nguyên Bảo', 'commenter_meta': None, 'comment_text': 'Kim Anh mồm lèo của m phế', 'comment_time': datetime.datetime(2023, 11, 8,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'Kim Anh', 'link': 'https://facebook.com/profile.php?id=100059175432817&amp;eav=AfaoxgBojEeMKEG8tWuABoQq09hyNQh_WdJgFrDy8r0ryGbpG7gpg4b8cre4KoF9CK8&amp;fref=pb&amp;paipv=0', 'type': 'sad'}], 'comment_reactions': {'sad': 1}, 'comment_reaction_count': 1}, {'comment_id': '551430303847762', 'comment_url': 'https://facebook.com/551430303847762', 'commenter_id': '100059175432817', 'commenter_url': 'https://facebook.com/profile.php?id=100059175432817&amp;eav=AfabmOtF_OUlruNpXI-qwdstHLXJE3HuWD_Fq394w4BDgjzcpTWn-zvM2wHZqiNKuuI&amp;fref=nf&amp;rc=p&amp;__tn__=R&amp;paipv=0', 'commenter_name': 'Kim Anh', 'commenter_meta': None, 'comment_text': 'Nguyên Bảo nó có tình iu dành cho t🍉😿', 'comment_time': datetime.datetime(2023, 11, 8, 0, 0), 'comment_image': None, 'comment_reactors': [], 'comment_reactions': None, 'comment_reaction_count': None}, {'comment_id': '1010911596867486', 'comment_url': 'https://facebook.com/1010911596867486', 'commenter_id': '100061271141374', 'commenter_url': 'https://facebook.com/profile.php?id=100061271141374&amp;eav=AfYK_4VXuVGA6nASOSsS2hGvMmgin5I23XBX6UdOKme_gG6CYRzT4rI7BQaoy-uhKl8&amp;fref=nf&amp;rc=p&amp;__tn__=R&amp;paipv=0', 'commenter_name': 'Nguyên Bảo', 'commenter_meta': None, 'comment_text': 'Kim Anh chỉ có thế thì vứt', 'comment_time': datetime.datetime(2023, 11, 8,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'Kim Anh', 'link': 'https://facebook.com/profile.php?id=100059175432817&amp;eav=AfafzOUQgX3DkxxCgB4c_pbPB5FCsjYfrRTPS043_Eft0qtg584-wm5PugXMIRHZdaY&amp;fref=pb&amp;paipv=0', 'type': 'sad'}], 'comment_reactions': {'sad': 1}, 'comment_reaction_count': 1}, {'comment_id': '1114741463266155', 'comment_url': 'https://facebook.com/1114741463266155', 'commenter_id': '100059175432817', 'commenter_url': 'https://facebook.com/profile.php?id=100059175432817&amp;eav=AfabmOtF_OUlruNpXI-qwdstHLXJE3HuWD_Fq394w4BDgjzcpTWn-zvM2wHZqiNKuuI&amp;fref=nf&amp;rc=p&amp;__tn__=R&amp;paipv=0', 'commenter_name': 'Kim Anh', 'commenter_meta': None, 'comment_text': 'Nguyên Bảo tan ac😿', 'comment_time': datetime.datetime(2023, 11, 8, 0, 0), 'comment_image': None, 'comment_reactors': [], 'comment_reactions': None, 'comment_reaction_count': None}, {'comment_id': '389801896703467', 'comment_url': 'https://facebook.com/389801896703467', 'commenter_id': '100061271141374', 'commenter_url': 'https://facebook.com/profile.php?id=100061271141374&amp;eav=AfYK_4VXuVGA6nASOSsS2hGvMmgin5I23XBX6UdOKme_gG6CYRzT4rI7BQaoy-uhKl8&amp;fref=nf&amp;rc=p&amp;__tn__=R&amp;paipv=0', 'commenter_name': 'Nguyên Bảo', 'commenter_meta': None, 'comment_text': 'Kim Anh tìm ny đi nó làm đc nhìu hơn mồm lèo', 'comment_time': datetime.datetime(2023, 11, 8, 0, 0), 'comment_image': None, 'comment_reactors': [], 'comment_reactions': None, 'comment_reaction_count': None}, {'comment_id': '787535569805420', 'comment_url': 'https://facebook.com/787535569805420', 'commenter_id': '100059175432817', 'commenter_url': 'https://facebook.com/profile.php?id=100059175432817&amp;eav=AfabmOtF_OUlruNpXI-qwdstHLXJE3HuWD_Fq394w4BDgjzcpTWn-zvM2wHZqiNKuuI&amp;fref=nf&amp;rc=p&amp;__tn__=R&amp;paipv=0', 'commenter_name': 'Kim Anh', 'commenter_meta': None, 'comment_text': 'Nguyên Bảo 🙉🙉🙉', 'comment_time': datetime.datetime(2023, 11, 8, 0, 0), 'comment_image': None, 'comment_reactors': [], 'comment_reactions': None, 'comment_reaction_count': None}]}, {'comment_id': '651962030172365', 'comment_url': 'https://facebook.com/651962030172365', 'commenter_id': '100076672157833', 'commenter_url': 'https://facebook.com/profile.php?id=100076672157833&amp;eav=AfbRQhptSPE8eybURzMQWrh5G1HOCiEMCQ45PLW1_We7nWj9HRBNIqn6VEYxcj5w8A8&amp;fref=nf&amp;rc=p&amp;refid=52&amp;__tn__=R&amp;paipv=0', 'commenter_name': 'Trần Diệu Linh', 'commenter_meta': 'Fan cứng', 'comment_text': 'Nguyễn Kim Dung', 'comment_time': datetime.datetime(2023, 11, 14, 0, 0), 'comment_image': None, 'comment_reactors': [], 'comment_reactions': None, 'comment_reaction_count': None, 'replies': []}, {'comment_id': '872383427597734', 'comment_url': 'https://facebook.com/872383427597734', 'commenter_id': '100037789802626', 'commenter_url': 'https://facebook.com/nqochuonqneee?eav=AfZNJjQ5YyArDDZESpqQzYr2rahLNnE4HFve5ttBIv2wWVr9vQ9jqJsEfNjd-6IzSBU&amp;fref=nf&amp;rc=p&amp;refid=52&amp;__tn__=R&amp;paipv=0', 'commenter_name': 'Ngoc Huong', 'commenter_meta': None, 'comment_text': '😍', 'comment_time': datetime.datetime(2023, 11, 6, 0, 0), 'comment_image': None, 'comment_reactors': [], 'comment_reactions': None, 'comment_reaction_count': None, 'replies': []}]</t>
        </is>
      </c>
      <c r="J15" t="inlineStr">
        <is>
          <t>[{'name': 'Nguyễn Minh Khang', 'link': 'https://facebook.com/profile.php?id=100095569295039&amp;eav=AfbkaIIeZ6T10x8HghF0-mtZssfI_TkvaczCgJatW1FkjKUPnq564_AR2WJNeyjg7Yw&amp;fref=pb&amp;paipv=0', 'type': 'haha'}, {'name': 'An Parker', 'link': 'https://facebook.com/profile.php?id=100095404120033&amp;eav=AfbYayTNHrZPbh30zOSnDghMhW-peDkY0_TE63iQ91uT0cF2tl-c8i3axopEAWw-cHI&amp;fref=pb&amp;paipv=0', 'type': 'love'}, {'name': 'TrLee QuyhAnhw', 'link': 'https://facebook.com/qihawgneh?eav=AfYvIy8o_H0RvqYsm_dUXdpPAsIgVqB6E15kH4aOJlKd8Jv2aq4EbdQw-WGfZECoqlU&amp;fref=pb&amp;paipv=0', 'type': 'haha'}, {'name': 'Hòng Ly', 'link': 'https://facebook.com/Lycutinee?eav=AfbK26NnhD5lTeSdmSSzeJQKG2H4Ngx_7dCA42Gb5_sj7vlSIvvKwErG0e6LFpe-2hQ&amp;fref=pb&amp;paipv=0', 'type': 'haha'}, {'name': 'Trúc Ngân', 'link': 'https://facebook.com/profile.php?id=100095277337912&amp;eav=Afb5gA0FbrbWBiyJv3TL_r9aV7oRCtgZoJPvWon5cUvLtZhW9TX6Ou0mxFzGAerw-oA&amp;fref=pb&amp;paipv=0', 'type': 'haha'}, {'name': 'Anh Duc', 'link': 'https://facebook.com/profile.php?id=100095272508798&amp;eav=AfZb0-Hd9Yjwn76kLMYGieGDnq0ovpt5p8ICCTKzokqH-3aOpkZObeI2oMNwWe3B7ws&amp;fref=pb&amp;paipv=0', 'type': 'like'}, {'name': 'Ah Dươnq', 'link': 'https://facebook.com/nahduoqq?eav=AfZWwr5Cbsd_JrwKZsgfSPnnApmHGkG-_otx2hfqtbiWTT03Rd6oxsmnEC9f6xN6jY4&amp;fref=pb&amp;paipv=0', 'type': 'like'}, {'name': 'Anh Thu', 'link': 'https://facebook.com/profile.php?id=100095248212304&amp;eav=Afal-v5cVJkjhwJZVX4xPfQ0HIKl41rfUOU298beCIqaDbYO9K3dTt07EZEeXj0tvlk&amp;fref=pb&amp;paipv=0', 'type': 'like'}, {'name': 'Nga Nguyễn', 'link': 'https://facebook.com/profile.php?id=100095241223704&amp;eav=AfZeJVCe1u53qHCK1xSe3JVOkMZos4vcU5-1gDhqQGHmrWaVdnB9ZMPDXkS0jwUAOO8&amp;fref=pb&amp;paipv=0', 'type': 'haha'}, {'name': 'Tú Khuê', 'link': 'https://facebook.com/profile.php?id=100095200454481&amp;eav=AfZ6URt9rdeyQdT_0zUmgqo5j5drnVnwGNGeronJrIbDJYngEcVoQDvSsXJVOYwKVjQ&amp;fref=pb&amp;paipv=0', 'type': 'like'}, {'name': 'Nguyen Viet Lam', 'link': 'https://facebook.com/profile.php?id=100095199373323&amp;eav=Afa_vZoaIFzFmRL_3SqEzpmuqo1BzcF6xxbP3AmtMnJb0LOqMslgghasf3_ioZ8ewU8&amp;fref=pb&amp;paipv=0', 'type': 'like'}, {'name': 'Khanh Linh Le', 'link': 'https://facebook.com/profile.php?id=100095191474920&amp;eav=AfbqG3ir02t3xfqZVtHitwFxwlvJiqW5yv3HHtihWnnPYNGE3WO53Jty7wwCEOWxUE0&amp;fref=pb&amp;paipv=0', 'type': 'like'}, {'name': 'HẰNG ĐẲNG THỨC', 'link': 'https://facebook.com/profile.php?id=100095189350772&amp;eav=AfaSnx4Rij1jWgsK555VhPDcWI_QP23Ut6NZypnaiNUMIkGr7oAGDKlxtiGFQb_ATGY&amp;fref=pb&amp;paipv=0', 'type': 'care'}, {'name': 'Quân Lạc', 'link': 'https://facebook.com/profile.php?id=100095184716076&amp;eav=AfYeqrSUhqHH-cVYUaV0v2RSBF42swxCTl4Dzv_kIkdiVceC9Z0Oejd1EFesuKeX_w4&amp;fref=pb&amp;paipv=0', 'type': 'like'}, {'name': 'QuyenPham', 'link': 'https://facebook.com/quyenpham.160311?eav=AfbfrCjUYT__JmdcQKlpDDTDu_y01LaeDXb2VeXUlaxqIJgNQBMRznQman_igVf3UtA&amp;fref=pb&amp;paipv=0', 'type': 'like'}, {'name': 'Huyền Phạm', 'link': 'https://facebook.com/profile.php?id=100095176551231&amp;eav=Afbw5CI0Tkl0Eg85qWyJIZKlSa1ntTMiDiueRZqLyFqcd2PxbeYHqw1YFRU168DzIp8&amp;fref=pb&amp;paipv=0', 'type': 'haha'}, {'name': 'Con Meo Lắc Đuýtt', 'link': 'https://facebook.com/profile.php?id=100095155795736&amp;eav=AfYQChwIJZb4YesnO0gX9HP_ewDEPxP3XNsLISg3xBfpwrtUoQ7CedkWkvQeHSwTIsY&amp;fref=pb&amp;paipv=0', 'type': 'haha'}, {'name': 'Twige Lorchidée', 'link': 'https://facebook.com/profile.php?id=100095151016224&amp;eav=AfY7QX08EUSKV8EkDsgzJYldCIIdU9gFXyYTWIt-2MXoyEOLPlv6bw-Pku0elXJHRZ4&amp;fref=pb&amp;paipv=0', 'type': 'love'}, {'name': 'Nam Hai', 'link': 'https://facebook.com/profile.php?id=100095112393136&amp;eav=AfZeV7axCg8FWVTVA29UQyk37MnWa-DKuLLpf4zQo6mePlqnrx6yDwnvTkla-3Odh1g&amp;fref=pb&amp;paipv=0', 'type': 'like'}, {'name': 'Ari Đặng', 'link': 'https://facebook.com/AxelCorpse?eav=AfaDzXd_eDQQPE1EKoDdBBfJHuIsdftGBNFO-iKEm0ZNZpLJtlHJtJceAcE8yayQZwU&amp;fref=pb&amp;paipv=0', 'type': 'haha'}, {'name': 'Quang Minh', 'link': 'https://facebook.com/profile.php?id=100095093572283&amp;eav=AfbmfEYg3KSGOMjrxipMyvvuUIXIGLVy8YuY9meDthgsDSZiNWJsV9I-6850d1MyhGw&amp;fref=pb&amp;paipv=0', 'type': 'like'}, {'name': 'Thư Thái', 'link': 'https://facebook.com/profile.php?id=100095092315461&amp;eav=AfZ7JHWw0_uFOdA9qmDoC2v-ESs_9gw7yPZRFHytGqwDj2CCkOFTXZpNuVN5jjHgQds&amp;fref=pb&amp;paipv=0', 'type': 'haha'}, {'name': 'Đào Quỳnh', 'link': 'https://facebook.com/profile.php?id=100095089429562&amp;eav=AfaEiiNPJpUgCKUIdBid5QpTub4f-xzxB-Izv4j2d7wtG8MTZrJV8nbEqAF2isNqcXo&amp;fref=pb&amp;paipv=0', 'type': 'haha'}, {'name': 'Chi Nguyen', 'link': 'https://facebook.com/profile.php?id=100095085963442&amp;eav=AfbZbNmBBpv9P6wwAqCnacIGPbOJ9WZoNWr9iw_cvrI6vRNlksGcPdZNyUoHgHJIy2Q&amp;fref=pb&amp;paipv=0', 'type': 'love'}, {'name': 'Ngw Sa Thúy nguyệt', 'link': 'https://facebook.com/ngww.thylieulovenguyengoctu?eav=AfY3bfEJ0lAICeNJLpEzoytkKhGNQTZ9ssK5429r8rMRifo1OTuVnEqUVkkdM3c9VzU&amp;fref=pb&amp;paipv=0', 'type': 'love'}, {'name': 'Kiet Cao', 'link': 'https://facebook.com/profile.php?id=100094883838266&amp;eav=AfZwTs3geM9FzL-blFOLFo-BkEpXcMTVC5ZRPRA71kzpnIMQIhZWOPXVxYx6g4PdIZs&amp;fref=pb&amp;paipv=0', 'type': 'haha'}, {'name': 'Mỹ Hằngg', 'link': 'https://facebook.com/profile.php?id=100094882185294&amp;eav=AfbBE4ZTMVFInbUdJYgqSOV01fAQn-uJferkvo_EfeP-6Ngt3CoFzKYF2BdKHk-yPm4&amp;fref=pb&amp;paipv=0', 'type': 'haha'}, {'name': 'Yenn Nhuyy', 'link': 'https://facebook.com/profile.php?id=100094785516221&amp;eav=AfbMhR2B6DUc0QAXYucn7O-GIM-JkP_yY4K3fi7GQCLXVafoNYc7nQgSl2GJNIaX_1A&amp;fref=pb&amp;paipv=0', 'type': 'haha'}, {'name': 'Nguyễn Hoàng Mỹ Duyên', 'link': 'https://facebook.com/profile.php?id=100094727951684&amp;eav=AfZJcDld251qwW1GaftHw8aPESRy3e9bIB5sCRv_iAKTUKcCqRV4YQZ2Wrj1DDRmKQU&amp;fref=pb&amp;paipv=0', 'type': 'like'}, {'name': 'Ng Gia', 'link': 'https://facebook.com/profile.php?id=100094720268040&amp;eav=AfaE4YTtmQM-oKOJtTwNV5Pb-vqUp7UoKEtPIGf7_GZyJHmfH9iAEvO9srojwJU16O0&amp;fref=pb&amp;paipv=0', 'type': 'like'}, {'name': 'Bảoo Ngân', 'link': 'https://facebook.com/profile.php?id=100094696335503&amp;eav=AfYMiCAVpk8Pc69H3-ylNpJXZgw7FuPVS_v1U894y4XAJIdMNarxsbbrdpBcr7NYmBI&amp;fref=pb&amp;paipv=0', 'type': 'love'}, {'name': 'Baoo Yenn', 'link': 'https://facebook.com/profile.php?id=100094676560919&amp;eav=AfZKpoXqgc3q_k_TGefsJ_Ti4nq99QIZAYPA19suux4JNpvZpmz3SPB_VL4x7_j7Po8&amp;fref=pb&amp;paipv=0', 'type': 'haha'}, {'name': 'Tran Ngoc Ai Vy', 'link': 'https://facebook.com/profile.php?id=100094655942199&amp;eav=AfZZvmC5Tm6ytvzoLRTSsGXOB6TBTTBQc2vDnJTujY9xOmmk8yove4aaB2teugWs8hI&amp;fref=pb&amp;paipv=0', 'type': 'haha'}, {'name': 'Mag Jun', 'link': 'https://facebook.com/profile.php?id=100094618391790&amp;eav=AfYH-1j_Z6YlPjeqBhQV3-fldeLz9u-YWeQcloqajC43dYXTwRg3Yu2ixGFNI4eX1mI&amp;fref=pb&amp;paipv=0', 'type': 'like'}, {'name': 'Hoàng Mai', 'link': 'https://facebook.com/profile.php?id=100094615865014&amp;eav=AfbiUXX29FhD9clIfOMX6sTU-wdmIqGkXPwdBVtav7nPzQpKw3CDjdMWRJU1qvaICVA&amp;fref=pb&amp;paipv=0', 'type': 'haha'}, {'name': 'Tường Vy', 'link': 'https://facebook.com/profile.php?id=100094538512898&amp;eav=AfbxUyzfDHj9ip2rSVwoMrponBcRG4FUqqmcIYdvVsdjr-pxnoSRXEtQOCDgTUYHkcU&amp;fref=pb&amp;paipv=0', 'type': 'care'}, {'name': 'Khanh Linh', 'link': 'https://facebook.com/profile.php?id=100094535359074&amp;eav=AfY66Tb_e5rPk_0DfvzljjE_5DluM3Uvd8xqZr6QDQ7nhJhMtx4lvoOueG4_rzzGlBk&amp;fref=pb&amp;paipv=0', 'type': 'care'}, {'name': 'Lâm Lâm', 'link': 'https://facebook.com/profile.php?id=100094528673273&amp;eav=AfaZVrpxgvOjxR5gdgWM-Vd7BUzwtWRszsH7Dt2bfJFiLaqQxk8F0wsypufBWcMd49U&amp;fref=pb&amp;paipv=0', 'type': 'haha'}, {'name': 'Phạm Hà Linh', 'link': 'https://facebook.com/profile.php?id=100094528023406&amp;eav=AfbDJ1FP9mnwIE8pbSENCxGqMt7Svqespm1JJTJiriGZU0yPsAKo_U6M1_0L4REVRBM&amp;fref=pb&amp;paipv=0', 'type': 'haha'}, {'name': 'Thy Linh', 'link': 'https://facebook.com/profile.php?id=100094521255763&amp;eav=AfYKITU3sjXZSj-4WIl0MkxWUoHFLBm5TLhgtSF_v0hWYD-Q0tp3AXktleMEJzJHWzs&amp;fref=pb&amp;paipv=0', 'type': 'haha'}, {'name': 'Nguyễn Trần Hà My', 'link': 'https://facebook.com/profile.php?id=100094518234683&amp;eav=AfY7XeermTNb0avS-nmszpb3zDwyQCqzdvN4Yy5qyjA112TbCvwovfZWo4bqs_4OdJc&amp;fref=pb&amp;paipv=0', 'type': 'like'}, {'name': 'Trọng Hết Cứu', 'link': 'https://facebook.com/profile.php?id=100094518214666&amp;eav=AfaLtrZH3Fmm4ce-FbLU4LEmEO57360utB7bgE3L9KOJPmpCpnvCvgmmTdKCh8J8mvg&amp;fref=pb&amp;paipv=0', 'type': 'love'}, {'name': 'Tindo Shitoka', 'link': 'https://facebook.com/tindoshitoka?eav=AfbvEiRTyhOcBbme6PHjS8Awjz8ew82Fe1sb0YSuCol1fmU0ehEIrMCtEoiuIk4AOrg&amp;fref=pb&amp;paipv=0', 'type': 'haha'}, {'name': 'Tri Túc Nguyễn', 'link': 'https://facebook.com/profile.php?id=100094466213467&amp;eav=AfbB0WHWJh3uGijSuKpy3g3Up39L4Y82v5GMNfnSkSLz53Ux6cUYdEv1qaz-NWRf5PU&amp;fref=pb&amp;paipv=0', 'type': 'haha'}, {'name': 'CụkCứk Bít Ẻk', 'link': 'https://facebook.com/profile.php?id=100094450714231&amp;eav=AfaBVmPRryv7kX-dcVR65maEWqr9ujgrIatonjLW_JLdeoyvD6chaQj1cH8VOFHHUtw&amp;fref=pb&amp;paipv=0', 'type': 'like'}, {'name': 'Giang Phạm', 'link': 'https://facebook.com/profile.php?id=100094435532535&amp;eav=AfYxVBaK6s-L017CwExtkasyW6dl7HCxmgiVP0CNjTCOQdw97YcqVyMcoyJCQFMsC-c&amp;fref=pb&amp;paipv=0', 'type': 'like'}, {'name': 'Bạch Finn', 'link': 'https://facebook.com/profile.php?id=100094403545928&amp;eav=AfYbcD5VB1mFAwViqUgFlc_OjzZKKJMA_A5PiLezZYq7evxMmp2ifBjT5Yg-egX3vcA&amp;fref=pb&amp;paipv=0', 'type': 'haha'}, {'name': 'Phuong Quyen', 'link': 'https://facebook.com/taokhongphaicongai?eav=Afa-u28dgMu4VYP6zpSVDswEx3wiUoS04dsS9AznoRDICta1SP_Fie2fTU9YyuD12M0&amp;fref=pb&amp;paipv=0', 'type': 'haha'}, {'name': 'Hai Anh', 'link': 'https://facebook.com/profile.php?id=100094382581408&amp;eav=AfZH02t_1BqnDyrZTw-zs3nd4GxwQaiBt0Yxbr78I3t4oRyjnUJMvT9G04akKHrP2Zg&amp;fref=pb&amp;paipv=0', 'type': 'care'}, {'name': '張玉暎', 'link': 'https://facebook.com/meitruong1905?eav=Afa3AMUbWvUmCEoSyum9cZx-IqhUEzs4UCq5bBQ6VenSzP-HSlnd4WDlPW9gLhn51z0&amp;fref=pb&amp;paipv=0', 'type': 'haha'}]</t>
        </is>
      </c>
      <c r="K15" t="inlineStr">
        <is>
          <t>https://www.facebook.com/catengushitpost/posts/377965141460091</t>
        </is>
      </c>
      <c r="L15" t="inlineStr">
        <is>
          <t>{'thích': 1936, 'yêu thích': 840, 'haha': 3323, 'wow': 28, 'thương thương': 105, 'buồn': 49, 'phẫn nộ': 2}</t>
        </is>
      </c>
      <c r="M15" t="n">
        <v>6283</v>
      </c>
      <c r="N15" t="n">
        <v>0</v>
      </c>
    </row>
    <row r="16">
      <c r="A16" t="n">
        <v>377944314795507</v>
      </c>
      <c r="B16" t="inlineStr">
        <is>
          <t>bất ngờ chưa bà già 😏</t>
        </is>
      </c>
      <c r="C16" s="2" t="n">
        <v>45250.66666666666</v>
      </c>
      <c r="D16" t="n">
        <v>1700449463</v>
      </c>
      <c r="E16" t="inlineStr">
        <is>
          <t>https://m.facebook.com/photo/view_full_size/?fbid=377944298128842&amp;ref_component=mbasic_photo_permalink&amp;ref_page=%2Fwap%2Fphoto.php&amp;refid=13&amp;_ft_=encrypted_tracking_data.0AY89uedJFHahyqFXCB8s60VM3DKH0LpQOXQwGuwHcKSqLf6abbDooP5kX7CP8legxkS8JBGGcWiZZyO-0KnZZ-d43AV47vHwM9yyo91bryJQsVpiCv0uHmhPgZoRXQt-DjpZCOlCdeiL2pnb3yg1njePyZ6syLGT-NyYGw3qNQ72GFub1eVxI-\-\mijC4j46fahtvW1TTHAhxz09RX5w2u2JK3DtYqfP-RV_VOgz327D_BNFczgZbZ7WEobEGsH-qUfRW70Exak6X9WBLUiKFiGWk-yD1GDHdHhyvmV2Ww0JFeRogSOIfFOrLJ2TDk7bbwyjxiH684CuEgpKkXRJRU8pXqlLLwK1NLza8fhqvGgEPbzS9CM0ccf3V9nAjp_9_Sg1kM5gdqYEcL6SpiKg0r1dvDZJfxTRYlSJfo6UrCKbFnZl6sA5qHaAN8YiTvSC6_S2guFy8JDiYNKw5jZCOLXmrkJbMZlSVHqOijCnSqEOImjsOO_Yp0vMqhQ7OonX8e9bDSxAXtW1hwLDssn4JBnDIpBM4N0_XseWZepd0ZteVTBfnt7X5CXPdKuDcTslkkyyCl-qQjlV_zCcngHDjRrflvOre6Q6qpGadBKEQB15KWd-\-\1O-zipbb3qCuD12iJQRrdgExbvqbcHJcb5ez9sOOLbghQwqaRO04m07sBJ9-rl5474OibcWqjeVidV7s1oBcb_GKI2UisdMwDk8jF4DGmXyhsqmexov_wv05BlS_2U6tffAxB78ffQX7oIPZB8b3Hpmgtu-ivY2MU6SZrXAJt6YV-th8iaQKPAgdC1tYwTlYQfRjoSfDnzv5QkT3r1HUUewsYI51XMSw_bCE1alNrpx-MFZZ&amp;__tn__=%2Cg&amp;paipv=0&amp;eav=AfbOl0rsOfcn_snW9xJyCbf4Z1O2yt7brwlCMYI9oilkmXM_7OkPk71uIYKzddr2zxw</t>
        </is>
      </c>
      <c r="F16" t="n">
        <v>0</v>
      </c>
      <c r="G16" t="n">
        <v>49</v>
      </c>
      <c r="H16" t="n">
        <v>35</v>
      </c>
      <c r="I16" t="inlineStr">
        <is>
          <t>[{'comment_id': '369168262233739', 'comment_url': 'https://facebook.com/369168262233739', 'commenter_id': '100022894450880', 'commenter_url': 'https://facebook.com/profile.php?id=100022894450880&amp;eav=AfZlH6shK9G_kVGd-LQTleg_hS5fqkbsomCK8C6pDI5mGT-L0sHX_iWGs7Q_x40QR48&amp;fref=nf&amp;rc=p&amp;refid=52&amp;__tn__=R&amp;paipv=0', 'commenter_name': 'Toan Nguyen', 'commenter_meta': None, 'comment_text': 'Die nhanh đi, để tao kết phim mày ơi', 'comment_time': None, 'comment_image': None, 'comment_reactors': [], 'comment_reactions': None, 'comment_reaction_count': None, 'replies': []}, {'comment_id': '3273833172916085', 'comment_url': 'https://facebook.com/3273833172916085', 'commenter_id': '100077591117992', 'commenter_url': 'https://facebook.com/nghvan29108?eav=AfYn12IGGG4A2HSFPNxqEXzRBVccaPMghTAhI9ZHAXKYdcaf-yFm_V-6wBNcP4G4ZfM&amp;fref=nf&amp;rc=p&amp;refid=52&amp;__tn__=R&amp;paipv=0', 'commenter_name': 'Hải Vân', 'commenter_meta': 'Fan cứng', 'comment_text': '😱',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[{'name': 'Mê Anime', 'link': 'https://facebook.com/profile.php?id=61553442135603&amp;eav=AfaJxQalYRkd_xEoAIz66ObR_yHq6OEParU7AbOXz7uO6w9ST8_mj00zSiBZQF4OvTY&amp;fref=pb&amp;paipv=0', 'type': 'like'}], 'comment_reactions': {'like': 1}, 'comment_reaction_count': 1, 'replies': []}, {'comment_id': '662322452554445', 'comment_url': 'https://facebook.com/662322452554445', 'commenter_id': '100068072100864', 'commenter_url': 'https://facebook.com/profile.php?id=100068072100864&amp;eav=Afbp0JmqtT-RJu3XTMm-h0A_SqzowTsrC0Nebrrvaad0FmJOiRlMMf4EnqIHDlSw2aY&amp;fref=nf&amp;rc=p&amp;refid=52&amp;__tn__=R&amp;paipv=0', 'commenter_name': 'Vỹ Triệu', 'commenter_meta': None, 'comment_text': 'Minh Quỳnh',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'Minh Quỳnh', 'link': 'https://facebook.com/samsam.tiet.338?eav=AfYRVqervBMYdRYbBunnAjhNXOSsAhwcVyFnXX9tOuH2jfprpwvhs6-0u50OwtvveQo&amp;fref=pb&amp;paipv=0', 'type': 'haha'}], 'comment_reactions': {'haha': 1}, 'comment_reaction_count': 1, 'replies': []}, {'comment_id': '879526250133173', 'comment_url': 'https://facebook.com/879526250133173', 'commenter_id': '100082099287512', 'commenter_url': 'https://facebook.com/profile.php?id=100082099287512&amp;eav=AfZULro91STfWeqxsdZEzgBiPW70JZZrDAkYIHy7dASw-zLi4py-pR9-iOhTXiXJlNY&amp;fref=nf&amp;rc=p&amp;refid=52&amp;__tn__=R&amp;paipv=0', 'commenter_name': 'Bảo Ngọc', 'commenter_meta': 'Fan cứng', 'comment_text': '=)))', 'comment_time': datetime.datetime(2023, 11, 17, 0, 0), 'comment_image': None, 'comment_reactors': [], 'comment_reactions': None, 'comment_reaction_count': None, 'replies': [{'comment_id': '311082671877880', 'comment_url': 'https://facebook.com/311082671877880', 'commenter_id': '100068436709878', 'commenter_url': 'https://facebook.com/trangthu18011?eav=AfaiupPz3jru8Dg7yy-oQoAc_gK83RqsoM0x5p5FaIgVX9YceLMnt_qUIFpM138C2i0&amp;fref=nf&amp;rc=p&amp;__tn__=R&amp;paipv=0', 'commenter_name': 'Thu Trangg', 'commenter_meta': None, 'comment_text': 'Bảo Ngọc :)) kẻ phản diện sống dai', 'comment_time': datetime.datetime(2023, 11, 17, 0, 0), 'comment_image': None, 'comment_reactors': [], 'comment_reactions': None, 'comment_reaction_count': None}, {'comment_id': '725317956158252', 'comment_url': 'https://facebook.com/725317956158252', 'commenter_id': '100037762136105', 'commenter_url': 'https://facebook.com/naa.store?eav=AfZFSqhNYoBONsY_P4tNxr7dSczMjRcDCgcXeZmlIv85ZL8QheL-671kN9npS5_udHM&amp;fref=nf&amp;rc=p&amp;__tn__=%7ER&amp;paipv=0', 'commenter_name': 'Dạy order taobao trực tiếp không qua trung gian', 'commenter_meta': None, 'comment_text': 'phim penthouse kiểu 🤣', 'comment_time': datetime.datetime(2023, 11, 15, 0, 0), 'comment_image': 'https://scontent-sjc3-1.xx.fbcdn.net/v/t39.30808-6/403775005_1015886029680125_3632284686632957738_n.jpg?stp=cp0_dst-jpg_e15_q65_s180x540&amp;_nc_cat=107&amp;ccb=1-7&amp;_nc_sid=5f2048&amp;efg=eyJpIjoidCJ9&amp;_nc_ohc=wj6WEQa-6qgAX89XYux&amp;tn=AGlwS6uyCDoXa759&amp;_nc_ht=scontent-sjc3-1.xx&amp;cb_e2o_trans=t&amp;oh=00_AfCBQbwzrSEoPAE0eXs7GSrKu-PYUigi5xvo4Ct_W2W4qg&amp;oe=65615DC4', 'comment_reactors': [], 'comment_reactions': None, 'comment_reaction_count': None}]}, {'comment_id': '1033264534543072', 'comment_url': 'https://facebook.com/1033264534543072', 'commenter_id': '100046076651025', 'commenter_url': 'https://facebook.com/oanh.yenn.5?eav=AfYu-1JNZdKsTiWkiojKxuC_lX2JNH767DZ0Uo_KLaW4XboujmAx5WqVM2RpVtPL-DE&amp;fref=nf&amp;rc=p&amp;refid=52&amp;__tn__=R&amp;paipv=0', 'commenter_name': 'Chocopie Dưa Hấu', 'commenter_meta': None, 'comment_text': 'Quoc Anh',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'Quoc Anh', 'link': 'https://facebook.com/profile.php?id=100074276741302&amp;eav=AfYSZDYGRVE8jOjDeFfeXVVki9mlY9jNQ-Pe-Bi8v04ssh6Uk9r259qlpsGnrpp5Zy4&amp;fref=pb&amp;paipv=0', 'type': 'haha'}], 'comment_reactions': {'haha': 1}, 'comment_reaction_count': 1, 'replies': []}, {'comment_id': '1350589685551703', 'comment_url': 'https://facebook.com/1350589685551703', 'commenter_id': '100001162048937', 'commenter_url': 'https://facebook.com/diep.larry?eav=Afb5e9JUT-Un6njbELncLOAWEFjrTIinMsoKYmWEs3wBROLUq1LCOC93OWhoNapVYIQ&amp;fref=nf&amp;rc=p&amp;refid=52&amp;__tn__=R&amp;paipv=0', 'commenter_name': 'Pheng Di', 'commenter_meta': 'Fan cứng', 'comment_text': 'Gabriel Phạm',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[{'name': 'Gabriel Phạm', 'link': 'https://facebook.com/pptoan45?eav=AfYXR0l2i-DMPMp5D9fE336NCIkbYqss_YHmo1lJ5PEfueggU5iWwwixMp0hr_0lQrg&amp;fref=pb&amp;paipv=0', 'type': 'like'}], 'comment_reactions': {'like': 1}, 'comment_reaction_count': 1, 'replies': []}, {'comment_id': '722849466531504', 'comment_url': 'https://facebook.com/722849466531504', 'commenter_id': '100066750056706', 'commenter_url': 'https://facebook.com/duongtr264?eav=AfbnfCVQQBlp-fN9r2ojIDN9z8Gv85pFoDrvzKVI5WGOV4N4cLIANtb9sql0bhXyFF0&amp;fref=nf&amp;rc=p&amp;refid=52&amp;__tn__=R&amp;paipv=0', 'commenter_name': 'Dương Trần', 'commenter_meta': None, 'comment_text': 'Phương Đoàn Tiến Phòng Nguyễn Quang Hải',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'Quang Hải', 'link': 'https://facebook.com/haisiucutii?eav=AfZQAjrkkiUOssGevZbO68hNinmfMmBqm8W4pSVJAgwxKLDKuzsCKo1mLiRuX9CaHTQ&amp;fref=pb&amp;paipv=0', 'type': 'haha'}, {'name': 'Tiến Phòng Nguyễn', 'link': 'https://facebook.com/nguyentien.phong.18007?eav=Afacn8_gBQr8vdr_c3Zf_2tpUHNvq_m_hp9Q0_a62wZzFm44e_43d6KNjaMNCJMzer0&amp;fref=pb&amp;paipv=0', 'type': 'haha'}], 'comment_reactions': {'haha': 2}, 'comment_reaction_count': 2, 'replies': []}, {'comment_id': '24183927351252468', 'comment_url': 'https://facebook.com/24183927351252468', 'commenter_id': '100058843396476', 'commenter_url': 'https://facebook.com/profile.php?id=100058843396476&amp;eav=AfYmK0xc7Z-Gvdaa-CV6K-\\-\\tlCD6xmvGM2Ck9Gak-sijy8uuYF-Brr8NF2XyEPpCKLU&amp;fref=nf&amp;rc=p&amp;refid=52&amp;__tn__=R&amp;paipv=0', 'commenter_name': 'Anhh Ducc', 'commenter_meta': None, 'comment_text': 'Nguyễn Minh Kov oi khong', 'comment_time': None, 'comment_image': None, 'comment_reactors': [], 'comment_reactions': None, 'comment_reaction_count': None, 'replies': [{'comment_id': '1253526582705153', 'comment_url': 'https://facebook.com/1253526582705153', 'commenter_id': '100082873186885', 'commenter_url': 'https://facebook.com/profile.php?id=100082873186885&amp;eav=AfagOJbz8zF6cUhT1HjOd90pvKL1SiHuiUVOSkgmRJ7lTeWCfuqpD23HFp1qjcHW0JE&amp;fref=nf&amp;rc=p&amp;__tn__=R&amp;paipv=0', 'commenter_name': 'Nguyễn Minh Kov', 'commenter_meta': None, 'comment_text': 'Anhh Ducc may chít', 'comment_time': None, 'comment_image': None, 'comment_reactors': [], 'comment_reactions': None, 'comment_reaction_count': None}, {'comment_id': '311058075107295', 'comment_url': 'https://facebook.com/311058075107295', 'commenter_id': '100058843396476', 'commenter_url': 'https://facebook.com/profile.php?id=100058843396476&amp;eav=AfY58ru42wqhW-1U0_ggJmLKAAx1WljNggc4HuiIoiNp0MSlOIKb4DG0G3kHi-pUK2Q&amp;fref=nf&amp;rc=p&amp;__tn__=R&amp;paipv=0', 'commenter_name': 'Anhh Ducc', 'commenter_meta': None, 'comment_text': 'Nguyễn Minh Kov 😰', 'comment_time': None, 'comment_image': None, 'comment_reactors': [], 'comment_reactions': None, 'comment_reaction_count': None}, {'comment_id': '1084684585854704', 'comment_url': 'https://facebook.com/1084684585854704', 'commenter_id': '100082873186885', 'commenter_url': 'https://facebook.com/profile.php?id=100082873186885&amp;eav=AfagOJbz8zF6cUhT1HjOd90pvKL1SiHuiUVOSkgmRJ7lTeWCfuqpD23HFp1qjcHW0JE&amp;fref=nf&amp;rc=p&amp;__tn__=R&amp;paipv=0', 'commenter_name': 'Nguyễn Minh Kov', 'commenter_meta': None, 'comment_text': 'Anhh Ducc 😈🗡',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[{'name': 'Anhh Ducc', 'link': 'https://facebook.com/profile.php?id=100058843396476&amp;eav=AfYth6YVVRTCmUfAvtoVT8YilskorEHT97r6nBY18-f4A3ZXgykqRzg4fbYkJE-0XM8&amp;fref=pb&amp;paipv=0', 'type': 'angry'}], 'comment_reactions': {'angry': 1}, 'comment_reaction_count': 1}]}, {'comment_id': '1059327785391172', 'comment_url': 'https://facebook.com/1059327785391172', 'commenter_id': '100044145678797', 'commenter_url': 'https://facebook.com/profile.php?id=100044145678797&amp;eav=AfavEVUlC1dyyqbquO0_AXGpzhYbXmQDK5JGXkZIE8RxXWqV8CHL9Wiq08LlMgNsA0o&amp;fref=nf&amp;rc=p&amp;refid=52&amp;__tn__=R&amp;paipv=0', 'commenter_name': 'Thạo Phan', 'commenter_meta': None, 'comment_text': 'Xiên tiếp lần nữa', 'comment_time': None, 'comment_image': 'https://scontent-sjc3-1.xx.fbcdn.net/v/t39.30808-6/404492093_925293405618840_912775635207998423_n.jpg?stp=cp0_dst-jpg_e15_q65_s180x540&amp;_nc_cat=101&amp;ccb=1-7&amp;_nc_sid=5f2048&amp;efg=eyJpIjoidCJ9&amp;_nc_ohc=KRKt7_KVXHgAX_UVlwH&amp;_nc_ht=scontent-sjc3-1.xx&amp;cb_e2o_trans=t&amp;oh=00_AfAABOYSuVkGoC3zoNauvV6SHTXIOE0-N66P4RHgrkkDsw&amp;oe=6560FF05', 'comment_reactors': [], 'comment_reactions': None, 'comment_reaction_count': None, 'replies': []}, {'comment_id': '3713370302320305', 'comment_url': 'https://facebook.com/3713370302320305', 'commenter_id': '100003797293113', 'commenter_url': 'https://facebook.com/h3n7h97?eav=Afb-xjHl7P2gSc22ZWb-ubXMC-C2s7tvd2buu2Gi3J8oDZb5a1ClOEMau6qssHHF3UA&amp;fref=nf&amp;rc=p&amp;refid=52&amp;__tn__=R&amp;paipv=0', 'commenter_name': 'Hoàng Ngọc Huyền', 'commenter_meta': None, 'comment_text': '=))', 'comment_time': datetime.datetime(2023, 11, 22, 0, 0), 'comment_image': 'https://scontent-sjc3-1.xx.fbcdn.net/v/t39.30808-6/404591674_3078042295665650_2000186752801021143_n.jpg?stp=cp1_dst-jpg_e15_q65_s206x206&amp;_nc_cat=109&amp;ccb=1-7&amp;_nc_sid=5f2048&amp;efg=eyJpIjoidCJ9&amp;_nc_ohc=Ck9pSKdyj3cAX8xIlpD&amp;_nc_ht=scontent-sjc3-1.xx&amp;cb_e2o_trans=t&amp;oh=00_AfDgHDXsNpzcUIYNtwq1RkOPQNJVsMF22FQPQtOs0tfULw&amp;oe=6561ECF3', 'comment_reactors': [], 'comment_reactions': None, 'comment_reaction_count': None, 'replies': [{'comment_id': '725543329033612', 'comment_url': 'https://facebook.com/725543329033612', 'commenter_id': '61553442135603', 'commenter_url': 'https://facebook.com/profile.php?id=61553442135603&amp;eav=AfaiHmOgzctRrQukWF6XqFTY2fuClvCk-0tiya6_QNWzsYCrDYrxuaMbU5QU_Dkl-vk&amp;fref=nf&amp;rc=p&amp;__tn__=%7ER&amp;paipv=0', 'commenter_name': 'Mê Anime', 'commenter_meta': None, 'comment_text': 'Hoàng Ngọc Huyền cute', 'comment_time': datetime.datetime(2023, 11, 15, 0, 0), 'comment_image': None, 'comment_reactors': [], 'comment_reactions': None, 'comment_reaction_count': None}]}, {'comment_id': '676485117908863', 'comment_url': 'https://facebook.com/676485117908863', 'commenter_id': '100022900174287', 'commenter_url': 'https://facebook.com/nguyen.dee.thunder?eav=AfaoxKk1IJGdaBcc0b05ox8JuzPKJOsTt8BU50y3_CU8OOx98jE1Exmn5jgfdaMWyb4&amp;fref=nf&amp;rc=p&amp;refid=52&amp;__tn__=R&amp;paipv=0', 'commenter_name': 'Dee Nguyen', 'commenter_meta': None, 'comment_text': 'Anh ta chỉ đang ngủ', 'comment_time': None, 'comment_image': None, 'comment_reactors': [], 'comment_reactions': None, 'comment_reaction_count': None, 'replies': []}, {'comment_id': '884433933029954', 'comment_url': 'https://facebook.com/884433933029954', 'commenter_id': '100001023748310', 'commenter_url': 'https://facebook.com/AnBisuzz?eav=AfY5D_3zgFCQjuPQ-q1ELgdFdx1u_7fd5UcnUMLA-yiEAg50z2q6_AdqLEYakRIZmP4&amp;fref=nf&amp;rc=p&amp;refid=52&amp;__tn__=R&amp;paipv=0', 'commenter_name': 'Ân Nguyễn', 'commenter_meta': 'Fan cứng', 'comment_text': 'Nguyễn Nam plot twist vl', 'comment_time': None, 'comment_image': None, 'comment_reactors': [], 'comment_reactions': None, 'comment_reaction_count': None, 'replies': []}, {'comment_id': '3175886166050633', 'comment_url': 'https://facebook.com/3175886166050633', 'commenter_id': '100046477970852', 'commenter_url': 'https://facebook.com/profile.php?id=100046477970852&amp;eav=Afaus_BXHtKiYvNEiwGQS7MjkTi5L-84xnfG7vzlUfsTQ-pZiu8-jNxTjvPu63dYFSI&amp;fref=nf&amp;rc=p&amp;refid=52&amp;__tn__=R&amp;paipv=0', 'commenter_name': 'Kien Tran', 'commenter_meta': 'Fan cứng', 'comment_text': 'Bịp', 'comment_time': None, 'comment_image': None, 'comment_reactors': [], 'comment_reactions': None, 'comment_reaction_count': None, 'replies': []}, {'comment_id': '856831759249822', 'comment_url': 'https://facebook.com/856831759249822', 'commenter_id': '100046047321447', 'commenter_url': 'https://facebook.com/danghung715?eav=AfY8Oe62x8M7LsQVXn6iLMP2BvUwIy-cANDQLlYrS0aR620tJ6rOgSTg7iDLIEqc9vc&amp;fref=nf&amp;rc=p&amp;refid=52&amp;__tn__=R&amp;paipv=0', 'commenter_name': 'Đặng Hùng', 'commenter_meta': 'Fan cứng', 'comment_text': 'Trương Ngọc Hải',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'Trương Ngọc Hải', 'link': 'https://facebook.com/profile.php?id=100040458915970&amp;eav=AfbM_Mn_auNz3UMABYl6AL-GA0GiOUo-h9t_PxbUUHTPMWw1oynrVp63aT6vba9mzM4&amp;fref=pb&amp;paipv=0', 'type': 'haha'}], 'comment_reactions': {'haha': 1}, 'comment_reaction_count': 1, 'replies': []}, {'comment_id': '1386458938938684', 'comment_url': 'https://facebook.com/1386458938938684', 'commenter_id': '100039485348981', 'commenter_url': 'https://facebook.com/vhuong07?eav=Afaj4k7DrJuLifQQEAWBsiiUVgsupYt_zmzYsSyTFtt0OfdYeuOvkUR2vJ1a4Jp7hC0&amp;fref=nf&amp;rc=p&amp;refid=52&amp;__tn__=R&amp;paipv=0', 'commenter_name': 'Vu Huongg', 'commenter_meta': 'Fan cứng', 'comment_text': 'Trịnh Yến',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'Trịnh Yến', 'link': 'https://facebook.com/profile.php?id=100067350951905&amp;eav=AfZGUobzq96rXPCA2n7CAPgxDQxmNpPw4XXStGKUodRzS1_pGyjNL3Ar1JPj0QckWdQ&amp;fref=pb&amp;paipv=0', 'type': 'sad'}], 'comment_reactions': {'sad': 1}, 'comment_reaction_count': 1, 'replies': []}]</t>
        </is>
      </c>
      <c r="J16" t="inlineStr">
        <is>
          <t>[{'name': 'Hòng Ly', 'link': 'https://facebook.com/Lycutinee?eav=AfY-kFDNHpVj8NKvJ7ItveiLG-sJ4LnH74JkWdJ0_0J_xNjRRIqFrpipywQSm_0wZBA&amp;fref=pb&amp;paipv=0', 'type': 'haha'}, {'name': 'Trịnh Minh Khang', 'link': 'https://facebook.com/tmk.vo.dich.thien.ha?eav=AfZ3TI4y-GHwkuhFNmSuHXm5Aa9yZ-h9UX97je6GI1B1xEUmkH0uCfotT9ZVKjWmaLA&amp;fref=pb&amp;paipv=0', 'type': 'like'}, {'name': 'Mít Ướt', 'link': 'https://facebook.com/profile.php?id=100095088161721&amp;eav=Afada_8LaldcxxhPxyIQ_A1bPITi_wLk68toZ5TcIWgv1ylXbxE1hm-Kzz_3kgvNWcA&amp;fref=pb&amp;paipv=0', 'type': 'like'}, {'name': 'Minh Châu', 'link': 'https://facebook.com/profile.php?id=100095082915756&amp;eav=AfYTMZfWSwaLJMu8tataQWF0TpusChKCw9ZrNs6JNzqDLotEBgIC1iBBP8RQhw5g7SA&amp;fref=pb&amp;paipv=0', 'type': 'haha'}, {'name': 'Huyền Trang', 'link': 'https://facebook.com/profile.php?id=100094870697229&amp;eav=AfY94vjtF11JQUPJfYL7le_JO7jqphr6QfZS1XNJB1WGRyJ6Ry7gOWNvJHu-t9yYzgQ&amp;fref=pb&amp;paipv=0', 'type': 'like'}, {'name': 'An Thỵ', 'link': 'https://facebook.com/profile.php?id=100094626910509&amp;eav=AfbHawHXcBbbZxpNL3jDHBnoD1bJaWbsgTH6k9OZlxmgk4HLgSFb9t0sCVX53-5O1Zw&amp;fref=pb&amp;paipv=0', 'type': 'like'}, {'name': 'Quế Như', 'link': 'https://facebook.com/profile.php?id=100094582241099&amp;eav=AfaFGUCAgZ4vRTZb2eHfemY8OxvPCQ-7vWKL23KjeRjQt9QzrwMTErjVHB1KyC49CLA&amp;fref=pb&amp;paipv=0', 'type': 'like'}, {'name': 'Snow Lee', 'link': 'https://facebook.com/profile.php?id=100094432942313&amp;eav=AfZKSi4dLN92Pm-hI5ulW1aAvJoS8HBJeG66pldv_wp7ysMDJCZUPx2Ht9IrV_Zd3-o&amp;fref=pb&amp;paipv=0', 'type': 'haha'}, {'name': 'Cà Phê Cốt Dừa', 'link': 'https://facebook.com/immadeepbrownchocolate?eav=Afb7oNH-Cj1Wx2ADY1ynjDpCbwle3jjmVgkYfEp1B4VZ1E5XYsWpb1MWGfhp4km1rEo&amp;fref=pb&amp;paipv=0', 'type': 'haha'}, {'name': 'Chirou Taka', 'link': 'https://facebook.com/profile.php?id=100093825965066&amp;eav=AfYr5jSzsEW1a-ZYtJiZoEeRYT-aM61-KMEfbi69HCENKZgvHTx1au0tyR_iDu6a9-I&amp;fref=pb&amp;paipv=0', 'type': 'haha'}, {'name': 'Pretties Của SilverHo', 'link': 'https://facebook.com/profile.php?id=100093711755576&amp;eav=Afamf45dQMjJetYUR5dZSdZCu1yufp9gZUppqpyM1iTMfVQyQXEEGrYUqE25M8FvIp4&amp;fref=pb&amp;paipv=0', 'type': 'haha'}, {'name': 'Phương Linh', 'link': 'https://facebook.com/profile.php?id=100093706501153&amp;eav=AfZyD_VqmxjNwjngw7V05V7Q_Bb019fqWDE4SG4fBum3h68kAZFtjHqhJJVs7NptlnQ&amp;fref=pb&amp;paipv=0', 'type': 'haha'}, {'name': 'Đỗ Trọng Hiếu', 'link': 'https://facebook.com/profile.php?id=100093688662002&amp;eav=AfYJagDnhKDBm6c9mabd2SFpmQgK9R5fIw_vAYTFU7eiC2SulHMwnmtkhufHHYOugh8&amp;fref=pb&amp;paipv=0', 'type': 'like'}, {'name': 'Nhật Phú', 'link': 'https://facebook.com/profile.php?id=100093574704561&amp;eav=AfY_N3468V7sj0Gau8DN6FAkkhR-32mf7AsTJecfbM9pKm_gxrk8e2tN1r55DbkTx-o&amp;fref=pb&amp;paipv=0', 'type': 'like'}, {'name': 'Vu Manh Dung', 'link': 'https://facebook.com/motconzjtxoerahaicaicanh?eav=AfaDI5Gcr24P42Am-zJBRiWiTwkcK0E0BmjMxEjNQ8lW-y0dO977p295kjJsfrP-m-c&amp;fref=pb&amp;paipv=0', 'type': 'haha'}, {'name': 'Trường Thân', 'link': 'https://facebook.com/profile.php?id=100093276830222&amp;eav=AfbIcAMfYqcciT4u_84NF3x3v7Gbsb7hK0kCneVwG8VAT2tIvjiyWFQyr-_resL5Vp4&amp;fref=pb&amp;paipv=0', 'type': 'sad'}, {'name': 'Thư Phan', 'link': 'https://facebook.com/profile.php?id=100093150840390&amp;eav=AfaVE_-hXpfQwbcxIolsBESv3PlfrA0V3Y1AkjeSQLqJdDI7LRaQHeH3WrQ3ejtpC5U&amp;fref=pb&amp;paipv=0', 'type': 'haha'}, {'name': 'Hoang Thi Thao', 'link': 'https://facebook.com/profile.php?id=100093107030773&amp;eav=AfbsA7znu3SALC_xHV8Wf8hqubxLstsFBoVmw-oG8pdUPXIBlCSLS5x_vIYSS6py474&amp;fref=pb&amp;paipv=0', 'type': 'like'}, {'name': 'Lê Xuân Trang', 'link': 'https://facebook.com/profile.php?id=100092594192554&amp;eav=Afb8FOeYsdWtrp5pIzW2Rd0KvQ_T4DCSLGWusj04rTsg630vFW1KU8N07an7ZjONwjQ&amp;fref=pb&amp;paipv=0', 'type': 'haha'}, {'name': 'Ngô Tuấn Kiệt', 'link': 'https://facebook.com/profile.php?id=100092585929726&amp;eav=AfY427TPxCoUcpO1CyVE9XYxeZPM-l6aEJ8kX7OYrMxGiGqaYnnJ8JLr7l0CRMNNnMc&amp;fref=pb&amp;paipv=0', 'type': 'like'}, {'name': 'Thang Duong', 'link': 'https://facebook.com/profile.php?id=100092583510638&amp;eav=AfawwdhyOpPephHkZ66Un7FrcW72QJyplD0k5lZUIaT9Y0_Ddzzn1igZC9CB6ziUwFU&amp;fref=pb&amp;paipv=0', 'type': 'haha'}, {'name': 'Thập Thất', 'link': 'https://facebook.com/minhat.dng?eav=AfYbIi1T3v0mzNZTvagAG45eXanHl-0yJ4D3oS1tzyzCfJRop0V42kuKc0cnXvD6bKA&amp;fref=pb&amp;paipv=0', 'type': 'haha'}, {'name': 'Trần Đắc Tòng', 'link': 'https://facebook.com/daylalinkfbdarktongne?eav=AfZS-EfkIub2Ijs1GaxXhwjhqU4y6P3xkiE8D47HaJ9S0t-2Xqo57O1UVMOTu-qu93k&amp;fref=pb&amp;paipv=0', 'type': 'love'}, {'name': 'Ng Lan', 'link': 'https://facebook.com/profile.php?id=100092012577156&amp;eav=AfZgdCHvP0AfQB02Jenjw5SOg_SNSVxAaTXI44tE7DgY12IdoWZiD5brTw9GTfsK804&amp;fref=pb&amp;paipv=0', 'type': 'haha'}, {'name': 'Tố Trân', 'link': 'https://facebook.com/profile.php?id=100091491159240&amp;eav=AfYBfoeV8f9E6cUXqyvBCrJApd-sRRXMHuw4Davxf-q_oUahn3DQ-CvNK_uUXC6_fTw&amp;fref=pb&amp;paipv=0', 'type': 'like'}, {'name': 'Noc Nini', 'link': 'https://facebook.com/profile.php?id=100091340803505&amp;eav=AfZ2_Jde9RjjTHl7gmln_ix6xoTNY0gmOzBjhMYsD8nykuxqhTvMHdfTRk_0K6q2YtQ&amp;fref=pb&amp;paipv=0', 'type': 'like'}, {'name': 'Tran Ng Ghan', 'link': 'https://facebook.com/profile.php?id=100091143548179&amp;eav=AfZg3sOzesnCdaqzp7fPZD8Hzaop_aphhaM0N24d24bhlEMUgK7ZhaGVDZjkv2diEZg&amp;fref=pb&amp;paipv=0', 'type': 'haha'}, {'name': 'Khoa Nguyễn', 'link': 'https://facebook.com/profile.php?id=100090909295630&amp;eav=AfYDpQUGLJIgXIPLE4wx7bY4wpUKI-nky40J1qi-YKAtwROvuFaS8vriV1XFt1Y9G6w&amp;fref=pb&amp;paipv=0', 'type': 'like'}, {'name': 'Đỗ Đức', 'link': 'https://facebook.com/profile.php?id=100090859714446&amp;eav=Afb-wv0wHRUCkHzxiOVnQtpEKg6lfwERxxIMgny3YyaVwQVBvi9qKAZgiIdtKZaSPzU&amp;fref=pb&amp;paipv=0', 'type': 'haha'}, {'name': 'Diễn Mi', 'link': 'https://facebook.com/diennmi.mi?eav=AfaOvGgZgyOVfryzzMTi_hwlPp94s6Pq6wYytFd38qx-V1DXGR2IFcVwWQgvnKL7lJI&amp;fref=pb&amp;paipv=0', 'type': 'like'}, {'name': 'Nguyễn Danh Phát', 'link': 'https://facebook.com/profile.php?id=100090814732354&amp;eav=AfZUeCQoWGAjkIf-NH8do7jM7nXV-oY0o7uIvO2Fi3kSSPIMloGnLGYOVGdoH4OA9nU&amp;fref=pb&amp;paipv=0', 'type': 'haha'}, {'name': 'Vương Trần Phú Khánh', 'link': 'https://facebook.com/vuongtranphukhanh?eav=AfY9XZ7BTFj5uVCj3zkrfXH7rCrH49og4G4gl2-DUOYHgHaYJUUcDRJaB8iESf1cdPE&amp;fref=pb&amp;paipv=0', 'type': 'like'}, {'name': 'Ngọc Lan Nguyễn', 'link': 'https://facebook.com/profile.php?id=100090715659737&amp;eav=AfbtHPMOakyxiN1FyxslOQulkTlX9D3paFEl_BvtzxDM1w-1FaYStgnABNv3q4V8leo&amp;fref=pb&amp;paipv=0', 'type': 'sad'}, {'name': 'Phạm Giang', 'link': 'https://facebook.com/profile.php?id=100090684008457&amp;eav=AfadlZ-rbAHeL8IQBcDOv-51qdOVz-bm-HTHCWBkCSvtjrknf2JXMiJr4_jV7t8-FpM&amp;fref=pb&amp;paipv=0', 'type': 'haha'}, {'name': 'Phạm Khánh Hà', 'link': 'https://facebook.com/profile.php?id=100090681517463&amp;eav=AfYRjERBh-DikBEAnyARNoESmT3f5Jc4WviU7d9OeApcsqt-dDJHUnVRlCJGxY2OBTw&amp;fref=pb&amp;paipv=0', 'type': 'haha'}, {'name': 'Dung Ng', 'link': 'https://facebook.com/profile.php?id=100090670839797&amp;eav=AfZMw6wTtPmxlnN7-AQi0xDNsGmnieCfLMj71wlj-R45NQ0c10p68wSddVFCOexD3ss&amp;fref=pb&amp;paipv=0', 'type': 'haha'}, {'name': 'Winnie Poohh', 'link': 'https://facebook.com/profile.php?id=100090634963632&amp;eav=Afa0hiaaBrtx2_D30qbpiKMIrQHk9l3uk3qIVwuI5nHoDbZggMZDiDcQqXvoUtWsuAY&amp;fref=pb&amp;paipv=0', 'type': 'sad'}, {'name': 'Axolotl MC', 'link': 'https://facebook.com/profile.php?id=100090480444747&amp;eav=AfbrjDmhrDB1YFBsHPT7zLWlqBgBIn-cNScUmhLPwD5465-wthbsgRERBOBtZQJLtYM&amp;fref=pb&amp;paipv=0', 'type': 'haha'}, {'name': 'Nguyễn Quỳnh Anh', 'link': 'https://facebook.com/profile.php?id=100090315758383&amp;eav=AfbdzN1U4cyGw0acQMLEcORqb3F29YvLS2DLmlfBUrIcsOKwjXr8FnvoE97XEZjov7c&amp;fref=pb&amp;paipv=0', 'type': 'haha'}, {'name': 'Hinno Đu Bê Đê', 'link': 'https://facebook.com/profile.php?id=100090265184630&amp;eav=AfbfIv-8UgwmdIa3mg2H-OO0BGw-oz88ByC_9QF12GvriZjPzG1RGl4jwTIJEKmRqpw&amp;fref=pb&amp;paipv=0', 'type': 'like'}, {'name': 'Huyền My', 'link': 'https://facebook.com/my.3b1?eav=AfbljLU9GEVYWEQfS1wNJmfmiMRZFlZo4L-rKeF-px4-QHV5douUVamlNMlgiyJva04&amp;fref=pb&amp;paipv=0', 'type': 'haha'}, {'name': 'Damond Roderick', 'link': 'https://facebook.com/profile.php?id=100090230285423&amp;eav=AfYXFi4y7vfhdN9fRzMUgKh3c1j0pHe1ABHGUGtau47FWCOWybXbfst640tChV4eHOg&amp;fref=pb&amp;paipv=0', 'type': 'haha'}, {'name': 'Nguyễn Khánh Huyền', 'link': 'https://facebook.com/profile.php?id=100090191515680&amp;eav=AfZ7sj3EJ-2o2CjjWvit28NtsisRNP80p2J2z_NDblNe0mxhom57uUqB3qcbyx1ZA3o&amp;fref=pb&amp;paipv=0', 'type': 'like'}, {'name': 'Truong Quoc Bao', 'link': 'https://facebook.com/bbdontcry01?eav=AfZSnJbYJFl2E5kn9xsP0HvlTcDQFh2fMU9pwq2imBYnTVPlD53jd28OLvS9h_rf2SY&amp;fref=pb&amp;paipv=0', 'type': 'haha'}, {'name': 'Ái', 'link': 'https://facebook.com/theEve002?eav=AfaS-Mm-zySs6MKZyD3NYiTbaI8ND1L3OkDiLjX5JjuOPaR4S-wwcjX_QMqNIHWPIno&amp;fref=pb&amp;paipv=0', 'type': 'like'}, {'name': 'Vo Bao Traam', 'link': 'https://facebook.com/profile.php?id=100090010082480&amp;eav=AfaqKx3OSj1Ej-VwzKIrhyxMsekOu_NcC_RrGucGUU_95irxI4as9r3tRmAJImWN8ck&amp;fref=pb&amp;paipv=0', 'type': 'haha'}, {'name': 'Châuu Nguyeenx', 'link': 'https://facebook.com/profile.php?id=100090000336379&amp;eav=AfYv1PMtkB5dHoaBJLEHz6ICO7is-1A1OZYFNZ5Sm08RXztvEqF96MzU9ASoeKSRXhY&amp;fref=pb&amp;paipv=0', 'type': 'sad'}, {'name': 'Hà Ngô Thanh Hiền', 'link': 'https://facebook.com/profile.php?id=100089994342709&amp;eav=AfZLdl2UE5WxmIdQH8Bs3E04ik7OuUsyPdP1rzsUmUl7b3x23o-PqL9q7P0gy0QWIHM&amp;fref=pb&amp;paipv=0', 'type': 'haha'}, {'name': 'Vợ Của Kandy Vanila', 'link': 'https://facebook.com/profile.php?id=100092034477558&amp;eav=AfaJ1ZTXq_3aWDnPOcaZHePvotFZNNNz3qTOuj8W-_BR9K_O7dozdlQ20GhDcMHWRBg&amp;fref=pb&amp;paipv=0', 'type': 'sad'}, {'name': 'Batdongsandanan\ngvip', 'link': 'https://facebook.com/thucchienchungkhoanphaisinh?eav=AfYPO4r5K6Tyf1EXnWap9SSJtHGvtrFMLb9AWEyfeSDqcGwfaRvUlglaQRdv5GzqbA8&amp;fref=pb&amp;paipv=0', 'type': 'like'}]</t>
        </is>
      </c>
      <c r="K16" t="inlineStr">
        <is>
          <t>https://www.facebook.com/catengushitpost/posts/377944314795507</t>
        </is>
      </c>
      <c r="L16" t="inlineStr">
        <is>
          <t>{'thích': 1122, 'yêu thích': 12, 'haha': 1222, 'wow': 1, 'thương thương': 10, 'buồn': 198}</t>
        </is>
      </c>
      <c r="M16" t="n">
        <v>2565</v>
      </c>
      <c r="N16" t="n">
        <v>377944298128842</v>
      </c>
    </row>
    <row r="17">
      <c r="A17" t="n">
        <v>377922141464391</v>
      </c>
      <c r="B17" t="inlineStr">
        <is>
          <t>Các bạn đã bao giờ chưa??</t>
        </is>
      </c>
      <c r="C17" s="2" t="n">
        <v>45250.625</v>
      </c>
      <c r="D17" t="n">
        <v>1700443841</v>
      </c>
      <c r="E17" t="inlineStr">
        <is>
          <t>https://scontent-sjc3-1.xx.fbcdn.net/v/t39.30808-6/401149703_374560701800535_1245664592989209555_n.jpg?stp=cp1_dst-jpg_e15_fr_q65&amp;_nc_cat=102&amp;ccb=1-7&amp;_nc_sid=5f2048&amp;efg=eyJpIjoidCJ9&amp;_nc_ohc=2QUeut6YQUkAX-ii74D&amp;_nc_ht=scontent-sjc3-1.xx&amp;cb_e2o_trans=t&amp;oh=00_AfAdHh0ZOUF2U_nZcZ2_pQakqjcitaOLjvGY_BFIbAYXpw&amp;oe=65620120&amp;manual_redirect=1</t>
        </is>
      </c>
      <c r="F17" t="n">
        <v>0</v>
      </c>
      <c r="G17" t="n">
        <v>92</v>
      </c>
      <c r="H17" t="n">
        <v>49</v>
      </c>
      <c r="I17" t="inlineStr">
        <is>
          <t>[{'comment_id': '357097193506797', 'comment_url': 'https://facebook.com/357097193506797', 'commenter_id': '100024788437472', 'commenter_url': 'https://facebook.com/tranthithuytrang200x?eav=AfbKG3Xun5XqnMQSEgx1LjrNZO2D6clDoP1ZpatRhHhmlNTP5dUIvCbc44SRObmSgF0&amp;fref=nf&amp;rc=p&amp;refid=52&amp;__tn__=R&amp;paipv=0', 'commenter_name': 'Trang Trang Thùy', 'commenter_meta': None, 'comment_text': 'Bích Hiền',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[{'name': 'Nguyễn Tài', 'link': 'https://facebook.com/profile.php?id=100053893800637&amp;eav=Afaapk945OLyl_M7HgCIt9SuiZkjVZbOtcaFItabwLf3WcmyNmpYvwHHX1D--qvxdUc&amp;fref=pb&amp;paipv=0', 'type': 'like'}], 'comment_reactions': {'like': 1}, 'comment_reaction_count': 1, 'replies': []}, {'comment_id': '815939156949118', 'comment_url': 'https://facebook.com/815939156949118', 'commenter_id': '100049279960595', 'commenter_url': 'https://facebook.com/boong.binh.12764?eav=AfYQOVdTncZFHMTNAmgCQOlcDIFYTJKQfioxwcSct30iY4rXtxdxQjaHuhkxo2ywuww&amp;fref=nf&amp;rc=p&amp;refid=52&amp;__tn__=R&amp;paipv=0', 'commenter_name': 'Phạm Thái Bình Bông', 'commenter_meta': None, 'comment_text': 'Nguyen Phuong Linh', 'comment_time': None, 'comment_image': None, 'comment_reactors': [], 'comment_reactions': None, 'comment_reaction_count': None, 'replies': []}, {'comment_id': '916090693267837', 'comment_url': 'https://facebook.com/916090693267837', 'commenter_id': '100004201786252', 'commenter_url': 'https://facebook.com/nhii87?eav=AfZ5nYiPimI-wLRArh8yoQHa8WcRtUVA7d7R4YC6T1ht1EdjtUXH1VMnkjbgRfwlsNA&amp;fref=nf&amp;rc=p&amp;refid=52&amp;__tn__=R&amp;paipv=0', 'commenter_name': 'Lê Phương Thảo', 'commenter_meta': 'Fan cứng', 'comment_text': 'Tuyen', 'comment_time': None, 'comment_image': None, 'comment_reactors': [], 'comment_reactions': None, 'comment_reaction_count': None, 'replies': [{'comment_id': '873915450771857', 'comment_url': 'https://facebook.com/873915450771857', 'commenter_id': '100034000849095', 'commenter_url': 'https://facebook.com/profile.php?id=100034000849095&amp;eav=AfaGsKv9u0iKwKSMLwR3xfmoXErnE4QH6gKAyXVkkpsEptS2ivM8rAIS2Dg988cNYXw&amp;fref=nf&amp;rc=p&amp;__tn__=R&amp;paipv=0', 'commenter_name': 'Tuyen', 'commenter_meta': None, 'comment_text': 'Lê Phương Thảo', 'comment_time': None, 'comment_image': 'https://scontent-sjc3-1.xx.fbcdn.net/v/t39.1997-6/400651391_1328247887801043_4004136306402398955_n.webp?stp=cp0_dst-png_s110x80&amp;_nc_cat=110&amp;ccb=1-7&amp;_nc_sid=fc3f23&amp;efg=eyJpIjoidCJ9&amp;_nc_ohc=_6kbz41mkVAAX9SAR8B&amp;_nc_ht=scontent-sjc3-1.xx&amp;cb_e2o_trans=t&amp;oh=00_AfCa4C4L4v8CGwjS1f1xsPxN6OyLJ9MdktViXh5Wml8JaQ&amp;oe=65622F37', 'comment_reactors': [], 'comment_reactions': None, 'comment_reaction_count': None}]}, {'comment_id': '6882958318459065', 'comment_url': 'https://facebook.com/6882958318459065', 'commenter_id': '100015541181224', 'commenter_url': 'https://facebook.com/em.quynh.3110?eav=AfbiOGg9QGkTlepicugFDxYwZNsZKjAPAgouuik6IUKmXzdu27HntjUKdIc9ulpj-lE&amp;fref=nf&amp;rc=p&amp;refid=52&amp;__tn__=R&amp;paipv=0', 'commenter_name': 'Như Quỳnh', 'commenter_meta': None, 'comment_text': 'Huynh Anh', 'comment_time': None, 'comment_image': None, 'comment_reactors': [], 'comment_reactions': None, 'comment_reaction_count': None, 'replies': []}, {'comment_id': '1003985167380165', 'comment_url': 'https://facebook.com/1003985167380165', 'commenter_id': '100069387481637', 'commenter_url': 'https://facebook.com/profile.php?id=100069387481637&amp;eav=Afat7Hx32Zj2ITZCdo9YGzW7mfFDPBHW_QNddrjr6TjdslGs1uifu66_zo24skswXFk&amp;fref=nf&amp;rc=p&amp;refid=52&amp;__tn__=R&amp;paipv=0', 'commenter_name': 'Dương Lan Anh', 'commenter_meta': None, 'comment_text': 'Hồ Mỹ Dung', 'comment_time': None, 'comment_image': None, 'comment_reactors': [], 'comment_reactions': None, 'comment_reaction_count': None, 'replies': []}, {'comment_id': '1026604438564756', 'comment_url': 'https://facebook.com/1026604438564756', 'commenter_id': '100034141252879', 'commenter_url': 'https://facebook.com/dthvy.206?eav=AfZtiiIYxggo6atu7iLf2ft-UV96bkvxGXTAeaPjaV5drNVVftc2jyD6IeSw06XX00M&amp;fref=nf&amp;rc=p&amp;refid=52&amp;__tn__=R&amp;paipv=0', 'commenter_name': 'Dang Thao Vy', 'commenter_meta': None, 'comment_text': 'Thu Trang', 'comment_time': None, 'comment_image': None, 'comment_reactors': [], 'comment_reactions': None, 'comment_reaction_count': None, 'replies': [{'comment_id': '208508752291059', 'comment_url': 'https://facebook.com/208508752291059', 'commenter_id': '100079974505369', 'commenter_url': 'https://facebook.com/profile.php?id=100079974505369&amp;eav=AfY5lcpK5VqUK77Kn2_kCG5wc7pR7UF_qK3KyKVVIeyCI34yh4geoca9W_lTVc_u8Kk&amp;fref=nf&amp;rc=p&amp;__tn__=R&amp;paipv=0', 'commenter_name': 'Thu Trang', 'commenter_meta': None, 'comment_text': 'Dang Thao Vy ☺️', 'comment_time': None, 'comment_image': None, 'comment_reactors': [], 'comment_reactions': None, 'comment_reaction_count': None}]}, {'comment_id': '717140903331619', 'comment_url': 'https://facebook.com/717140903331619', 'commenter_id': '100003876409524', 'commenter_url': 'https://facebook.com/khanhha06?eav=AfbbmHANpgHZlu1BJjsNvlZIsrpr76ncKVr2lHao4Lbz6So-u-oV8diPOKCOxCZEi0c&amp;fref=nf&amp;rc=p&amp;refid=52&amp;__tn__=R&amp;paipv=0', 'commenter_name': 'Khánh Hà Cao', 'commenter_meta': 'Fan cứng', 'comment_text': 'Nhat Quynh Doan',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'Nhat Quynh Doan', 'link': 'https://facebook.com/nhatquynh27?eav=AfZr-qJFxNi87eRf1DfItIDJnx-S--T9ETZaBfYmaq9NvEX427-bv3jGbM11EZCvODc&amp;fref=pb&amp;paipv=0', 'type': 'haha'}], 'comment_reactions': {'haha': 1}, 'comment_reaction_count': 1, 'replies': []}, {'comment_id': '319895390809009', 'comment_url': 'https://facebook.com/319895390809009', 'commenter_id': '100062730912639', 'commenter_url': 'https://facebook.com/brea.tea.1?eav=AfbgCCWKZQK4CPke6F5ifhNYft0K2dF7iXGKcNRm9JaHm5Mo8wOq8FLuCe8kBmJ23ag&amp;fref=nf&amp;rc=p&amp;refid=52&amp;__tn__=R&amp;paipv=0', 'commenter_name': 'Trần Xuân Nghi', 'commenter_meta': None, 'comment_text': 'Khánh Đan', 'comment_time': None, 'comment_image': None, 'comment_reactors': [], 'comment_reactions': None, 'comment_reaction_count': None, 'replies': [{'comment_id': '2485298154978240', 'comment_url': 'https://facebook.com/2485298154978240', 'commenter_id': '100060214794909', 'commenter_url': 'https://facebook.com/profile.php?id=100060214794909&amp;eav=AfbZWzjC_0ExrKcRQb4w3Ltcq14nQfjIYVVrLSkWy2aZjUa8L9UBhk2fO5lYsmr2UBM&amp;fref=nf&amp;rc=p&amp;__tn__=R&amp;paipv=0', 'commenter_name': 'Khánh Đan', 'commenter_meta': None, 'comment_text': 'Trần Xuân Nghi =)', 'comment_time': None, 'comment_image': None, 'comment_reactors': [], 'comment_reactions': None, 'comment_reaction_count': None}]}, {'comment_id': '884334832886847', 'comment_url': 'https://facebook.com/884334832886847', 'commenter_id': '100024335771097', 'commenter_url': 'https://facebook.com/profile.php?id=100024335771097&amp;eav=AfamNrwIh2H3g0SKeKNnOPKuTZcgOa0eYibWizAUvb2z7Pn36_wdFpsPKFMvIR_WK8s&amp;fref=nf&amp;rc=p&amp;refid=52&amp;__tn__=R&amp;paipv=0', 'commenter_name': "Dũng's Nhất", 'commenter_meta': None, 'comment_text': 'Ngan Ngan xinh vãii=)))', 'comment_time': None, 'comment_image': None, 'comment_reactors': [], 'comment_reactions': None, 'comment_reaction_count': None, 'replies': []}, {'comment_id': '1292459512153166', 'comment_url': 'https://facebook.com/1292459512153166', 'commenter_id': '100005355931730', 'commenter_url': 'https://facebook.com/profile.php?id=100005355931730&amp;eav=AfbvdCbDfw3KEskznuWGjYv19lhGz5tKYrMg9JodJLPNhnMDW6pgBniict9FgYWnhsk&amp;fref=nf&amp;rc=p&amp;refid=52&amp;__tn__=R&amp;paipv=0', 'commenter_name': 'Cat Leo', 'commenter_meta': None, 'comment_text': 'Wh Moh', 'comment_time': None, 'comment_image': None, 'comment_reactors': [], 'comment_reactions': None, 'comment_reaction_count': None, 'replies': []}, {'comment_id': '721832306072742', 'comment_url': 'https://facebook.com/721832306072742', 'commenter_id': '100053989454808', 'commenter_url': 'https://facebook.com/profile.php?id=100053989454808&amp;eav=AfaThW3pHh7C_P74CVdS_DV63rD0de4rwOaEHuMtJ84nYfrE8L1_vduQLmqSlZsAgrE&amp;fref=nf&amp;rc=p&amp;refid=52&amp;__tn__=R&amp;paipv=0', 'commenter_name': 'Lạc Lạc', 'commenter_meta': None, 'comment_text': 'Thiên Yết không còn gì để chê nữa cả. Quá tuyệt vời 👏',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'Thiên Yết', 'link': 'https://facebook.com/profile.php?id=100050275982795&amp;eav=AfZeXPTIJTIPlMWlNIYHBDhRtutrqqmm3HMlfU9b7VJcCd9sr6bUHCVXTVdcztuooXY&amp;fref=pb&amp;paipv=0', 'type': 'haha'}], 'comment_reactions': {'haha': 1}, 'comment_reaction_count': 1, 'replies': []}, {'comment_id': '3580184255635838', 'comment_url': 'https://facebook.com/3580184255635838', 'commenter_id': '100013661163674', 'commenter_url': 'https://facebook.com/profile.php?id=100013661163674&amp;eav=Afbe3jWDmhj5XHNKlQUbImj9GEVcQ-siCrkIRtvuFxXm4To5aQshxBhhXStLqTqHakg&amp;fref=nf&amp;rc=p&amp;refid=52&amp;__tn__=R&amp;paipv=0', 'commenter_name': 'Khánh Linh', 'commenter_meta': None, 'comment_text': 'Ai biết mua đâu ko 😀', 'comment_time': None, 'comment_image': None, 'comment_reactors': [], 'comment_reactions': None, 'comment_reaction_count': None, 'replies': []}, {'comment_id': '1014018293016563', 'comment_url': 'https://facebook.com/1014018293016563', 'commenter_id': '100005029385991', 'commenter_url': 'https://facebook.com/mydanganhha?eav=AfZyWsVnq-geF4cnVeVTaD9NGxTqe4T3_0IfAOsnwRDMK9txHu8EmHL3P__uvmCwLpg&amp;fref=nf&amp;rc=p&amp;refid=52&amp;__tn__=R&amp;paipv=0', 'commenter_name': 'Đặng Anh Hà My', 'commenter_meta': None, 'comment_text': 'Đặng Vy',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'Đặng Vy', 'link': 'https://facebook.com/profile.php?id=100055017704997&amp;eav=AfYxqXynkykQQqePSTkTKMFgSiPvagYxLKHQKMJFH6Yyxn6JCYPlOzm-SsjoQyVttow&amp;fref=pb&amp;paipv=0', 'type': 'haha'}], 'comment_reactions': {'haha': 1}, 'comment_reaction_count': 1, 'replies': []}, {'comment_id': '991922538570127', 'comment_url': 'https://facebook.com/991922538570127', 'commenter_id': '100090141632547', 'commenter_url': 'https://facebook.com/profile.php?id=100090141632547&amp;eav=AfbiAkq-vnD3Kx0IpeJVHL3DgprEzU_BYkJqqaOINUJ0RqbCmtUSj3UIQS7GAo8oPhU&amp;fref=nf&amp;rc=p&amp;refid=52&amp;__tn__=R&amp;paipv=0', 'commenter_name': 'Minh Minh', 'commenter_meta': None, 'comment_text': 'Xin in4 đôi dép:))', 'comment_time': datetime.datetime(2023, 11, 7, 0, 0), 'comment_image': None, 'comment_reactors': [], 'comment_reactions': None, 'comment_reaction_count': None, 'replies': []}, {'comment_id': '1728530080981638', 'comment_url': 'https://facebook.com/1728530080981638', 'commenter_id': '100070242966208', 'commenter_url': 'https://facebook.com/mnis.toxx?eav=AfZletzzIC0s_poPiqKFpzdxQgDthO_vWHnwQatF6eX41U7leaAMHAxzwFbPd8wpz-c&amp;fref=nf&amp;rc=p&amp;refid=52&amp;__tn__=R&amp;paipv=0', 'commenter_name': 'Đỗ Trần Huyền My', 'commenter_meta': None, 'comment_text': 'Thanh Xuan mẹ m may quần xà lỏn cho nó sẵn mua đôi dép lun đi',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'Thanh Xuan', 'link': 'https://facebook.com/Naomi251103?eav=AfZEeVRtOPQ8qoRx8mmHKOUTVgJp3iMT13R0XjWD5gXva7Hj8adIzf7BnryQPHFP21I&amp;fref=pb&amp;paipv=0', 'type': 'sad'}], 'comment_reactions': {'sad': 1}, 'comment_reaction_count': 1, 'replies': []}, {'comment_id': '875173750783525', 'comment_url': 'https://facebook.com/875173750783525', 'commenter_id': '100083379390667', 'commenter_url': 'https://facebook.com/The1995NamPhuoc?eav=AfbzTvh6y46MYfm8uwVTyFZqpDjpGvcpITKtm4W2smZRujIRevkjXIIhKQATVe4csv8&amp;fref=nf&amp;rc=p&amp;refid=52&amp;__tn__=%7ER&amp;paipv=0', 'commenter_name': 'Ngọc Túi', 'commenter_meta': None, 'comment_text': 'Ngọc Túi', 'comment_time': None, 'comment_image': 'https://scontent-sjc3-1.xx.fbcdn.net/v/t39.30808-6/402046974_323052450484066_4749074786530398737_n.jpg?stp=cp0_dst-jpg_e15_q65_s180x540&amp;_nc_cat=110&amp;ccb=1-7&amp;_nc_sid=5f2048&amp;efg=eyJpIjoidCJ9&amp;_nc_ohc=JACxTtoGl0gAX8CSNXG&amp;_nc_ht=scontent-sjc3-1.xx&amp;cb_e2o_trans=t&amp;oh=00_AfDla4U3DHN6LdDWf5ifMtBWgc5dor-lynujq_TSa_4Kvw&amp;oe=65621DE9', 'comment_reactors': [], 'comment_reactions': None, 'comment_reaction_count': None, 'replies': []}, {'comment_id': '732956412012133', 'comment_url': 'https://facebook.com/732956412012133', 'commenter_id': '100000279116025', 'commenter_url': 'https://facebook.com/bang.rikimaru?eav=AfZvZEMU6Uh3idiom-E_s3Uk2KaxaCfHuIvXDyhLknjrKTNtuSA5P87MDyrShy6ySa4&amp;fref=nf&amp;rc=p&amp;refid=52&amp;__tn__=R&amp;paipv=0', 'commenter_name': 'Bằng Phạm', 'commenter_meta': None, 'comment_text': 'mèo đi croc, ngày xưa đi hia', 'comment_time': None, 'comment_image': None, 'comment_reactors': [], 'comment_reactions': None, 'comment_reaction_count': None, 'replies': []}, {'comment_id': '847876393702708', 'comment_url': 'https://facebook.com/847876393702708', 'commenter_id': '100006442719765', 'commenter_url': 'https://facebook.com/profile.php?id=100006442719765&amp;eav=AfaWVuo51TsWYzko_BvR0oTzxysSCEu8_hUtFLygT4Koe2o1Eq1plfc_TPWo0_mIFko&amp;fref=nf&amp;rc=p&amp;refid=52&amp;__tn__=R&amp;paipv=0', 'commenter_name': 'Kiều Thị Ánh Lệ', 'commenter_meta': None, 'comment_text': 'Đan Be', 'comment_time': None, 'comment_image': None, 'comment_reactors': [], 'comment_reactions': None, 'comment_reaction_count': None, 'replies': []}, {'comment_id': '854236133027140', 'comment_url': 'https://facebook.com/854236133027140', 'commenter_id': '100071869868104', 'commenter_url': 'https://facebook.com/profile.php?id=100071869868104&amp;eav=AfbqAdL4yBy11hIwDa7BFxve11FPEmIXMsKXEPiNDuL_ybfzUqgkK3Zs3T_fiqdeiVw&amp;fref=nf&amp;rc=p&amp;refid=52&amp;__tn__=R&amp;paipv=0', 'commenter_name': 'Nguyễn Minh', 'commenter_meta': 'Fan cứng', 'comment_text': 'Nguyễn Hiền meo meo còn có dép =)))',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Hiền', 'link': 'https://facebook.com/profile.php?id=100090057919978&amp;eav=AfbBScAEMEEaG6vRlxOLJ9HjHqUz0Y27Ns2750rjhjAZlzDZ0UsmIejmbdhGL7JYPDc&amp;fref=pb&amp;paipv=0', 'type': 'haha'}], 'comment_reactions': {'haha': 1}, 'comment_reaction_count': 1, 'replies': []}, {'comment_id': '6618302064949358', 'comment_url': 'https://facebook.com/6618302064949358', 'commenter_id': '100057464300864', 'commenter_url': 'https://facebook.com/profile.php?id=100057464300864&amp;eav=AfY_DANCjkgtSyQaIGDiMuumxMw1Qbc9AkW5m5bEClITDpwt_lbpz_FvIJme__p3it4&amp;fref=nf&amp;rc=p&amp;refid=52&amp;__tn__=R&amp;paipv=0', 'commenter_name': 'Nguyễn Ngọc Trầm', 'commenter_meta': None, 'comment_text': 'Trần Thanh NguyênĐặng Hoàng Thuận',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'Trần Thanh Nguyên', 'link': 'https://facebook.com/profile.php?id=100057529695923&amp;eav=AfaN9_CdUA_q9aXd2Bvu5kijkx09lXuSKDBkTOOfgg5ylHIL6A6Z26XchXGUb-Lt8aw&amp;fref=pb&amp;paipv=0', 'type': 'sad'}, {'name': 'Đặng Hoàng Thuận', 'link': 'https://facebook.com/profile.php?id=100040244798627&amp;eav=AfYtL_R3TTcpBfB7O-Ym-cTHc2QbQICz1qpNhj8ssNmH2WNzZA2p0DhDqIwU0suB_Lw&amp;fref=pb&amp;paipv=0', 'type': 'sad'}], 'comment_reactions': {'sad': 2}, 'comment_reaction_count': 2, 'replies': []}, {'comment_id': '1390906621782608', 'comment_url': 'https://facebook.com/1390906621782608', 'commenter_id': '100004640414673', 'commenter_url': 'https://facebook.com/profile.php?id=100004640414673&amp;eav=AfapDLH-vs4ecVdTwpJkeGKgZhGxGaH0xOgv20Ol-C_dUuB9VoflljVy2AMU6F5j0IA&amp;fref=nf&amp;rc=p&amp;refid=52&amp;__tn__=R&amp;paipv=0', 'commenter_name': 'Gia Nghi', 'commenter_meta': 'Fan cứng', 'comment_text': 'Đỗ Tấn',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'Đỗ Tấn', 'link': 'https://facebook.com/profile.php?id=100007326765328&amp;eav=AfZDS5jKcy4birsMIalz93MSbVrCvBI4SmdE3pXrO_riMTQbn6Kf0D69o6fSJW6Znxc&amp;fref=pb&amp;paipv=0', 'type': 'haha'}], 'comment_reactions': {'haha': 1}, 'comment_reaction_count': 1, 'replies': []}, {'comment_id': '660972915898827', 'comment_url': 'https://facebook.com/660972915898827', 'commenter_id': '100027289742511', 'commenter_url': 'https://facebook.com/profile.php?id=100027289742511&amp;eav=Afb7p3SiVGAqpsUkHElfYjkiTlEzY2V9DzHPlXEtbGd1FFttgn6m2sfoEaJzRbdgQBQ&amp;fref=nf&amp;rc=p&amp;refid=52&amp;__tn__=R&amp;paipv=0', 'commenter_name': 'Hoàng Tử', 'commenter_meta': 'Fan cứng', 'comment_text': 'Đặng Thái Dương', 'comment_time': None, 'comment_image': None, 'comment_reactors': [], 'comment_reactions': None, 'comment_reaction_count': None, 'replies': []}, {'comment_id': '240284829066931', 'comment_url': 'https://facebook.com/240284829066931', 'commenter_id': '100006345041009', 'commenter_url': 'https://facebook.com/xiuakadethuong?eav=Afa2vSP4G2jBvE9ytQiPk2LX4F5gDozrQMBuGt1x_nly-XGfc-kyzbkhzbxf5YlnqVA&amp;fref=nf&amp;rc=p&amp;refid=52&amp;__tn__=R&amp;paipv=0', 'commenter_name': 'Bảo Trân', 'commenter_meta': None, 'comment_text': 'Thanh Thảo Phương Nhi Trần Diễm Mi meo mang rót nè',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'Trần Diễm Mi', 'link': 'https://facebook.com/mi.diem.9028194?eav=AfYdah_RWByYgDAX2D3WA1uu0qJDGS6NXRthq2NVTx03WSgJZtgqXm_Mp-hO0xGGZOA&amp;fref=pb&amp;paipv=0', 'type': 'haha'}, {'name': 'Thanh Thảo', 'link': 'https://facebook.com/profile.php?id=100011268757991&amp;eav=AfZYjRzi8PuI87fbPVXeEOMSXAnwrysYuU7sd9hr6m37lgyPxrkwbe68LBK5m9UtB3w&amp;fref=pb&amp;paipv=0', 'type': 'haha'}], 'comment_reactions': {'haha': 2}, 'comment_reaction_count': 2, 'replies': [{'comment_id': '1567258687435762', 'comment_url': 'https://facebook.com/1567258687435762', 'commenter_id': '100002957543199', 'commenter_url': 'https://facebook.com/phuong.nhi.77?eav=AfaSMT2UQ5M0oyd0L7YcapO0IMeFhM31fasy34l4iY_abyNAdG8Vx5T-3WYNLfFbU5E&amp;fref=nf&amp;rc=p&amp;__tn__=R&amp;paipv=0', 'commenter_name': 'Phương Nhi', 'commenter_meta': None, 'comment_text': 'Bảo Trân mang 2 đôi 4 chiếc', 'comment_time': None, 'comment_image': None, 'comment_reactors': [], 'comment_reactions': None, 'comment_reaction_count': None}]}, {'comment_id': '1140209974023548', 'comment_url': 'https://facebook.com/1140209974023548', 'commenter_id': '100076617515630', 'commenter_url': 'https://facebook.com/profile.php?id=100076617515630&amp;eav=AfadqJOiUydT2Mdc3GwWBzL4tGxu-CpFsZT6pdq-tsTmKtPSuWhP-9kSaSb64id3GFQ&amp;fref=nf&amp;rc=p&amp;refid=52&amp;__tn__=R&amp;paipv=0', 'commenter_name': 'Wis Ares', 'commenter_meta': None, 'comment_text': 'Trịnh Nguyễn Kiều Chimeo meo cờ rốck:&gt;',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'Trịnh Nguyễn Kiều Chi', 'link': 'https://facebook.com/dayy.hangg?eav=AfafQY49laVp346hIbdDyrEYVyWXTcBWNDMH8DX89xKAJCLd6NknX3HVUyTOH2Fx5Gs&amp;fref=pb&amp;paipv=0', 'type': 'sad'}], 'comment_reactions': {'sad': 1}, 'comment_reaction_count': 1, 'replies': []}, {'comment_id': '3690559874534838', 'comment_url': 'https://facebook.com/3690559874534838', 'commenter_id': '100017368927232', 'commenter_url': 'https://facebook.com/profile.php?id=100017368927232&amp;eav=AfYXM0ZReXrBO68TQelil8WdRj_7CkK60kNnSsU4o_x8aqmFwJUW2QTkOtzC449QdCs&amp;fref=nf&amp;rc=p&amp;refid=52&amp;__tn__=R&amp;paipv=0', 'commenter_name': 'Huỳnh Tuấn', 'commenter_meta': None, 'comment_text': 'Trần Thị Mỹ Duyên',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'Trần Thị Mỹ Duyên', 'link': 'https://facebook.com/profile.php?id=100077483118269&amp;eav=AfbgjGZ_kBQLARNbAw6G4nX65AGbmHdXlnm00Lp7_YOzlzclVLWShamjHdABlOuGmbE&amp;fref=pb&amp;paipv=0', 'type': 'haha'}], 'comment_reactions': {'haha': 1}, 'comment_reaction_count': 1, 'replies': []}, {'comment_id': '1411893579413152', 'comment_url': 'https://facebook.com/1411893579413152', 'commenter_id': '100004765327799', 'commenter_url': 'https://facebook.com/lyngocphung.99?eav=AfakKmYLKoDepxGR6ifBdS490ULdVNMmL6tq51yetjYx_JBLKFVXD_NcSzek2aemEBc&amp;fref=nf&amp;rc=p&amp;refid=52&amp;__tn__=R&amp;paipv=0', 'commenter_name': 'Ngọc Phụng', 'commenter_meta': None, 'comment_text': 'Hảo Hảo mua cho đôi cross chụt coai', 'comment_time': None, 'comment_image': None, 'comment_reactors': [], 'comment_reactions': None, 'comment_reaction_count': None, 'replies': []}, {'comment_id': '1117336606344823', 'comment_url': 'https://facebook.com/1117336606344823', 'commenter_id': '100015293884785', 'commenter_url': 'https://facebook.com/profile.php?id=100015293884785&amp;eav=AfZ5KEiFOHPGBjXx1zkuuDVqjNlvIIPTgZ1ppCVZ9vceTE38teuokdmatE9QmPY7EvM&amp;fref=nf&amp;rc=p&amp;refid=52&amp;__tn__=R&amp;paipv=0', 'commenter_name': 'Trần Trang', 'commenter_meta': None, 'comment_text': 'Vũ Minh Hiền múc 2 đôi đuy', 'comment_time': None, 'comment_image': None, 'comment_reactors': [], 'comment_reactions': None, 'comment_reaction_count': None, 'replies': [{'comment_id': '1096931114637889', 'comment_url': 'https://facebook.com/1096931114637889', 'commenter_id': '100014838018877', 'commenter_url': 'https://facebook.com/profile.php?id=100014838018877&amp;eav=AfbW8zAPeJpOHe9GpWnH8F7xOgT43-bhU-pJay2tOpokz1yZIB9jPyFZLi4wfukiS2g&amp;fref=nf&amp;rc=p&amp;__tn__=R&amp;paipv=0', 'commenter_name': 'Vũ Minh Hiền', 'commenter_meta': None, 'comment_text': 'Trần Trang nhà tài trợ Trần Trang', 'comment_time': None, 'comment_image': None, 'comment_reactors': [], 'comment_reactions': None, 'comment_reaction_count': None}, {'comment_id': '3524002264531593', 'comment_url': 'https://facebook.com/3524002264531593', 'commenter_id': '100015293884785', 'commenter_url': 'https://facebook.com/profile.php?id=100015293884785&amp;eav=Afa-sxsqtmc6ZH7wzis-ES0-tp76J4UDgnzlnJArApEaYAOxejh9DGLHlD5EcvRLRxo&amp;fref=nf&amp;rc=p&amp;__tn__=R&amp;paipv=0', 'commenter_name': 'Trần Trang', 'commenter_meta': None, 'comment_text': 'Vũ Minh Hiền ước có ai donate cho t 1 củ để t tài trợ cho Sún với Đậu mỗi đứa 1 đôi',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'Vũ Minh Hiền', 'link': 'https://facebook.com/profile.php?id=100014838018877&amp;eav=AfY3fkLI_BLF_CMn7oaNrN9-VXCDFhWD3tDwgga5WtLEm5hVTB5djlFuNahnlRxCTPs&amp;fref=pb&amp;paipv=0', 'type': 'sad'}], 'comment_reactions': {'sad': 1}, 'comment_reaction_count': 1}]}, {'comment_id': '899402505180899', 'comment_url': 'https://facebook.com/899402505180899', 'commenter_id': '100010629347671', 'commenter_url': 'https://facebook.com/Bich.binh1369?eav=AfZqRSmPedV5NL52VqtR5SvC9QGD3x7Dm37K72eRBmYaMqbZN16XSX40g3seTmIoslQ&amp;fref=nf&amp;rc=p&amp;refid=52&amp;__tn__=R&amp;paipv=0', 'commenter_name': 'Bích Bình', 'commenter_meta': None, 'comment_text': 'Nguyễn Hoà chục đơn',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Hoà', 'link': 'https://facebook.com/profile.php?id=100023307731368&amp;eav=AfYfsnTxVp5Wk7COpG2GHISXorIZLwPWhRXovLthnguwxsUQSKoVlXbxDFnjpDtmz4s&amp;fref=pb&amp;paipv=0', 'type': 'haha'}], 'comment_reactions': {'haha': 1}, 'comment_reaction_count': 1, 'replies': []}, {'comment_id': '1562607437900914', 'comment_url': 'https://facebook.com/1562607437900914', 'commenter_id': '100047912137238', 'commenter_url': 'https://facebook.com/profile.php?id=100047912137238&amp;eav=AfbmUqUD02LEOnxUO8zJBI_oKpIRplNelF5rkTZZlhgGOYSArfPKHXzhtvX3c1MQIU4&amp;fref=nf&amp;rc=p&amp;refid=52&amp;__tn__=R&amp;paipv=0', 'commenter_name': 'Phương Dunm', 'commenter_meta': 'Fan cứng', 'comment_text': 'Nghiêm Thùy Linh', 'comment_time': None, 'comment_image': None, 'comment_reactors': [], 'comment_reactions': None, 'comment_reaction_count': None, 'replies': []}, {'comment_id': '3427979170847427', 'comment_url': 'https://facebook.com/3427979170847427', 'commenter_id': '100036517120249', 'commenter_url': 'https://facebook.com/lethanh.nguyenpham?eav=AfZJaIgahan8nu1pK84Fq303CjR98ziYQstK-FQKFp4F98Tj1Zh317_OJTaZhVrE4EY&amp;fref=nf&amp;rc=p&amp;refid=52&amp;__tn__=R&amp;paipv=0', 'commenter_name': 'Nguyễn Phạm Lê Thanh', 'commenter_meta': 'Fan cứng', 'comment_text': 'Trần Cindy Ngọc Hoa', 'comment_time': None, 'comment_image': None, 'comment_reactors': [], 'comment_reactions': None, 'comment_reaction_count': None, 'replies': []}]</t>
        </is>
      </c>
      <c r="J17" t="inlineStr">
        <is>
          <t>[{'name': 'Trịnh Minh Khang', 'link': 'https://facebook.com/tmk.vo.dich.thien.ha?eav=AfYqswjenfww4akZAVoYqr01BTfbz9Qe18exibXw9UQH-M2kXCbS7yBriOH1xrVKsqw&amp;fref=pb&amp;paipv=0', 'type': 'like'}, {'name': 'Huyền Trang', 'link': 'https://facebook.com/profile.php?id=100094870697229&amp;eav=Afa2DBc1bRECn64grLXHydQiFv6crEGhpILgHdMHzI3ctKW3fV4f_WLFns4eJTMZMhM&amp;fref=pb&amp;paipv=0', 'type': 'like'}, {'name': 'Nguyệt Minh', 'link': 'https://facebook.com/profile.php?id=100094685438082&amp;eav=AfYssvmaB9sBXrcrIJordRe8v2s3egFmedwmgn2X_mLjSxAFOivAdA6J6EZiOVJHC5w&amp;fref=pb&amp;paipv=0', 'type': 'love'}, {'name': 'Trần Joy', 'link': 'https://facebook.com/profile.php?id=100094400915433&amp;eav=AfYIDEguhEiwCY6AqxuRUssv7darz_6n3CSd8eo3CWYLxvusPRFf8p1ywrgSk-vAaBQ&amp;fref=pb&amp;paipv=0', 'type': 'haha'}, {'name': 'Anh Van', 'link': 'https://facebook.com/profile.php?id=100094399592071&amp;eav=AfZPe6yD1TrUeRi7rdLVcenYN-hDnSOYAgfpfwguzXCMTtDrBl_ckvU83x4Z8krrfcE&amp;fref=pb&amp;paipv=0', 'type': 'haha'}, {'name': 'Nại Thị Thắm', 'link': 'https://facebook.com/profile.php?id=100094121346324&amp;eav=AfYox4l1kQSeywpg6ZR1jmHGHm0RJeBIfjOH7MSIMnrDDLKgf6MbipnUIa5Efxm4Wn0&amp;fref=pb&amp;paipv=0', 'type': 'haha'}, {'name': 'Chirou Taka', 'link': 'https://facebook.com/profile.php?id=100093825965066&amp;eav=AfaP2MUsbIS4PVo2qNzOTkBo5TaD15FCwlzoDMDp5wtcdBNOu97DMOrhSM4YAi0bHAk&amp;fref=pb&amp;paipv=0', 'type': 'haha'}, {'name': 'Phương Linh', 'link': 'https://facebook.com/profile.php?id=100093706501153&amp;eav=Afbswj-Nmdyk4JM-ZyFDCGUKJdHLTYSZrbsmfGTtJN4VN73qL1RuAMyZcXunnLjjnFc&amp;fref=pb&amp;paipv=0', 'type': 'haha'}, {'name': '大崎 ナナ', 'link': 'https://facebook.com/profile.php?id=100093407054659&amp;eav=AfYzmnn4wY37T3z1pZnA0C23s3683ajIkQO5Oeb-R3-PtyX0I5N3lW2b-HKtFQCphX8&amp;fref=pb&amp;paipv=0', 'type': 'like'}, {'name': 'Vu Manh Dung', 'link': 'https://facebook.com/motconzjtxoerahaicaicanh?eav=AfazgBq3_rtj9obOeCvfAAXQEyz6ZHkTqOeo1m0b92W77uXWr-rFrRoS64K4qHRTKh8&amp;fref=pb&amp;paipv=0', 'type': 'love'}, {'name': 'Trường Thân', 'link': 'https://facebook.com/profile.php?id=100093276830222&amp;eav=AfY-54VZAr9akbMXrXgHcBDDmRsqFOZ_Sy05YfRp1R14WDqLwO6T7XLuvpSq2H4kfqM&amp;fref=pb&amp;paipv=0', 'type': 'sad'}, {'name': 'Trần Linh Chi', 'link': 'https://facebook.com/profile.php?id=100093214501056&amp;eav=AfaPutezJ0LJXfkR14GJffNzvAa3muz2JWe9RYJQY3R5e2JH68VTOj-FWHlzyWHl8X8&amp;fref=pb&amp;paipv=0', 'type': 'haha'}, {'name': 'Hoang Thi Thao', 'link': 'https://facebook.com/profile.php?id=100093107030773&amp;eav=AfbXinokXD054lcnqKZ06B8uv2OtPOZAaoDP2CU4SeJpBlusD_1NFdg6heaUsepQS-8&amp;fref=pb&amp;paipv=0', 'type': 'like'}, {'name': 'Khánh Huyền', 'link': 'https://facebook.com/profile.php?id=100093051702635&amp;eav=AfZTSYm2GBaRHG2LCohfDMsP39wdAJ0uREu4dJ56n9Rm7vTcZIBUmwLYt18yM5t0I-A&amp;fref=pb&amp;paipv=0', 'type': 'like'}, {'name': 'Cat Tien', 'link': 'https://facebook.com/profile.php?id=100092751393179&amp;eav=Afa0N_wMPbdYiQdXcW-GNslyeytqfYE9M599t0iSnFq_as2_-S1fcImmlUaSYwv4vz0&amp;fref=pb&amp;paipv=0', 'type': 'haha'}, {'name': 'Huỳnh Hoàng Yến Linh', 'link': 'https://facebook.com/profile.php?id=100092704205000&amp;eav=AfbquACDaQ4kzq3op8ADbIYllADXwtdibnk1mXYHPNryBS0WE80eAxEBhrfI1U3J5u0&amp;fref=pb&amp;paipv=0', 'type': 'like'}, {'name': 'Ngô Tuấn Kiệt', 'link': 'https://facebook.com/profile.php?id=100092585929726&amp;eav=AfZ86xcPhex0_TLCKIrGwOc8LPeyoNjk4ZfcERsD4IIONdN5hJl3tWsv2lng3nVjhFQ&amp;fref=pb&amp;paipv=0', 'type': 'like'}, {'name': 'Nguyễn Trúc', 'link': 'https://facebook.com/profile.php?id=100092564503718&amp;eav=AfYPTyFj6l1BKhKo4qC8id1GyDIzvjHR-acDm_QxAfFaJzgFxKzt8VmtfZI7OzSuCPI&amp;fref=pb&amp;paipv=0', 'type': 'haha'}, {'name': 'Minh Phương', 'link': 'https://facebook.com/profile.php?id=100092375287148&amp;eav=Afar3EAZ1AVgXQnKym09Udod7ZZGVldv5QdItaXCVeAqeTBnWTI2MPgzJlOz0GsJbcw&amp;fref=pb&amp;paipv=0', 'type': 'haha'}, {'name': 'Ha Thanh', 'link': 'https://facebook.com/profile.php?id=100092364566381&amp;eav=AfaDAZhVSXUnzQzkRp1bOuTZ8S9jMtOn5CrP82Iba7j9Rmpkrspu76U1zHWedmeqYnk&amp;fref=pb&amp;paipv=0', 'type': 'like'}, {'name': 'Phạm Huyền Trang', 'link': 'https://facebook.com/profile.php?id=100092330697257&amp;eav=AfaoqCAAp5DqRd1a6xRzGEcy-zaz-kKnXlnXRPkQxykANO6x3XjHVf9E50y2k1YW8u0&amp;fref=pb&amp;paipv=0', 'type': 'like'}, {'name': 'Nguyen Van Hung', 'link': 'https://facebook.com/profile.php?id=100092299334127&amp;eav=AfZI0sT7uzLa3UGQg_SGU0zs9LzVtlPWoh_Jy6eiaQDH3Yusm8Gl8gjOSZ2aD7rdDh8&amp;fref=pb&amp;paipv=0', 'type': 'like'}, {'name': 'Ng Lan', 'link': 'https://facebook.com/profile.php?id=100092012577156&amp;eav=Afa4ruwRegg3B1U89IIjT9saB3qVArjc3eDYOzjpNiiM27KAvJNJ3ybHV272a9qvBWk&amp;fref=pb&amp;paipv=0', 'type': 'haha'}, {'name': 'Maii Kim Thư', 'link': 'https://facebook.com/profile.php?id=100091904752984&amp;eav=AfYZbT9loubQqti3zln8kbiAeZ9PsFbSq_I4lRGc92XEthyoOIIwrKdVUzA_80JL74g&amp;fref=pb&amp;paipv=0', 'type': 'like'}, {'name': 'Dylis Tính Cộc', 'link': 'https://facebook.com/profile.php?id=100091835956999&amp;eav=AfZzR6kI8ybare_nbXOyyoDKdnNcKY46_V6pT51rYOt8KWWGFQMUDvv48EHf7bx5mpw&amp;fref=pb&amp;paipv=0', 'type': 'haha'}, {'name': 'Ha Trang Nguyen', 'link': 'https://facebook.com/profile.php?id=100091803435079&amp;eav=AfYWZVsvk6eaXq5qOI-Nw6E-FrF9Dd4UOobNiR9FK3Ruag7E1Qzi8-GofBgTYDI1nts&amp;fref=pb&amp;paipv=0', 'type': 'like'}, {'name': 'Minh Huy', 'link': 'https://facebook.com/profile.php?id=100091475713495&amp;eav=Afat-LQJwwvBjFjx-deb-uPe_fm2LU-cH4d67rPu8jELHA1EIXLJUKf4hzXh_3EoS14&amp;fref=pb&amp;paipv=0', 'type': 'like'}, {'name': 'Phạm Đăng Dương', 'link': 'https://facebook.com/profile.php?id=100090828428887&amp;eav=AfZ0Baw5bCsFjKOXE7vUFKIK003bwqh6Zlf_wIpCd64ITTgcL-ojs-SoA2fGd4d9RnQ&amp;fref=pb&amp;paipv=0', 'type': 'haha'}, {'name': 'Diễn Mi', 'link': 'https://facebook.com/diennmi.mi?eav=AfZVlVCrTNDHunWrYsoLL3DGsGS8pESqPhgzN6OTDdhIA5Qa0ovQEg6dm1D-IhgI72w&amp;fref=pb&amp;paipv=0', 'type': 'like'}, {'name': 'Phạm Khánh Hà', 'link': 'https://facebook.com/profile.php?id=100090681517463&amp;eav=Afa3qzFYKxCNzZWgPGcDQog-RyX4_UpNkcJJuiCkW8AYbA0fT9B8WZbkGUvtMfEKF5A&amp;fref=pb&amp;paipv=0', 'type': 'love'}, {'name': 'Dung Ng', 'link': 'https://facebook.com/profile.php?id=100090670839797&amp;eav=AfbcGZBKwfhK3eF1KJXZxb0k2udobiVQ-ALl118ObTRlpvqJ7BPZihZ2EOPwQGpsssU&amp;fref=pb&amp;paipv=0', 'type': 'like'}, {'name': 'Winnie Poohh', 'link': 'https://facebook.com/profile.php?id=100090634963632&amp;eav=AfbI11ur5saOIAUqfZOaRuv2H1LnaYFmsX-sO_QGWNfiSAiN-bhTHMuxv05oneS7clw&amp;fref=pb&amp;paipv=0', 'type': 'like'}, {'name': 'Thùy Trang', 'link': 'https://facebook.com/Chanz.1407?eav=AfacL7MnfgFjFAGLbjeS7pCLVf_P-JNmFRunUtJwfEncdt4EBsDK4YfM0zWrSI-LYbA&amp;fref=pb&amp;paipv=0', 'type': 'like'}, {'name': 'Nguyễn Hà Phương', 'link': 'https://facebook.com/profile.php?id=100090603333889&amp;eav=AfZ5KOUO0q27fCAE8JOfUFUG65MUlN69nLlGe095nWGEdHVXbYWy61A7jhQPKrEpitQ&amp;fref=pb&amp;paipv=0', 'type': 'like'}, {'name': 'Axolotl MC', 'link': 'https://facebook.com/profile.php?id=100090480444747&amp;eav=Afa3Mq_K57a3_iQN9M_LtGsJ34-rwnDObqQRvWYF0XtIoaNpqXeTafb03c4cLU_8CFA&amp;fref=pb&amp;paipv=0', 'type': 'like'}, {'name': 'Ngocc Nhii', 'link': 'https://facebook.com/profile.php?id=100090284922377&amp;eav=AfZuxohzdeiHtLRdmWqb2PhLjeWUdL4Silw-OuuniZ-wN8TuuFlg7ZZL3_5mLJhWfAo&amp;fref=pb&amp;paipv=0', 'type': 'like'}, {'name': 'Hinno Đu Bê Đê', 'link': 'https://facebook.com/profile.php?id=100090265184630&amp;eav=AfZOTlxqWjLFeBBe_EkbF__QC1BXH1jqFmXl5ml-p-13xx7G14buwK6aECGBCHSZGq4&amp;fref=pb&amp;paipv=0', 'type': 'like'}, {'name': 'Bác Hồ Muôn Năm', 'link': 'https://facebook.com/profile.php?id=100090233017354&amp;eav=AfYxa2RaA0Qpph5YKppn-GkUHgexXZ80W6_Ob5JMJk37qyjDDWnkAeNOqG4PM9eLfaA&amp;fref=pb&amp;paipv=0', 'type': 'like'}, {'name': 'Damond Roderick', 'link': 'https://facebook.com/profile.php?id=100090230285423&amp;eav=AfZuVf1VVTH58RO6apRaB_vQjqgs-CyehTyXriwc5yDWBwIz8aAIvsqMbwjMk9_ryBQ&amp;fref=pb&amp;paipv=0', 'type': 'like'}, {'name': 'Co Ut', 'link': 'https://facebook.com/profile.php?id=100090224847189&amp;eav=AfaR4pBF7Vg10bc8zNqWDSUD6f8tF25Xatg1f6PNuzQgZUPXdFIYbpetKly0Yn7C2U8&amp;fref=pb&amp;paipv=0', 'type': 'like'}, {'name': 'Nguyễn Khánh Huyền', 'link': 'https://facebook.com/profile.php?id=100090191515680&amp;eav=AfY-gIszThfW2axIP4Jhjd9x_iPO80YW3HsQsILPDErpZw1M3Sz_F1YspHJ32J9vODk&amp;fref=pb&amp;paipv=0', 'type': 'like'}, {'name': 'Iapys Qirq', 'link': 'https://facebook.com/profile.php?id=100090037578673&amp;eav=Afb_o23fSzNq-H-wmIspOF5cTkd8MA9R5Sip_2BrsMIf5q77GlCp53yEGKVn88INFA0&amp;fref=pb&amp;paipv=0', 'type': 'care'}, {'name': 'Hà Ngô Thanh Hiền', 'link': 'https://facebook.com/profile.php?id=100089994342709&amp;eav=Afak9hBlJ_OyF73-FhtVkwDsrvWJCBQW-yozRJUitBBXFcgNfgJHeKfj72YI_RPrhag&amp;fref=pb&amp;paipv=0', 'type': 'haha'}, {'name': 'Meo Moe', 'link': 'https://facebook.com/profile.php?id=100089859360253&amp;eav=AfawRUVzPiiAnLHfRkQjOwsNWB3r2Wim0keVp91e9JT7SS4lHfLpfM5Ax7-YZmsaOoE&amp;fref=pb&amp;paipv=0', 'type': 'love'}, {'name': 'Phương Phương', 'link': 'https://facebook.com/profile.php?id=100089560111676&amp;eav=AfaAvrJcFg8oDe_Chpysy6Z2oT3qvtttB974D74uGbWTfPv8NylDocaxNa-r3P8MfX0&amp;fref=pb&amp;paipv=0', 'type': 'haha'}, {'name': 'Hân Hướng Nội', 'link': 'https://facebook.com/profile.php?id=100089405283218&amp;eav=AfY7Rgbl6izFZJBNE6DJ7QyXW1ra0qe9T2M7zZMWRBruyoHl9-qZFlgdk_SAXeSx7Dg&amp;fref=pb&amp;paipv=0', 'type': 'haha'}, {'name': 'Hạ Vi', 'link': 'https://facebook.com/profile.php?id=100089286831387&amp;eav=AfZnT7Q2mZcO2jH7VzMJTJDHGpZsi-zpW-_72HuhFRSdvqpnKctWK9W0js3oA9JAQ9g&amp;fref=pb&amp;paipv=0', 'type': 'haha'}, {'name': 'To Iusocolavlerr', 'link': 'https://facebook.com/profile.php?id=100089259217813&amp;eav=AfZSldDWdBERHnoMz5pxeDFAY-35oEAY0gYyVNZ4_InnqnWDi_2_Mh983nagnpkac0M&amp;fref=pb&amp;paipv=0', 'type': 'haha'}, {'name': 'Khôi Lê', 'link': 'https://facebook.com/profile.php?id=100089809402819&amp;eav=AfY6krl91_mIS-_ThYsFE34E9enIzwn-ZGTB9-F9hom8-Lu3u6uPDD_0fpHC_NUqDe0&amp;fref=pb&amp;paipv=0', 'type': 'haha'}, {'name': 'Tiệm nhà Lam YêN', 'link': 'https://facebook.com/profile.php?id=100091787688946&amp;eav=AfZovxoWkePwfhclbpRUtFj-HeAwrJu25d8KunZg0Q-KSI6m7bIox0YFgyWWdcs5BRI&amp;fref=pb&amp;paipv=0', 'type': 'haha'}]</t>
        </is>
      </c>
      <c r="K17" t="inlineStr">
        <is>
          <t>https://www.facebook.com/catengushitpost/posts/377922141464391</t>
        </is>
      </c>
      <c r="L17" t="inlineStr">
        <is>
          <t>{'thích': 864, 'yêu thích': 155, 'haha': 782, 'wow': 3, 'thương thương': 14, 'buồn': 10}</t>
        </is>
      </c>
      <c r="M17" t="n">
        <v>1828</v>
      </c>
      <c r="N17" t="n">
        <v>377922118131060</v>
      </c>
    </row>
    <row r="18">
      <c r="A18" t="n">
        <v>377893344800604</v>
      </c>
      <c r="B18" t="inlineStr">
        <is>
          <t>tui bảo tui là mẹ bỉm sữa mà k ai tin 😩 iem bíe của tui đókkkk</t>
        </is>
      </c>
      <c r="C18" s="2" t="n">
        <v>45250.57986111111</v>
      </c>
      <c r="D18" t="n">
        <v>1700432596</v>
      </c>
      <c r="E18" t="n">
        <v>0</v>
      </c>
      <c r="F18" t="n">
        <v>595653462658929</v>
      </c>
      <c r="G18" t="n">
        <v>262</v>
      </c>
      <c r="H18" t="n">
        <v>190</v>
      </c>
      <c r="I18" t="inlineStr">
        <is>
          <t>[{'comment_id': '331994742766904', 'comment_url': 'https://facebook.com/331994742766904', 'commenter_id': '100023976462260', 'commenter_url': 'https://facebook.com/nguyenbinh.an.52493?eav=AfZMQJ4wRlqWxJ_wPMiPD-gJUjYHzdtR6XLJLf6U_g4sTm2G55LutSuJofee5unc7vw&amp;fref=nf&amp;rc=p&amp;refid=52&amp;__tn__=R&amp;paipv=0', 'commenter_name': 'Nguyễn Bình Ant', 'commenter_meta': None, 'comment_text': 'Em bé cho cắn miếng🤤', 'comment_time': datetime.datetime(2023, 11, 18, 0, 0), 'comment_image': None, 'comment_reactors': [], 'comment_reactions': None, 'comment_reaction_count': None, 'replies': []}, {'comment_id': '2607551222782637', 'comment_url': 'https://facebook.com/2607551222782637', 'commenter_id': '100006567250238', 'commenter_url': 'https://facebook.com/vicam.cay.9?eav=AfZwLgkbGAmaN2nu78xZnwYfRcj4Y-KFdZ_2rwsTlC5rl6RYn4uuL3yUged0Z0t8KLU&amp;fref=nf&amp;rc=p&amp;refid=52&amp;__tn__=%7ER&amp;paipv=0', 'commenter_name': 'Yến Em', 'commenter_meta': None, 'comment_text': 'Cưng quá 😍', 'comment_time': None, 'comment_image': None, 'comment_reactors': [], 'comment_reactions': None, 'comment_reaction_count': None, 'replies': []}, {'comment_id': '359141866622245', 'comment_url': 'https://facebook.com/359141866622245', 'commenter_id': '100004355295673', 'commenter_url': 'https://facebook.com/TTThuy1999?eav=AfaHgpkPtSzOdyEuqB5RjUKzOCOISgKqrNiKIKj5CqLK3wxdcIrKuk543Y8OTej_fng&amp;fref=nf&amp;rc=p&amp;refid=52&amp;__tn__=R&amp;paipv=0', 'commenter_name': 'Triệu Thị Thủy', 'commenter_meta': None, 'comment_text': 'Mẹ của 3 em 😹', 'comment_time': datetime.datetime(2023, 11, 5, 0, 0), 'comment_image': None, 'comment_reactors': [], 'comment_reactions': None, 'comment_reaction_count': None, 'replies': []}, {'comment_id': '378549241256627', 'comment_url': 'https://facebook.com/378549241256627', 'commenter_id': '100052773453492', 'commenter_url': 'https://facebook.com/iudinhthitrinhvailonnn?eav=AfaNyEIbL_l1qjIIu2x1TTdNAQVRr7ZD1MXDkp26eD44kBmd9Wbvhz7JIiISAe9Iyqg&amp;fref=nf&amp;rc=p&amp;refid=52&amp;__tn__=R&amp;paipv=0', 'commenter_name': 'Le Cao Hoang Anhh', 'commenter_meta': 'Fan cứng', 'comment_text': 'Phải t bỏ vào chảo luôn :))', 'comment_time': None, 'comment_image': None, 'comment_reactors': [], 'comment_reactions': None, 'comment_reaction_count': None, 'replies': []}, {'comment_id': '335530232454339', 'comment_url': 'https://facebook.com/335530232454339', 'commenter_id': '100013537595925', 'commenter_url': 'https://facebook.com/moett269?eav=AfZmKiCg1_gW4nmM5IuIbTS88ELw3aVpfeLeH9II8Bx9HJ-GmK_H-\\-\\X6cj-IGWk3sak&amp;fref=nf&amp;rc=p&amp;refid=52&amp;__tn__=%7ER&amp;paipv=0', 'commenter_name': 'Minh Hoàng', 'commenter_meta': None, 'comment_text': 'Mai Hoàng mang 2 Trứng vs Bò lên r hầu chúng nó như này :))', 'comment_time': None, 'comment_image': None, 'comment_reactors': [], 'comment_reactions': None, 'comment_reaction_count': None, 'replies': [{'comment_id': '332806232720575', 'comment_url': 'https://facebook.com/332806232720575', 'commenter_id': '100053789563313', 'commenter_url': 'https://facebook.com/profile.php?id=100053789563313&amp;eav=AfZHRl9XnR8En0Ub9zrzaPZvtJissM2N6g-tXfWb43qgmKAUFgIMaYSQgNyemIub-iM&amp;fref=nf&amp;rc=p&amp;__tn__=R&amp;paipv=0', 'commenter_name': 'Mai Hoàng', 'commenter_meta': None, 'comment_text': 'Minh Hoàng 2 con báo đấy', 'comment_time': None, 'comment_image': None, 'comment_reactors': [], 'comment_reactions': None, 'comment_reaction_count': None}]}, {'comment_id': '2533233353521556', 'comment_url': 'https://facebook.com/2533233353521556', 'commenter_id': '100086501951666', 'commenter_url': 'https://facebook.com/hwangfinn?eav=AfZ-bCVzpSAImUz8GayNoZIVnkoRJRa8dsAxqvEbL83D9MtD_aw7gha4vjQtHsScCN4&amp;fref=nf&amp;rc=p&amp;refid=52&amp;__tn__=R&amp;paipv=0', 'commenter_name': 'Hoang Tran', 'commenter_meta': 'Fan cứng', 'comment_text': 'Bế bữa tối à 🥰', 'comment_time': None, 'comment_image': None, 'comment_reactors': [], 'comment_reactions': None, 'comment_reaction_count': None, 'replies': []}, {'comment_id': '1721557324993807', 'comment_url': 'https://facebook.com/1721557324993807', 'commenter_id': '100063311827489', 'commenter_url': 'https://facebook.com/hongkieu.nguyenthi.33?eav=AfZ3oMqjhJpnX7BOy-46KEu7gjI61y_R09H57hCpgQkBhTQN9mrzXJ-8CfapiZqaiV0&amp;fref=nf&amp;rc=p&amp;refid=52&amp;__tn__=R&amp;paipv=0', 'commenter_name': 'Nguyễn Thị Hồng Kiều', 'commenter_meta': None, 'comment_text': 'Yêuuuuuu💖', 'comment_time': datetime.datetime(2023, 11, 8, 0, 0), 'comment_image': None, 'comment_reactors': [], 'comment_reactions': None, 'comment_reaction_count': None, 'replies': []}, {'comment_id': '1002184944204977', 'comment_url': 'https://facebook.com/1002184944204977', 'commenter_id': '100017534083722', 'commenter_url': 'https://facebook.com/profile.php?id=100017534083722&amp;eav=AfYDXYba8k-UWvL8O5irKvOyOVL3ZYxEH6TQcOVCPmJyd_ybACsskJFSXMKz5152lag&amp;fref=nf&amp;rc=p&amp;refid=52&amp;__tn__=R&amp;paipv=0', 'commenter_name': 'Phan Hạnh', 'commenter_meta': None, 'comment_text': 'Yêu quss', 'comment_time': datetime.datetime(2023, 11, 4, 0, 0), 'comment_image': None, 'comment_reactors': [], 'comment_reactions': None, 'comment_reaction_count': None, 'replies': []}, {'comment_id': '1804670193280312', 'comment_url': 'https://facebook.com/1804670193280312', 'commenter_id': '100028532344605', 'commenter_url': 'https://facebook.com/profile.php?id=100028532344605&amp;eav=Afap1oX-zEYuZ74ez63nVM6WUFO6nqK76WGNJoTJkfv9wOmYuXZxVSOpQF0qBmJ0Wk4&amp;fref=nf&amp;rc=p&amp;refid=52&amp;__tn__=R&amp;paipv=0', 'commenter_name': 'Nguyễn Thu Hoài', 'commenter_meta': None, 'comment_text': '🤓', 'comment_time': datetime.datetime(2023, 11, 9, 0, 0), 'comment_image': None, 'comment_reactors': [], 'comment_reactions': None, 'comment_reaction_count': None, 'replies': []}, {'comment_id': '1243943079788334', 'comment_url': 'https://facebook.com/1243943079788334', 'commenter_id': '100072260093656', 'commenter_url': 'https://facebook.com/profile.php?id=100072260093656&amp;eav=AfbTHxLbw9xS2XPekIT5m-YEkeg4OGNfbU163o0NIdKhAds64t3AYAbQLbhVhtjGc1k&amp;fref=nf&amp;rc=p&amp;refid=52&amp;__tn__=R&amp;paipv=0', 'commenter_name': 'Đặng Kha', 'commenter_meta': 'Fan cứng', 'comment_text': 'Phương Phương', 'comment_time': None, 'comment_image': None, 'comment_reactors': [], 'comment_reactions': None, 'comment_reaction_count': None, 'replies': [{'comment_id': '3581023048880631', 'comment_url': 'https://facebook.com/3581023048880631', 'commenter_id': '100053552461225', 'commenter_url': 'https://facebook.com/profile.php?id=100053552461225&amp;eav=AfZMPm3oq114OjhtHEsF7NQquTEHrgZaZKxTbpzyWkvpoEYMasYy6tACS9n70tHwCrY&amp;fref=nf&amp;rc=p&amp;__tn__=R&amp;paipv=0', 'commenter_name': 'Phương Phương', 'commenter_meta': None, 'comment_text': 'Đặng Kha ba bỉm sữa',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'Đặng Kha', 'link': 'https://facebook.com/profile.php?id=100072260093656&amp;eav=AfYFovu6xkFSPgtQrfITTrMykI50_7NdropwVvbG9-4vMoRTJG6yOu52MYiWutRp22w&amp;fref=pb&amp;paipv=0', 'type': 'care'}], 'comment_reactions': {'care': 1}, 'comment_reaction_count': 1}]}, {'comment_id': '264845933239561', 'comment_url': 'https://facebook.com/264845933239561', 'commenter_id': '100009489192120', 'commenter_url': 'https://facebook.com/lythaithienha?eav=AfYQLCKz3a3cWSwZ0nNE8_m-8YBo2zHq2xt5PQQxAU6jRQRqVM-\\-\\aofGs12knEQFq3I&amp;fref=nf&amp;rc=p&amp;refid=52&amp;__tn__=R&amp;paipv=0', 'commenter_name': 'Hà Middle', 'commenter_meta': None, 'comment_text': 'Hà Duy Lý má cưng xĩu lun má', 'comment_time': datetime.datetime(2023, 11, 16, 0, 0), 'comment_image': None, 'comment_reactors': [], 'comment_reactions': None, 'comment_reaction_count': None, 'replies': []}, {'comment_id': '1408288416753124', 'comment_url': 'https://facebook.com/1408288416753124', 'commenter_id': '100004072145323', 'commenter_url': 'https://facebook.com/minganh96?eav=AfbnjRQZd4zpr3jSCZgQOr6IDudrTfJRLqpZ5EjLX13l1FdubV-4KN8qbYUxVHURrws&amp;fref=nf&amp;rc=p&amp;refid=52&amp;__tn__=R&amp;paipv=0', 'commenter_name': 'Ming Anh', 'commenter_meta': 'Fan cứng', 'comment_text': 'Huynh K Mai', 'comment_time': None, 'comment_image': None, 'comment_reactors': [], 'comment_reactions': None, 'comment_reaction_count': None, 'replies': []}, {'comment_id': '734141302075596', 'comment_url': 'https://facebook.com/734141302075596', 'commenter_id': '100012145186165', 'commenter_url': 'https://facebook.com/linh.uyen.790?eav=Afb8nW6DyrHE5IpZCKhPoI1avf7O4JMOnrLnJWjXR0hoWSgerxInxojDjkJTqqeq7zQ&amp;fref=nf&amp;rc=p&amp;refid=52&amp;__tn__=R&amp;paipv=0', 'commenter_name': 'Uyen Linh', 'commenter_meta': None, 'comment_text': 'Hồng Đinh', 'comment_time': datetime.datetime(2023, 11, 9,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'Hồng Đinh', 'link': 'https://facebook.com/profile.php?id=100017769818508&amp;eav=Afbm2IBu-4BkYP5VKNNctWGt7vVIUlSA3uUOlPktgNAUrVwKrvHOZ-2WU0jGvXU9Lqc&amp;fref=pb&amp;paipv=0', 'type': 'love'}], 'comment_reactions': {'love': 1}, 'comment_reaction_count': 1, 'replies': []}, {'comment_id': '364688659368944', 'comment_url': 'https://facebook.com/364688659368944', 'commenter_id': '100001563459737', 'commenter_url': 'https://facebook.com/binbin.bin.16?eav=AfbXNLsmt-\\-\\1ERaRBOANo5UdloP-wiHOKA7pDH0wS9dYKkcXl6rNiB-K9FYOhAnqx60&amp;fref=nf&amp;rc=p&amp;refid=52&amp;__tn__=R&amp;paipv=0', 'commenter_name': 'Dung Pham', 'commenter_meta': None, 'comment_text': 'Mie Nguyen', 'comment_time': None, 'comment_image': None, 'comment_reactors': [], 'comment_reactions': None, 'comment_reaction_count': None, 'replies': []}, {'comment_id': '718430869787514', 'comment_url': 'https://facebook.com/718430869787514', 'commenter_id': '100066057881018', 'commenter_url': 'https://facebook.com/profile.php?id=100066057881018&amp;eav=AfZ2F5kho4Acu0b8K9km5cU9uoUJYBJVcNHZEXQF0Gh_Mhzbpb6FqsH49eVdZVzLmBI&amp;fref=nf&amp;rc=p&amp;refid=52&amp;__tn__=R&amp;paipv=0', 'commenter_name': 'Huỳnh Như', 'commenter_meta': None, 'comment_text': 'Quang Qui', 'comment_time': None, 'comment_image': None, 'comment_reactors': [], 'comment_reactions': None, 'comment_reaction_count': None, 'replies': [{'comment_id': '2040132726348149', 'comment_url': 'https://facebook.com/2040132726348149', 'commenter_id': '100033750701735', 'commenter_url': 'https://facebook.com/qui.quang.7737?eav=AfbPwCGuSvl2dcQea6Vuxt-4zvN4quQYtP_cd7J3ba6xUeuqQ6urVSevZZRcZJSmeng&amp;fref=nf&amp;rc=p&amp;__tn__=R&amp;paipv=0', 'commenter_name': 'Quang Qui', 'commenter_meta': None, 'comment_text': 'Huỳnh Như hiện tại anh có thể thay thế bé mèo được nè😂', 'comment_time': None, 'comment_image': None, 'comment_reactors': [], 'comment_reactions': None, 'comment_reaction_count': None}]}, {'comment_id': '2640887189408234', 'comment_url': 'https://facebook.com/2640887189408234', 'commenter_id': '100006354790285', 'commenter_url': 'https://facebook.com/rollingnazz?eav=AfZBLC7zlg5BMTyzl0QVwNYmTidtGA6nMV9duJB7GXznd5hU634H7DB5jIX1mI4fqkc&amp;fref=nf&amp;rc=p&amp;refid=52&amp;__tn__=R&amp;paipv=0', 'commenter_name': 'Ngọc Anh', 'commenter_meta': 'Fan cứng', 'comment_text': 'D Linh Pham Ng 🤣', 'comment_time': datetime.datetime(2023, 11, 3,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'D Linh Pham Ng', 'link': 'https://facebook.com/linhpnd85?eav=AfYtVMzabyZ4vvCA997jQMFhmx7re_yqUjKTTmAS3CT_4LQq22AfesCpUSbCs5kiFxA&amp;fref=pb&amp;paipv=0', 'type': 'haha'}], 'comment_reactions': {'haha': 1}, 'comment_reaction_count': 1, 'replies': [{'comment_id': '370802392063436', 'comment_url': 'https://facebook.com/370802392063436', 'commenter_id': '100003345106701', 'commenter_url': 'https://facebook.com/linhpnd85?eav=AfZyXZujRVj54UNcorAF3L03zcvSopdgr8WoaQJo3jk1DTmAAJog___92MlTRfBomgE&amp;fref=nf&amp;rc=p&amp;__tn__=R&amp;paipv=0', 'commenter_name': 'D Linh Pham Ng', 'commenter_meta': None, 'comment_text': 'Ngọc Anh làm mẹ tuổi 24 🥲', 'comment_time': datetime.datetime(2023, 11, 2, 0, 0), 'comment_image': None, 'comment_reactors': [], 'comment_reactions': None, 'comment_reaction_count': None}]}, {'comment_id': '1769852250107145', 'comment_url': 'https://facebook.com/1769852250107145', 'commenter_id': '100000066204881', 'commenter_url': 'https://facebook.com/lhviethoang?eav=Afb0NXB9rWNpP7IfvDdccgMro61d5QKH0J_-LOstT4tJZGaq9BI0fV8izfbavl7WPUw&amp;fref=nf&amp;rc=p&amp;refid=52&amp;__tn__=R&amp;paipv=0', 'commenter_name': 'Le Hoang Viet Hoang', 'commenter_meta': None, 'comment_text': 'Tam thể quá vip', 'comment_time': datetime.datetime(2023, 11, 2, 0, 0), 'comment_image': None, 'comment_reactors': [], 'comment_reactions': None, 'comment_reaction_count': None, 'replies': []}, {'comment_id': '368033579128036', 'comment_url': 'https://facebook.com/368033579128036', 'commenter_id': '100083538581106', 'commenter_url': 'https://facebook.com/profile.php?id=100083538581106&amp;eav=AfbITC0OybEeIHhm8ZEc5wdkeIUfSy5r197CfVOzTekNQ0kFSkVNO_QT6Tpk3yc8Iac&amp;fref=nf&amp;rc=p&amp;refid=52&amp;__tn__=R&amp;paipv=0', 'commenter_name': 'Mee Phạm', 'commenter_meta': None, 'comment_text': 'Nguyễn Hương My Nguyễn Vân', 'comment_time': None, 'comment_image': None, 'comment_reactors': [], 'comment_reactions': None, 'comment_reaction_count': None, 'replies': []}, {'comment_id': '1036808757640184', 'comment_url': 'https://facebook.com/1036808757640184', 'commenter_id': '100086463850404', 'commenter_url': 'https://facebook.com/profile.php?id=100086463850404&amp;eav=AfYQiJk7R-SQEeBgXIwCEVyclFLe9hkZxj-h3A40KBe4Gdz3BJo9Cq-ct3s0Gxy6fnY&amp;fref=nf&amp;rc=p&amp;refid=52&amp;__tn__=R&amp;paipv=0', 'commenter_name': 'Ng Haanh', 'commenter_meta': 'Fan cứng', 'comment_text': 'Hoàng Nguyễn', 'comment_time': datetime.datetime(2023, 11, 15, 0, 0), 'comment_image': None, 'comment_reactors': [], 'comment_reactions': None, 'comment_reaction_count': None, 'replies': []}, {'comment_id': '1018867232702639', 'comment_url': 'https://facebook.com/1018867232702639', 'commenter_id': '100008905081302', 'commenter_url': 'https://facebook.com/profile.php?id=100008905081302&amp;eav=Afbdj0pEG48_50hqzVBxUBAV-4hpO_MtcfHYsx4FqqqeLcggAWyEAsCyJJaCqLj9N30&amp;fref=nf&amp;rc=p&amp;refid=52&amp;__tn__=R&amp;paipv=0', 'commenter_name': 'Nguyễn Tâm', 'commenter_meta': None, 'comment_text': 'Mistuko Eto cá', 'comment_time': datetime.datetime(2023, 11, 9, 0, 0), 'comment_image': None, 'comment_reactors': [], 'comment_reactions': None, 'comment_reaction_count': None, 'replies': []}, {'comment_id': '6537465429697489', 'comment_url': 'https://facebook.com/6537465429697489', 'commenter_id': '100015590776098', 'commenter_url': 'https://facebook.com/profile.php?id=100015590776098&amp;eav=AfYtODyHUuHpo-qqDwI7pbZJholITS29dDJDyKHBXxMUwkdcxM25N5l-yMQFwoI-YLM&amp;fref=nf&amp;rc=p&amp;refid=52&amp;__tn__=R&amp;paipv=0', 'commenter_name': 'Đỗ Thị Phương Diễm', 'commenter_meta': None, 'comment_text': 'Bi Anh', 'comment_time': datetime.datetime(2023, 11, 1, 0, 0), 'comment_image': None, 'comment_reactors': [], 'comment_reactions': None, 'comment_reaction_count': None, 'replies': []}, {'comment_id': '6822149371238513', 'comment_url': 'https://facebook.com/6822149371238513', 'commenter_id': '100095404120033', 'commenter_url': 'https://facebook.com/profile.php?id=100095404120033&amp;eav=AfaBErOCvP7eX04OOS5HziOd9NW4lAslcQiNOMo04I1D4H8EmjwdYOsySNc4o4WYss4&amp;fref=nf&amp;rc=p&amp;refid=52&amp;__tn__=R&amp;paipv=0', 'commenter_name': 'An Parker', 'commenter_meta': None, 'comment_text': 'Chau Quy =33', 'comment_time': None, 'comment_image': None, 'comment_reactors': [], 'comment_reactions': None, 'comment_reaction_count': None, 'replies': [{'comment_id': '684635610470846', 'comment_url': 'https://facebook.com/684635610470846', 'commenter_id': '100047925259581', 'commenter_url': 'https://facebook.com/cChuQ.cat812?eav=Afait0UyNb8aWN_gQ7vT2hosdq5yrwb8NPvyet3qHhiZzuIck5LLt6oKd-G7kHIVLlw&amp;fref=nf&amp;rc=p&amp;__tn__=R&amp;paipv=0', 'commenter_name': 'Chau Quy', 'commenter_meta': None, 'comment_text': 'An Parker Trung bình t khi vào bếp:', 'comment_time': None, 'comment_image': None, 'comment_reactors': [], 'comment_reactions': None, 'comment_reaction_count': None}, {'comment_id': '3680409772242714', 'comment_url': 'https://facebook.com/3680409772242714', 'commenter_id': '100095404120033', 'commenter_url': 'https://facebook.com/profile.php?id=100095404120033&amp;eav=AfY1r1LPWQDvZ-Yai3Q14wUrUFa-mVjazm4OX47MsGof0AeHBJUWHmTVVXLwjDVh6uw&amp;fref=nf&amp;rc=p&amp;__tn__=R&amp;paipv=0', 'commenter_name': 'An Parker', 'commenter_meta': None, 'comment_text': 'Chau Quy teach me plsss', 'comment_time': None, 'comment_image': None, 'comment_reactors': [], 'comment_reactions': None, 'comment_reaction_count': None}]}, {'comment_id': '727644059231597', 'comment_url': 'https://facebook.com/727644059231597', 'commenter_id': '100000053308693', 'commenter_url': 'https://facebook.com/giahan.le.90?eav=AfbEFeWw2RfBeutSmXyYlr61hmKTbPwF_vWqN_cXXxtOaR6cv5fdpul0q6c7500rrUA&amp;fref=nf&amp;rc=p&amp;refid=52&amp;__tn__=R&amp;paipv=0', 'commenter_name': 'Lê Gia Hân', 'commenter_meta': None, 'comment_text': 'Phan Phương Thảo bế Cha Cha đi đáng răng đi rửa mặt ngồi học, bỏ xuống là gào toáng lên 😠',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'Phan Phương Thảo', 'link': 'https://facebook.com/phuongthao.phan.3152?eav=AfbGoM8kTn7GFpKwElNCJOEuPils1qtL7tGK1PK-RVcCMEng3P7lSIHtXGkziDSDy-Y&amp;fref=pb&amp;paipv=0', 'type': 'care'}], 'comment_reactions': {'care': 1}, 'comment_reaction_count': 1, 'replies': []}, {'comment_id': '367855648997312', 'comment_url': 'https://facebook.com/367855648997312', 'commenter_id': '100001183493001', 'commenter_url': 'https://facebook.com/Sherry.vuong.5?eav=Afa83xxcDkZvlenOhOwLSygqE2SJiewX4lgV8JkSrr7F7VD3n8LmuVxYonTmlW-KC1A&amp;fref=nf&amp;rc=p&amp;refid=52&amp;__tn__=R&amp;paipv=0', 'commenter_name': 'Vuong Thu', 'commenter_meta': None, 'comment_text': 'Huy Anh Tran bế Bí bi', 'comment_time': None, 'comment_image': None, 'comment_reactors': [], 'comment_reactions': None, 'comment_reaction_count': None, 'replies': [{'comment_id': '1338821246769795', 'comment_url': 'https://facebook.com/1338821246769795', 'commenter_id': '100004234652290', 'commenter_url': 'https://facebook.com/huy.trananh.98?eav=AfY-tP__4H-7yJsumKB8axRrQfMlbTznEKzPbLp3c7C9VXf596EGgME5K7LDDVIScPc&amp;fref=nf&amp;rc=p&amp;__tn__=R&amp;paipv=0', 'commenter_name': 'Huy Anh Tran', 'commenter_meta': None, 'comment_text': 'Vuong Thu nó cào cho nát người lun ;l', 'comment_time': None, 'comment_image': None, 'comment_reactors': [], 'comment_reactions': None, 'comment_reaction_count': None}]}, {'comment_id': '1910606479333648', 'comment_url': 'https://facebook.com/1910606479333648', 'commenter_id': '100034473432427', 'commenter_url': 'https://facebook.com/tran.q.nhu.1029?eav=AfbkCPWGUE3XuoDnHK-PsgS8dyJyOcJep1w1oGyXDNfgYUk0v19D275om_btlZK3dBE&amp;fref=nf&amp;rc=p&amp;refid=52&amp;__tn__=R&amp;paipv=0', 'commenter_name': 'Trần Quỳnh Như', 'commenter_meta': None, 'comment_text': 'Em bé này ngoan théeee', 'comment_time': None, 'comment_image': None, 'comment_reactors': [], 'comment_reactions': None, 'comment_reaction_count': None, 'replies': []}, {'comment_id': '647115560835655', 'comment_url': 'https://facebook.com/647115560835655', 'commenter_id': '100078924336000', 'commenter_url': 'https://facebook.com/profile.php?id=100078924336000&amp;eav=AfYYnSuUxO0W2tLsmB8X64HMd-ovLTp8VI05Eeyp0DJdPIvW-6y5hHLd3Tp13Vg4I6I&amp;fref=nf&amp;rc=p&amp;refid=52&amp;__tn__=R&amp;paipv=0', 'commenter_name': 'Anya Williams', 'commenter_meta': 'Fan cứng', 'comment_text': 'Cắn má cho phát🙀❤️❤️', 'comment_time': datetime.datetime(2023, 11, 15, 0, 0), 'comment_image': None, 'comment_reactors': [], 'comment_reactions': None, 'comment_reaction_count': None, 'replies': []}, {'comment_id': '880123156952261', 'comment_url': 'https://facebook.com/880123156952261', 'commenter_id': '100022386165348', 'commenter_url': 'https://facebook.com/profile.php?id=100022386165348&amp;eav=AfarNTy19mzjaz-qLs0dqQD__QUCt-CvQfu26WiOVpVGZg9d4cdp3mRdpGNUJWz3qWk&amp;fref=nf&amp;rc=p&amp;refid=52&amp;__tn__=R&amp;paipv=0', 'commenter_name': 'Phạm Hoà', 'commenter_meta': 'Fan cứng', 'comment_text': 'Mèo đẹp', 'comment_time': datetime.datetime(2023, 11, 8, 0, 0), 'comment_image': None, 'comment_reactors': [], 'comment_reactions': None, 'comment_reaction_count': None, 'replies': []}, {'comment_id': '888132039640812', 'comment_url': 'https://facebook.com/888132039640812', 'commenter_id': '100041484577824', 'commenter_url': 'https://facebook.com/ngockhanh.nguyen05?eav=AfbhWHQAUrk5dnm4QFqF1XLQLl14kBPCBiTNww132O044vxuiZjrCN5cCrubNhh4wPU&amp;fref=nf&amp;rc=p&amp;refid=52&amp;__tn__=R&amp;paipv=0', 'commenter_name': 'Nguyễn Ngọc Khanh', 'commenter_meta': 'Fan cứng', 'comment_text': 'Mèo ngoan ghê ha', 'comment_time': None, 'comment_image': None, 'comment_reactors': [], 'comment_reactions': None, 'comment_reaction_count': None, 'replies': []}, {'comment_id': '192564457256676', 'comment_url': 'https://facebook.com/192564457256676', 'commenter_id': '100052864249940', 'commenter_url': 'https://facebook.com/dpthzie.06?eav=Afah3N0a8w1Iclk0OrsB0Mtp4dqops9zID9U-dKn1c2mtKJxduEHWCrPsfktz5cpN30&amp;fref=nf&amp;rc=p&amp;refid=52&amp;__tn__=R&amp;paipv=0', 'commenter_name': 'Rau Muong Xao Toi', 'commenter_meta': 'Fan cứng', 'comment_text': 'Duy Khánh', 'comment_time': None, 'comment_image': None, 'comment_reactors': [], 'comment_reactions': None, 'comment_reaction_count': None, 'replies': []}, {'comment_id': '1377586229633855', 'comment_url': 'https://facebook.com/1377586229633855', 'commenter_id': '100013352048277', 'commenter_url': 'https://facebook.com/phun0602?eav=Afbnz6b1NT6K2hIEaRvzRvrPUob4yqkTl89cThjCL6vaksOJca2Bt_-5vGAwYj8jVwA&amp;fref=nf&amp;rc=p&amp;refid=52&amp;__tn__=R&amp;paipv=0', 'commenter_name': 'Phún Thiên Kiệt', 'commenter_meta': 'Fan cứng', 'comment_text': 'Nguyễn Hồng Phấn',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Hồng Phấn', 'link': 'https://facebook.com/phan.nguyenhong.0906?eav=AfasMfgw3MSl2TzpqHf5J2wUdocfW-Bb6QJSHMtRkZK_S_Q-cbKKMspJGOaOvuSDTms&amp;fref=pb&amp;paipv=0', 'type': 'haha'}], 'comment_reactions': {'haha': 1}, 'comment_reaction_count': 1, 'replies': []}]</t>
        </is>
      </c>
      <c r="J18" t="inlineStr">
        <is>
          <t>[{'name': 'An Parker', 'link': 'https://facebook.com/profile.php?id=100095404120033&amp;eav=AfYdmDss4dhK6rMldfBgu14RihAUiCmWDc9F8sL1kkP10N-XRGldEHfxeTpKkRdXThY&amp;fref=pb&amp;paipv=0', 'type': 'haha'}, {'name': 'Anh Duc', 'link': 'https://facebook.com/profile.php?id=100095272508798&amp;eav=AfYkD4nw83dPMHE9mZemDV0HQPpE9sBWD_xhfITWYBux0YdjpWqB6mVa40SS5rxLLPQ&amp;fref=pb&amp;paipv=0', 'type': 'haha'}, {'name': 'Inoue Miyuri', 'link': 'https://facebook.com/profile.php?id=100095251989969&amp;eav=AfZaD2efxVxlNzzjq1NTPv53szZygo635hsqHwtH2OQmmGwri_NxOqGAx7lBJcn7Yw8&amp;fref=pb&amp;paipv=0', 'type': 'haha'}, {'name': 'Nguyen Viet Lam', 'link': 'https://facebook.com/profile.php?id=100095199373323&amp;eav=Afb3qE-BAMbO71aIvsi9uoack7YZZULZNGEvuY2zlZdYdsG62udrUq6xCY67D7oJtgc&amp;fref=pb&amp;paipv=0', 'type': 'like'}, {'name': 'Việt Bảo', 'link': 'https://facebook.com/profile.php?id=100095129066436&amp;eav=AfaC8SnKz28xev4cLaT7bNhKGS5P683vipcYdVRnKfF7M0iyahnSQVzL_rfQVe-9MKU&amp;fref=pb&amp;paipv=0', 'type': 'like'}, {'name': 'Đào Quỳnh', 'link': 'https://facebook.com/profile.php?id=100095089429562&amp;eav=Afbb06mI7FYvI0VnMwN6fSfh8ysmkijvKY-8EBhl9CRhIAFrcBJuqhu2EYl_B03s4zI&amp;fref=pb&amp;paipv=0', 'type': 'haha'}, {'name': 'Nguyễn Moon', 'link': 'https://facebook.com/profile.php?id=100095045781220&amp;eav=AfZMCleBWNCBboOJItMFoQQUoAOZvPRE9cUrw-6EmzXJMA3mOMEf3iwG3oVnjbqUuUY&amp;fref=pb&amp;paipv=0', 'type': 'love'}, {'name': 'Vũ Tâm', 'link': 'https://facebook.com/profile.php?id=100095025870311&amp;eav=AfY87hVcuBB7sap3MaVcq4pxOOwtwfeee6mpf812LygyxROSv4Fyq8RHosklg5wn28s&amp;fref=pb&amp;paipv=0', 'type': 'haha'}, {'name': 'Thanh Vy', 'link': 'https://facebook.com/profile.php?id=100094978804620&amp;eav=AfaHvy7g3amUXThW4D4XC_cHkaP5voAH_tAP1_I9hWqnOImos9lph0280X6mePIhWDA&amp;fref=pb&amp;paipv=0', 'type': 'love'}, {'name': 'Phạm Thanh Thảo', 'link': 'https://facebook.com/profile.php?id=100094893066361&amp;eav=AfZ2ZASMaSAPJ4qTXIdYnsR1F46WA4AwjgkzsUHifZxMv0vxH8wSABtgxJpHBXAD1Ws&amp;fref=pb&amp;paipv=0', 'type': 'haha'}, {'name': 'Dương Hoàng', 'link': 'https://facebook.com/vameoxo?eav=AfZUHFoXh9SuusgI0z7ZW41v5xxTqpmtDUz_T9nrga9pRYDsmmtiZ4plsgTXSY-UbyA&amp;fref=pb&amp;paipv=0', 'type': 'haha'}, {'name': 'Lý Quốc Lâm', 'link': 'https://facebook.com/profile.php?id=100094725347990&amp;eav=AfYpGxdBrzW0Kji8GcRmVpk5PuwsHdSoZePH9FCoL2ZQQYprlwaVNkC1pp6rNclv2BU&amp;fref=pb&amp;paipv=0', 'type': 'haha'}, {'name': 'Quang Trungg', 'link': 'https://facebook.com/profile.php?id=100094548973261&amp;eav=AfZ3g3fDPPp1dldC6RQO1982K0mSrYRnkPs53RGIUg7U39oS9UwvDhDofYZTn7K9VMM&amp;fref=pb&amp;paipv=0', 'type': 'like'}, {'name': 'Nguyễn Trần Hà My', 'link': 'https://facebook.com/profile.php?id=100094518234683&amp;eav=AfanfzW_r37VNiU01Yr9C2_7ejIxCuLIhPtrLi-FUsRgsCB5A8ip_wjqBs4Z8zhx09I&amp;fref=pb&amp;paipv=0', 'type': 'love'}, {'name': 'Snow Lee', 'link': 'https://facebook.com/profile.php?id=100094432942313&amp;eav=AfYih2aP6QdNmkvEvruGrNQIGDNYVokvRdR8A7PqlYH9nlY_zOrJuOzpUC6IF9xfqoc&amp;fref=pb&amp;paipv=0', 'type': 'haha'}, {'name': 'Trần Joy', 'link': 'https://facebook.com/profile.php?id=100094400915433&amp;eav=AfYM0dtQWUDxWAys48zqcug-M3m3I5r-O2FQYWN3iTcR1y4v7M8TlKroWEUMhgwIKv8&amp;fref=pb&amp;paipv=0', 'type': 'love'}, {'name': 'Chân Gà Sốt Thái', 'link': 'https://facebook.com/profile.php?id=100094309698224&amp;eav=AfbM6d_Cvas-t9jLPmfptNom77-31QPEP6j5sco_chCI8KRsvU41Rr-mC8LY-i_MCq0&amp;fref=pb&amp;paipv=0', 'type': 'like'}, {'name': 'Nguyễn Thanh Trúc', 'link': 'https://facebook.com/profile.php?id=100094231223700&amp;eav=AfZE0He6aXnu_Wjw3hWK800ZEj6T5Y8tDnl0Hqrq6EbaJyNoSlXon8EL0glWqA6rM-Q&amp;fref=pb&amp;paipv=0', 'type': 'like'}, {'name': 'Hân Hân', 'link': 'https://facebook.com/profile.php?id=100093956803844&amp;eav=AfbuAgDB313JswL2BAYmZAUhwIpGfS1gWhtp5rP0MyNbpLdzv9f_yTEPZDw4H0NMRRU&amp;fref=pb&amp;paipv=0', 'type': 'like'}, {'name': 'Nhu Ngoc', 'link': 'https://facebook.com/profile.php?id=100093833328276&amp;eav=AfZp4SxLPuyMBAH0D41Dgi-cmbsGkW8py916aCDIHmGT7BMw1FfFZitFxsTe_9AVKGw&amp;fref=pb&amp;paipv=0', 'type': 'love'}, {'name': 'Chirou Taka', 'link': 'https://facebook.com/profile.php?id=100093825965066&amp;eav=AfZsCh7-jK4t-4dY5FXDbYGxbQazEyZee1VIgzjgSgrpaxCM8YwNxb2J44TFQkNvcc4&amp;fref=pb&amp;paipv=0', 'type': 'haha'}, {'name': 'Dii Anh', 'link': 'https://facebook.com/profile.php?id=100093811393341&amp;eav=AfZFq-A9Qsu_TMJ2Gg6wvzKzyiIjfVpy7YnbyvfaTmGYuK_IkRXoZ7gmfjvvC3QC74s&amp;fref=pb&amp;paipv=0', 'type': 'like'}, {'name': 'Phương Linh', 'link': 'https://facebook.com/profile.php?id=100093706501153&amp;eav=AfZsGoLnd4N8D1OmpY4UYB78_gC--bfTkN7jR6OqyL1hI7QROKC83XwB0LpC6A2lrzk&amp;fref=pb&amp;paipv=0', 'type': 'haha'}, {'name': 'Vu Manh Dung', 'link': 'https://facebook.com/motconzjtxoerahaicaicanh?eav=AfYaxXphSLACOzFFNEDrvc-eAqWIvFobZbZz14snnFVYuS9nVnIpkVM5vl6pP7Dolfg&amp;fref=pb&amp;paipv=0', 'type': 'haha'}, {'name': 'Minh Tiến', 'link': 'https://facebook.com/profile.php?id=100093349596214&amp;eav=AfZAM66gBZ9e_pMhER4lXQdE7FxrtvyVbRps4kOdFDZZltA838rKI0kvMn5lAb2s180&amp;fref=pb&amp;paipv=0', 'type': 'love'}, {'name': 'Ciel Học Vẽ', 'link': 'https://facebook.com/profile.php?id=100093342346286&amp;eav=AfaWqozyGRNS4dLXJ2fl--U5Z227F5WyqTiD_sr1k-GRAnHTgfoS5jW1YuseAjdpx78&amp;fref=pb&amp;paipv=0', 'type': 'love'}, {'name': 'Nguyễn Giang', 'link': 'https://facebook.com/profile.php?id=100093275815086&amp;eav=AfZTnPJbszD2fiuVy6QR0A1oMugRT1gmikJEdSE98X3EOSJeR1CfnAopVOsp7MAJhhY&amp;fref=pb&amp;paipv=0', 'type': 'like'}, {'name': 'Trần Linh Chi', 'link': 'https://facebook.com/profile.php?id=100093214501056&amp;eav=AfbACzQ8sSpP6u4P9htCNKkfYAo7ldHuKhUt9uRpKnX0E-yVmfG_c9qSO0zZaDmHAQw&amp;fref=pb&amp;paipv=0', 'type': 'haha'}, {'name': 'Hương Hoàng', 'link': 'https://facebook.com/huongvoorrii?eav=Afa3ZCQKnllhMI3h8tZ-iLUdwsxPd0mP14MVOJCyKo1vO1SqB0X-X3uWf4IHHLfLJSE&amp;fref=pb&amp;paipv=0', 'type': 'haha'}, {'name': 'Nguyễn Hương', 'link': 'https://facebook.com/profile.php?id=100093100272494&amp;eav=AfY1Qw4pFikNkb-5mclFKxD2pqI1iwbVn9ou4Pzw0uZOt-ktuoxGKIvCxeqQEu7Sw0U&amp;fref=pb&amp;paipv=0', 'type': 'haha'}, {'name': 'Hà Thu', 'link': 'https://facebook.com/hathu23422?eav=AfZmVJoc21pC6HoLu20_u-OG_1TvADATGZZmPlqa8hqp5c-kzkjm1aS8yjsufOtpDzk&amp;fref=pb&amp;paipv=0', 'type': 'like'}, {'name': 'Arys Chan', 'link': 'https://facebook.com/profile.php?id=100092602957653&amp;eav=Afbw_Ey74a8bGsIhc47AXUlesQe_IWS2NQnHYwUL6FRFQZNE6ISGKovw-sVIByMwD14&amp;fref=pb&amp;paipv=0', 'type': 'haha'}, {'name': 'Phuong Anh', 'link': 'https://facebook.com/profile.php?id=100092558777758&amp;eav=AfaR7DIwDjUlDkytMvWlBNMaLKBPcoRGjE8T5VL12KHM8zrAUQO74-v_p3CrVxKB9SM&amp;fref=pb&amp;paipv=0', 'type': 'love'}, {'name': 'Thành Công Võ', 'link': 'https://facebook.com/profile.php?id=100092489676143&amp;eav=AfbygDQEq3eYaMo5K_7SxYrWpkxV1bF79-rUA-V2RHSMoEKFlxuBFCg0bAKymYBa2hw&amp;fref=pb&amp;paipv=0', 'type': 'like'}, {'name': 'Trần Bình', 'link': 'https://facebook.com/profile.php?id=100092282370417&amp;eav=AfbcP1iw6M33KIbaAKr03tpt_k_1YD_gMLLE2Q03rVOae9hIgjQLi54jD3qP0GIwqm4&amp;fref=pb&amp;paipv=0', 'type': 'haha'}, {'name': 'Tử Yên', 'link': 'https://facebook.com/profile.php?id=100092271825916&amp;eav=AfY_PJ7pLjphrTdbrYiKJE56kZ_nCkYA2yPRZBtHGGPxH0GpJMQ4G9gZlxCH9YQBYLI&amp;fref=pb&amp;paipv=0', 'type': 'haha'}, {'name': 'Bình Mạc', 'link': 'https://facebook.com/profile.php?id=100092181940320&amp;eav=AfY6HqGcGVcZUZwpknS-iGoJP2liulxd-FCrq-W9tVTA6Qi2_shE7CSkmrFaTd91bxE&amp;fref=pb&amp;paipv=0', 'type': 'like'}, {'name': 'Trần Đắc Tòng', 'link': 'https://facebook.com/daylalinkfbdarktongne?eav=AfYGT63oOIRRMtV-VL5q7OMyoaGH1coNA1CgYinpMfRA7MV6C_GojChd4Zj2EclIv4A&amp;fref=pb&amp;paipv=0', 'type': 'love'}, {'name': 'Bảo Trang', 'link': 'https://facebook.com/btrang.zZzZ?eav=AfaQCcZYW8xZMja8E4k73v1cmzLWmGZOM_J6GdMGNM2B-nkadMWFNTz1OQHmWuwpIcQ&amp;fref=pb&amp;paipv=0', 'type': 'love'}, {'name': 'Trần Hữu Tín', 'link': 'https://facebook.com/profile.php?id=100092000334831&amp;eav=AfaDi56frdGlTXaawNmK90OFUxLnhlZfQkACtl2bYYQK5Z2s8b88U_l0_u27c2ivqtA&amp;fref=pb&amp;paipv=0', 'type': 'love'}, {'name': 'Ngoc Anh', 'link': 'https://facebook.com/profile.php?id=100091997142700&amp;eav=AfbM773cnA6rY0wsws14AO4-EbgT4ru3rreJ68q-2JN2q_Fvna5uqe_u8adbVQFgcXE&amp;fref=pb&amp;paipv=0', 'type': 'like'}, {'name': 'Hoàng Ng', 'link': 'https://facebook.com/profile.php?id=100091813668203&amp;eav=AfaEAeztYolzYCggR44X22693Rw7yikdqBMWkWpd9K-5cKaoOdiUG9fpRaMKPecbs8w&amp;fref=pb&amp;paipv=0', 'type': 'haha'}, {'name': 'Tuan Anh Nguyen', 'link': 'https://facebook.com/tuananhneh?eav=AfYwSxqmgJylIilNR4mVc2ziVOl4XHJAA9HTBC_RJs7Z0hA6vkGT13gz2Ts9pXNpnHQ&amp;fref=pb&amp;paipv=0', 'type': 'like'}, {'name': 'Nguyen Mai Lan', 'link': 'https://facebook.com/profile.php?id=100091771148906&amp;eav=AfZx5dj8UyI1vzatNq4f7NKNZBw4J5jELN6ZQ5wkkps9vWaOfkrLN7eNTlHSHxlg1O0&amp;fref=pb&amp;paipv=0', 'type': 'love'}, {'name': 'Minh Huy', 'link': 'https://facebook.com/profile.php?id=100091475713495&amp;eav=AfaHHg56gaMLpbgpGJxK5EcdNs_29lzBE7820YDyFHdMIzqOumobgsN_xa5DkWkSXGA&amp;fref=pb&amp;paipv=0', 'type': 'like'}, {'name': 'Uyên Trần', 'link': 'https://facebook.com/profile.php?id=100091437694905&amp;eav=AfaqEauoPWJmjpdtgZ_FY8MfGvrpKsXdBR_rKckfG16TsGaHYjXOSEjXnShFJXPR0p8&amp;fref=pb&amp;paipv=0', 'type': 'like'}, {'name': 'Kim Ánh', 'link': 'https://facebook.com/profile.php?id=100091354366491&amp;eav=AfYtwsjt4CvEVjHc_8trR3-u4aFvoeUS0vdiGHLyVWE1e9lXWgDfABNXbxB7VG0H6Hc&amp;fref=pb&amp;paipv=0', 'type': 'haha'}, {'name': 'Lily Waratin', 'link': 'https://facebook.com/profile.php?id=100091300831286&amp;eav=Afb_hfbESN6ORWMZr2QCiHKffFegnEvZpf7qICqmDQtqWCeHlyf1gxATF79klLm0PA0&amp;fref=pb&amp;paipv=0', 'type': 'haha'}, {'name': 'Lương Bạn Liên Ngẫu', 'link': 'https://facebook.com/profile.php?id=100095005871497&amp;eav=Afa5q6JToSi3kQhSYruetlUbheSzc1WWAwWoahBdMEf3Niic2CxW6L07FsnP98rSEnA&amp;fref=pb&amp;paipv=0', 'type': 'like'}, {'name': 'Những điều nhỏ nhặt', 'link': 'https://facebook.com/profile.php?id=100093561364037&amp;eav=AfbgDgBoXMJmuHWousFPgGCJozDvdkDAr_PjVJjEFyyhBKUo7Zy7_FcurvpVt6HiI5o&amp;fref=pb&amp;paipv=0', 'type': 'haha'}]</t>
        </is>
      </c>
      <c r="K18" t="inlineStr">
        <is>
          <t>https://www.facebook.com/catengushitpost/posts/377893344800604</t>
        </is>
      </c>
      <c r="L18" t="inlineStr">
        <is>
          <t>{'thích': 2358, 'yêu thích': 994, 'haha': 2092, 'wow': 7, 'thương thương': 88, 'buồn': 11}</t>
        </is>
      </c>
      <c r="M18" t="n">
        <v>5550</v>
      </c>
      <c r="N18" t="n">
        <v>0</v>
      </c>
    </row>
    <row r="19">
      <c r="A19" t="n">
        <v>377834094806529</v>
      </c>
      <c r="B19" t="inlineStr">
        <is>
          <t>Hóngg</t>
        </is>
      </c>
      <c r="C19" s="2" t="n">
        <v>45250.45833333334</v>
      </c>
      <c r="D19" t="n">
        <v>1700421351</v>
      </c>
      <c r="E19" t="inlineStr">
        <is>
          <t>https://m.facebook.com/photo/view_full_size/?fbid=377834078139864&amp;ref_component=mbasic_photo_permalink&amp;ref_page=%2Fwap%2Fphoto.php&amp;refid=13&amp;_ft_=encrypted_tracking_data.0AY-niCr3g-7wqxr1UlxtNFHpwbNIxCmwhvC6TQpyZ9kk0bgBZfSycgTycvOKL0QPL7U6-\-\e1IenvVG2c2tEl_pn6AC8je95J45_JK4HFb3UhVP-4le3hhhVMhMzuxtqXcl4ywBslbaTc0E6G25HewwMNhVxQU4WMHUpAW0Rk3Gnsm5Vu3taW91HUpRgXfD4jksOqp_yeShjyDld1Ks97pgGIR01ZsXrUbtYZiuN8HEB7L3NkpA3th8WAbz641g4m8Zx6B0EWUHUlVOOQL2RGHfXqcQxKXQRRlsGaOjZTWdodrCvH6ud4IEyQmq8MwSU17RwqV4O7NgnuVgmQ0B5m6X3QO9PIHn-Dc89cmaZYHHwvZfqTfFi6sNcIokSUhlSaKXgPtuEP9vqiNC3P1Ix2SExiTRLXw3MdhZ-AKEfZJY0tzQMhj32sDmMcvQaIi4-DGxE5YvRxhyGVbm7kbYLKtwc5fIIRW9V30rSChWfLPvJDSmGUekGPngXwOujWuHwf4mJ-kHwvnVmGulCLIAYs82eqxV-bOQ7ZqwO1GRhxNxHQdeCDvbJ7j8LVRA1Lz_PErk3UhuTNugF1xbUZsR4TYbzAO4oElkDUCvlWsHzJJH1VrVRXzIxmUdxGN70gWvLkkvstuNEbZqFl5cCUSag8BcKItHS6klNkpzWpRdRtSCfvH42Hbm-12CaIkAiEMGTMkoBNN6zUtnaxCXbgHgjyVL7Tn7mo1EANVTfEQslJi-IStIM3CZyoTAE2q_0WYG1LP8wfge-jlwILjCNfrl2CDOqmuiJ8rPg283ITi7E2x9sBfcBKbMZSCT_BE6x8DeZKzRr9tXC4ONsdoF4Vr5c5kmhjHsHZcDFI&amp;__tn__=%2Cg&amp;paipv=0&amp;eav=AfZZYbThU1gX7XqMOBLSBH-suyalpsYNwg1aOjktca-QvHpker9CublvJjJ7froTGoE</t>
        </is>
      </c>
      <c r="F19" t="n">
        <v>0</v>
      </c>
      <c r="G19" t="n">
        <v>35</v>
      </c>
      <c r="H19" t="n">
        <v>12</v>
      </c>
      <c r="I19" t="inlineStr">
        <is>
          <t>[{'comment_id': '1420833381831816', 'comment_url': 'https://facebook.com/1420833381831816', 'commenter_id': '100046648458389', 'commenter_url': 'https://facebook.com/profile.php?id=100046648458389&amp;eav=AfZi1Tvb9O2IO-JWQr47ZAZrPu7Sks2wqgDKpYa-Xv4j65uJUDJ4_ByqBidUh6X0qNU&amp;fref=nf&amp;rc=p&amp;refid=52&amp;__tn__=R&amp;paipv=0', 'commenter_name': 'Thu Thu', 'commenter_meta': 'Fan cứng', 'comment_text': 'Linh Khánh hóng nhà toàn thao đánh nhau=((((', 'comment_time': None, 'comment_image': None, 'comment_reactors': [], 'comment_reactions': None, 'comment_reaction_count': None, 'replies': [{'comment_id': '1547835319311800', 'comment_url': 'https://facebook.com/1547835319311800', 'commenter_id': '61552111674961', 'commenter_url': 'https://facebook.com/profile.php?id=61552111674961&amp;eav=Afbj8-srf2f8iFgaSsVIdz7PLjbFaqZwimkxRjT299Gv1iwOcTujZS9b_aU-PEFOqlc&amp;fref=nf&amp;rc=p&amp;__tn__=R&amp;paipv=0', 'commenter_name': 'Linh Khánh', 'commenter_meta': None, 'comment_text': 'Thu Thu gì đấy....', 'comment_time': None, 'comment_image': None, 'comment_reactors': [], 'comment_reactions': None, 'comment_reaction_count': None}, {'comment_id': '2000534106996844', 'comment_url': 'https://facebook.com/2000534106996844', 'commenter_id': '100046648458389', 'commenter_url': 'https://facebook.com/profile.php?id=100046648458389&amp;eav=AfZqf3vpUQ8e5N__FxT8-xZUj1j3mGOsLkMbBvgOviwNgmEczP_jiBpIrV6BiL3HlXg&amp;fref=nf&amp;rc=p&amp;__tn__=R&amp;paipv=0', 'commenter_name': 'Thu Thu', 'commenter_meta': 'Fan cứng', 'comment_text': 'Linh Khánh hóng bưởi cưới anh Lương 😌😼', 'comment_time': None, 'comment_image': None, 'comment_reactors': [], 'comment_reactions': None, 'comment_reaction_count': None}, {'comment_id': '768963731705411', 'comment_url': 'https://facebook.com/768963731705411', 'commenter_id': '61552111674961', 'commenter_url': 'https://facebook.com/profile.php?id=61552111674961&amp;eav=Afbj8-srf2f8iFgaSsVIdz7PLjbFaqZwimkxRjT299Gv1iwOcTujZS9b_aU-PEFOqlc&amp;fref=nf&amp;rc=p&amp;__tn__=R&amp;paipv=0', 'commenter_name': 'Linh Khánh', 'commenter_meta': None, 'comment_text': 'Thu Thu r có th ngay đi k', 'comment_time': None, 'comment_image': None, 'comment_reactors': [], 'comment_reactions': None, 'comment_reaction_count': None}, {'comment_id': '897472955274594', 'comment_url': 'https://facebook.com/897472955274594', 'commenter_id': '100046648458389', 'commenter_url': 'https://facebook.com/profile.php?id=100046648458389&amp;eav=AfZqf3vpUQ8e5N__FxT8-xZUj1j3mGOsLkMbBvgOviwNgmEczP_jiBpIrV6BiL3HlXg&amp;fref=nf&amp;rc=p&amp;__tn__=R&amp;paipv=0', 'commenter_name': 'Thu Thu', 'commenter_meta': 'Fan cứng', 'comment_text': 'Linh Khánh anh Lương sắp cưới vợ kìa tiếc k em 😼', 'comment_time': None, 'comment_image': None, 'comment_reactors': [], 'comment_reactions': None, 'comment_reaction_count': None}, {'comment_id': '677257567524201', 'comment_url': 'https://facebook.com/677257567524201', 'commenter_id': '61552111674961', 'commenter_url': 'https://facebook.com/profile.php?id=61552111674961&amp;eav=Afbj8-srf2f8iFgaSsVIdz7PLjbFaqZwimkxRjT299Gv1iwOcTujZS9b_aU-PEFOqlc&amp;fref=nf&amp;rc=p&amp;__tn__=R&amp;paipv=0', 'commenter_name': 'Linh Khánh', 'commenter_meta': None, 'comment_text': 'Thu Thu sửa mồm', 'comment_time': None, 'comment_image': None, 'comment_reactors': [], 'comment_reactions': None, 'comment_reaction_count': None}, {'comment_id': '1290552344987162', 'comment_url': 'https://facebook.com/1290552344987162', 'commenter_id': '100046648458389', 'commenter_url': 'https://facebook.com/profile.php?id=100046648458389&amp;eav=AfZqf3vpUQ8e5N__FxT8-xZUj1j3mGOsLkMbBvgOviwNgmEczP_jiBpIrV6BiL3HlXg&amp;fref=nf&amp;rc=p&amp;__tn__=R&amp;paipv=0', 'commenter_name': 'Thu Thu', 'commenter_meta': 'Fan cứng', 'comment_text': 'Linh Khánh cl 😼', 'comment_time': None, 'comment_image': None, 'comment_reactors': [], 'comment_reactions': None, 'comment_reaction_count': None}, {'comment_id': '7110060095717065', 'comment_url': 'https://facebook.com/7110060095717065', 'commenter_id': '61552111674961', 'commenter_url': 'https://facebook.com/profile.php?id=61552111674961&amp;eav=Afbj8-srf2f8iFgaSsVIdz7PLjbFaqZwimkxRjT299Gv1iwOcTujZS9b_aU-PEFOqlc&amp;fref=nf&amp;rc=p&amp;__tn__=R&amp;paipv=0', 'commenter_name': 'Linh Khánh', 'commenter_meta': None, 'comment_text': 'Thu Thu cưới gì cr củ tôi đó b', 'comment_time': None, 'comment_image': None, 'comment_reactors': [], 'comment_reactions': None, 'comment_reaction_count': None}, {'comment_id': '242581755274140', 'comment_url': 'https://facebook.com/242581755274140', 'commenter_id': '100046648458389', 'commenter_url': 'https://facebook.com/profile.php?id=100046648458389&amp;eav=AfZqf3vpUQ8e5N__FxT8-xZUj1j3mGOsLkMbBvgOviwNgmEczP_jiBpIrV6BiL3HlXg&amp;fref=nf&amp;rc=p&amp;__tn__=R&amp;paipv=0', 'commenter_name': 'Thu Thu', 'commenter_meta': 'Fan cứng', 'comment_text': 'Linh Khánh Ngọc Ly thấy gì chưa', 'comment_time': None, 'comment_image': None, 'comment_reactors': [], 'comment_reactions': None, 'comment_reaction_count': None}, {'comment_id': '3554800118070104', 'comment_url': 'https://facebook.com/3554800118070104', 'commenter_id': '100072570340017', 'commenter_url': 'https://facebook.com/profile.php?id=100072570340017&amp;eav=AfZ5WAawJqZwWdpZOj6afeBUj57y0j65-i2piagmoRHwzl1HxF-riWpWmrhBCoNxPsY&amp;fref=nf&amp;rc=p&amp;__tn__=R&amp;paipv=0', 'commenter_name': 'Ngọc Ly', 'commenter_meta': None, 'comment_text': 'Thu Thu :)) ghê', 'comment_time': None, 'comment_image': None, 'comment_reactors': [], 'comment_reactions': None, 'comment_reaction_count': None}]}, {'comment_id': '999268741153458', 'comment_url': 'https://facebook.com/999268741153458', 'commenter_id': '100048088995350', 'commenter_url': 'https://facebook.com/profile.php?id=100048088995350&amp;eav=AfYd8Is7XMA4P2drHu604W7AUMPPhus7lUJszranZtGRcQ_URUD4A-DdmQjQv3IX7XI&amp;fref=nf&amp;rc=p&amp;refid=52&amp;__tn__=%7ER&amp;paipv=0', 'commenter_name': 'Linh', 'commenter_meta': 'Fan cứng', 'comment_text': 'hónggg ké', 'comment_time': None, 'comment_image': None, 'comment_reactors': [], 'comment_reactions': None, 'comment_reaction_count': None, 'replies': []}, {'comment_id': '309218395212490', 'comment_url': 'https://facebook.com/309218395212490', 'commenter_id': '100006087126030', 'commenter_url': 'https://facebook.com/ducanh.pham.1800?eav=AfbbO-oemv5Vfs1HGjX5ae2PkgJd7Dn4OKtwQYZGadYxecIZF9SKiwknV9so3qz-Q0I&amp;fref=nf&amp;rc=p&amp;refid=52&amp;__tn__=R&amp;paipv=0', 'commenter_name': 'Pham Đức Anh', 'commenter_meta': None, 'comment_text': 'Nguyễn Ngọc Linh hóng',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Ngọc Linh', 'link': 'https://facebook.com/urngngoclinh?eav=AfZ4olyL6w1oLrDvCyD0FieuuSFEgJRh5iYoodH_HOAyo96Z1SR57Hia3cfKU7mxIKo&amp;fref=pb&amp;paipv=0', 'type': 'haha'}], 'comment_reactions': {'haha': 1}, 'comment_reaction_count': 1, 'replies': []}, {'comment_id': '318179860990200', 'comment_url': 'https://facebook.com/318179860990200', 'commenter_id': '100043291183192', 'commenter_url': 'https://facebook.com/chienbinh205?eav=AfajQSikBdL2Z8s_fZdaPOtBtHWXXFxSLAeZdAdHsir2-cp6RsZirL1Oqmrl4-A5MNY&amp;fref=nf&amp;rc=p&amp;refid=52&amp;__tn__=R&amp;paipv=0', 'commenter_name': 'Đặng Ngọc Đường', 'commenter_meta': None, 'comment_text': 'Minh Anh',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'Minh Anh', 'link': 'https://facebook.com/conmeokeumanhmanh?eav=AfaXHspLqgyS4i9flkE3nAryln6yP6OgZmHTMq46nvTW8HDhiBRGOc1jaCtzg3OPOH8&amp;fref=pb&amp;paipv=0', 'type': 'love'}], 'comment_reactions': {'love': 1}, 'comment_reaction_count': 1, 'replies': []}, {'comment_id': '719437283379368', 'comment_url': 'https://facebook.com/719437283379368', 'commenter_id': '100070703647017', 'commenter_url': 'https://facebook.com/profile.php?id=100070703647017&amp;eav=AfYfB9KQVhB3fwoSVdk-TkYtVFyQQj83TBjbfHrnDKU8vkRb0GmyiyXbcOjnhwT_uBY&amp;fref=nf&amp;rc=p&amp;refid=52&amp;__tn__=R&amp;paipv=0', 'commenter_name': 'Đinh Nam', 'commenter_meta': None, 'comment_text': 'có j hay ko hóng vs 😀', 'comment_time': None, 'comment_image': None, 'comment_reactors': [], 'comment_reactions': None, 'comment_reaction_count': None, 'replies': []}, {'comment_id': '1080772326593818', 'comment_url': 'https://facebook.com/1080772326593818', 'commenter_id': '100014758845157', 'commenter_url': 'https://facebook.com/ngaisoishuwa?eav=AfacCYBZPmpFsi6WTaDZsAXvHZNa80yjdy11O7Li5Z4BqIoUOnWCEmoR3VNyuFdCmZU&amp;fref=nf&amp;rc=p&amp;refid=52&amp;__tn__=R&amp;paipv=0', 'commenter_name': 'Nguyễn Khánh', 'commenter_meta': None, 'comment_text': 'Nguyễn Thị Hồng Nhung', 'comment_time': None, 'comment_image': None, 'comment_reactors': [], 'comment_reactions': None, 'comment_reaction_count': None, 'replies': []}, {'comment_id': '367377942468877', 'comment_url': 'https://facebook.com/367377942468877', 'commenter_id': '100028355468209', 'commenter_url': 'https://facebook.com/hua.yenvu.39?eav=AfZUBXnw0UXc_-x9HpyNehdFWY5w5EJLHFc29VVYATns44oonwlwBbjfAVSZ69uJ1Jc&amp;fref=nf&amp;rc=p&amp;refid=52&amp;__tn__=R&amp;paipv=0', 'commenter_name': 'Nguyễn Thị Mến', 'commenter_meta': 'Fan cứng', 'comment_text': 'Nguyễn Thị Trà My',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Thị Trà My', 'link': 'https://facebook.com/profile.php?id=100089552809522&amp;eav=AfZSxihqwtwQMy_0YvP77eZsvh1ES2q7QDjXPc6YOepi1oD4XL1L4us9cypLiwRl9Ow&amp;fref=pb&amp;paipv=0', 'type': 'haha'}], 'comment_reactions': {'haha': 1}, 'comment_reaction_count': 1, 'replies': []}, {'comment_id': '1338890750156555', 'comment_url': 'https://facebook.com/1338890750156555', 'commenter_id': '100007833315138', 'commenter_url': 'https://facebook.com/profile.php?id=100007833315138&amp;eav=Afb7CRWcKkuShuBoDAgvpn04NrJocGnwNZj0Fhu7FsxUSUcmWNERBa2UzrehRNZY8Mc&amp;fref=nf&amp;rc=p&amp;refid=52&amp;__tn__=R&amp;paipv=0', 'commenter_name': 'Ngân Hoàng', 'commenter_meta': None, 'comment_text': 'Duy Hưng', 'comment_time': datetime.datetime(2023, 11, 13,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'Duy Hưng', 'link': 'https://facebook.com/profile.php?id=100009705405886&amp;eav=AfaKQQ_zskff5ov1NWvOvPtUVsfBi0MQUqcHlddtGA8yGaQlFoEh72D2KRNYTWKqoPY&amp;fref=pb&amp;paipv=0', 'type': 'haha'}], 'comment_reactions': {'haha': 1}, 'comment_reaction_count': 1, 'replies': [{'comment_id': '316710587823562', 'comment_url': 'https://facebook.com/316710587823562', 'commenter_id': '100009705405886', 'commenter_url': 'https://facebook.com/profile.php?id=100009705405886&amp;eav=AfYfFrTp4wdnzClEzzGhUNPVsF1VKFGymBk2IE7NC8XnjSt4Ucb_VLVojc1D39MQzVE&amp;fref=nf&amp;rc=p&amp;__tn__=R&amp;paipv=0', 'commenter_name': 'Duy Hưng', 'commenter_meta': None, 'comment_text': 'Ngân Hoàng ipinn', 'comment_time': datetime.datetime(2023, 11, 12,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'Ngân Hoàng', 'link': 'https://facebook.com/profile.php?id=100007833315138&amp;eav=Afa8zfsC6LCD85nLjcZaZujP_eNjyeKFDzKcH-O1k87Utm3jsd3LKjzK3qw_ikQ2bag&amp;fref=pb&amp;paipv=0', 'type': 'haha'}], 'comment_reactions': {'haha': 1}, 'comment_reaction_count': 1}]}, {'comment_id': '160653850470388', 'comment_url': 'https://facebook.com/160653850470388', 'commenter_id': '100018803015573', 'commenter_url': 'https://facebook.com/profile.php?id=100018803015573&amp;eav=AfakeqHlI-b889zmGmPyTUDAiipCjUrecxf9L5jKjPr24FHhIx-\\-\\thHtDCgx4r1U0x8&amp;fref=nf&amp;rc=p&amp;refid=52&amp;__tn__=R&amp;paipv=0', 'commenter_name': 'Phạm Nguyên', 'commenter_meta': None, 'comment_text': 'Không Phải Linh Chi 🙀', 'comment_time': None, 'comment_image': None, 'comment_reactors': [], 'comment_reactions': None, 'comment_reaction_count': None, 'replies': []}, {'comment_id': '1476735703105723', 'comment_url': 'https://facebook.com/1476735703105723', 'commenter_id': '100067465873360', 'commenter_url': 'https://facebook.com/htham1203?eav=AfaPIQIBbJOO4xQPLtndCt0ipIN3EDrAQ1ML2SNVFoU5JWE6yGPzGpdsUweA7URpClY&amp;fref=nf&amp;rc=p&amp;refid=52&amp;__tn__=R&amp;paipv=0', 'commenter_name': 'Hồng Thắm', 'commenter_meta': None, 'comment_text': 'Ng Tan chún mìn',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 Tan', 'link': 'https://facebook.com/com.tanvovan.07?eav=AfZ9RyJlPlZOfRfYyBUD_cMmaKVLujY-HlEtscoC-RHbGmT9YBBuEh5Tm6s6cwGR1XQ&amp;fref=pb&amp;paipv=0', 'type': 'haha'}], 'comment_reactions': {'haha': 1}, 'comment_reaction_count': 1, 'replies': [{'comment_id': '389163716875870', 'comment_url': 'https://facebook.com/389163716875870', 'commenter_id': '100065744958368', 'commenter_url': 'https://facebook.com/com.tanvovan.07?eav=Afapzz_vuRUU5pPxfH2e5jDACWy0ncges33kmVCaIQ7l5_CdDsL_ut9oMJ9fnhni5PY&amp;fref=nf&amp;rc=p&amp;__tn__=R&amp;paipv=0', 'commenter_name': 'Ng Tan', 'commenter_meta': 'Fan cứng', 'comment_text': 'Hồng Thắm hóng :3',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'Hồng Thắm', 'link': 'https://facebook.com/htham1203?eav=AfZl5yaDkUsLfmVfz-lqGOsxAyVbPy-mCKOKyEqYnt7XzQZS5QM6VXSevVdj_05jNoQ&amp;fref=pb&amp;paipv=0', 'type': 'haha'}], 'comment_reactions': {'haha': 1}, 'comment_reaction_count': 1}]}, {'comment_id': '1054655919015871', 'comment_url': 'https://facebook.com/1054655919015871', 'commenter_id': '100007261410534', 'commenter_url': 'https://facebook.com/longcutiiee?eav=Afai-CT1gIINaQujAS7aRHQ1Z8u-Nn61a7REw5FrUMYm5-sRU_uC0WWkZ2OeXMwzyvA&amp;fref=nf&amp;rc=p&amp;refid=52&amp;__tn__=R&amp;paipv=0', 'commenter_name': 'Võ Thành Long', 'commenter_meta': None, 'comment_text': 'Phạm Như Quỳnh', 'comment_time': None, 'comment_image': None, 'comment_reactors': [], 'comment_reactions': None, 'comment_reaction_count': None, 'replies': []}, {'comment_id': '1045838239900645', 'comment_url': 'https://facebook.com/1045838239900645', 'commenter_id': '100010240562817', 'commenter_url': 'https://facebook.com/sugar.hamley?eav=AfYiE_B_n28So0UfS-TfFf6T8npzECMuncGrdTdAxT51zmYOIKzksfGkNBWeie1CQ9E&amp;fref=nf&amp;rc=p&amp;refid=52&amp;__tn__=R&amp;paipv=0', 'commenter_name': 'Trâm Ngọc Nguyễn', 'commenter_meta': None, 'comment_text': 'Nguyen Tram Anh ú', 'comment_time': None, 'comment_image': None, 'comment_reactors': [], 'comment_reactions': None, 'comment_reaction_count': None, 'replies': []}, {'comment_id': '1571946370293546', 'comment_url': 'https://facebook.com/1571946370293546', 'commenter_id': '100051780554825', 'commenter_url': 'https://facebook.com/profile.php?id=100051780554825&amp;eav=AfYBjdR6T9HhndSd8Ns8AHgswwv8rHV_w6IS0zkuGXmJ-VoMYua4nSHgzxyTB0Y3ggQ&amp;fref=nf&amp;rc=p&amp;refid=52&amp;__tn__=R&amp;paipv=0', 'commenter_name': 'Kim Mow', 'commenter_meta': None, 'comment_text': 'Trung Kiên', 'comment_time': None, 'comment_image': None, 'comment_reactors': [], 'comment_reactions': None, 'comment_reaction_count': None, 'replies': []}, {'comment_id': '7039834306055014', 'comment_url': 'https://facebook.com/7039834306055014', 'commenter_id': '100084759236929', 'commenter_url': 'https://facebook.com/linhphutailoccaivanphongthuy?eav=AfaVU_844Lwq4W9HMRVlrsnBYHd6CWlkpBeG6I3V6ue-Y1CJ7h4fma80f05I02y45Ao&amp;fref=nf&amp;rc=p&amp;refid=52&amp;__tn__=%7ER&amp;paipv=0', 'commenter_name': 'Linh Phù Tài Lộc Cải Vận Phong Thuỷ', 'commenter_meta': None, 'comment_text': '...', 'comment_time': None, 'comment_image': 'https://scontent-sjc3-1.xx.fbcdn.net/v/t39.30808-6/404596629_312378998264072_5359479392350236182_n.jpg?stp=cp0_dst-jpg_e15_q65_s180x540&amp;_nc_cat=102&amp;ccb=1-7&amp;_nc_sid=5f2048&amp;efg=eyJpIjoidCJ9&amp;_nc_ohc=N3jCZk_1ZCgAX_1UEFr&amp;_nc_ht=scontent-sjc3-1.xx&amp;cb_e2o_trans=t&amp;oh=00_AfAVycPFflzOghoKNys5SA0B5LyRd3BO95zsaWVNQXLpDg&amp;oe=65621E9F', 'comment_reactors': [{'name': 'Linh Phù Tài Lộc Cải Vận Phong...', 'link': 'https://facebook.com/linhphutailoccaivanphongthuy?eav=AfYkTfcMaoA_syTBI0eUgXZUFgOhNBnSfeRvoMgcz4bPHIf0-aUpOIGw_hs-kl3_oCU&amp;fref=pb&amp;paipv=0', 'type': 'like'}], 'comment_reactions': {'like': 1}, 'comment_reaction_count': 1, 'replies': []}, {'comment_id': '1449921998919345', 'comment_url': 'https://facebook.com/1449921998919345', 'commenter_id': '61553367931485', 'commenter_url': 'https://facebook.com/profile.php?id=61553367931485&amp;eav=AfYVt6gZ4fQc3M-gINk2dbYz4BLisDWXy2KaIOqtwegOQEUhJ2LVkuG_jNg0sxtoQx8&amp;fref=nf&amp;rc=p&amp;refid=52&amp;__tn__=%7ER&amp;paipv=0', 'commenter_name': 'Bé Xinh Clothing', 'commenter_meta': None, 'comment_text': 'Bé Xinh Clothing', 'comment_time': None, 'comment_image': 'https://scontent-sjc3-1.xx.fbcdn.net/v/t39.30808-6/402059556_122108020058112264_3979762990877588796_n.jpg?stp=cp0_dst-jpg_e15_p160x160_q65&amp;_nc_cat=103&amp;ccb=1-7&amp;_nc_sid=5f2048&amp;efg=eyJpIjoidCJ9&amp;_nc_ohc=QML2yHMwcdYAX-btMCJ&amp;tn=AGlwS6uyCDoXa759&amp;_nc_ht=scontent-sjc3-1.xx&amp;cb_e2o_trans=t&amp;oh=00_AfB0H6JRw3fajVKEkVMryug_W-mHpObea_E78J2Qh2oFRw&amp;oe=6561F72D', 'comment_reactors': [], 'comment_reactions': None, 'comment_reaction_count': None, 'replies': []}, {'comment_id': '338859188761141', 'comment_url': 'https://facebook.com/338859188761141', 'commenter_id': '61550573698403', 'commenter_url': 'https://facebook.com/profile.php?id=61550573698403&amp;eav=AfYeIGep5luJZyS-asNEgHzXqmEo5VAFPKiiYT-eDeYPj6DaqO9g24pjfyi8PLjJhq0&amp;fref=nf&amp;rc=p&amp;refid=52&amp;__tn__=%7ER&amp;paipv=0', 'commenter_name': 'Follow Uy Tín Chất Lượng Tại Đây', 'commenter_meta': None, 'comment_text': 'Vâng', 'comment_time': None, 'comment_image': 'https://scontent-sjc3-1.xx.fbcdn.net/v/t39.30808-6/404313616_122137182842019123_8455644792981713765_n.jpg?stp=cp0_dst-jpg_e15_p110x80_q65&amp;_nc_cat=107&amp;ccb=1-7&amp;_nc_sid=5f2048&amp;efg=eyJpIjoidCJ9&amp;_nc_ohc=6xcUwbbcGyUAX_54_hl&amp;tn=AGlwS6uyCDoXa759&amp;_nc_ht=scontent-sjc3-1.xx&amp;cb_e2o_trans=t&amp;oh=00_AfDRNbu_-VAloyfZk1I-s3EhugztPivRWt89YY_ysVAgaw&amp;oe=6561D274', 'comment_reactors': [], 'comment_reactions': None, 'comment_reaction_count': None, 'replies': []}, {'comment_id': '1149442319366754', 'comment_url': 'https://facebook.com/1149442319366754', 'commenter_id': '100052780913055', 'commenter_url': 'https://facebook.com/profile.php?id=100052780913055&amp;eav=AfYYEWn5URtcJe3N3c3BSDIUr88qy1nkRmzqTVPJkz29acA17_WLfX9GzrTGacfgvRs&amp;fref=nf&amp;rc=p&amp;refid=52&amp;__tn__=%7ER&amp;paipv=0', 'commenter_name': 'Duy', 'commenter_meta': 'Fan cứng', 'comment_text': 'Thiên Nhi', 'comment_time': None, 'comment_image': None, 'comment_reactors': [], 'comment_reactions': None, 'comment_reaction_count': None, 'replies': []}]</t>
        </is>
      </c>
      <c r="J19" t="inlineStr">
        <is>
          <t>[{'name': 'Sữa Bò', 'link': 'https://facebook.com/profile.php?id=100094073892926&amp;eav=AfZSyfsg6LA3FMrmtpqK36uH04S3xCNcKUYYHZbfPPRESZOsRkDwkKN2s3d9pFst_dg&amp;fref=pb&amp;paipv=0', 'type': 'love'}, {'name': 'Phương Linh', 'link': 'https://facebook.com/profile.php?id=100093706501153&amp;eav=AfbP2c0y_av26CmTOEj6scP3UB4V8lXbu8HeCPT2Eo3E2J8X-ZQFUMM3M8ZVgSj2ln0&amp;fref=pb&amp;paipv=0', 'type': 'haha'}, {'name': 'BaoNgoc Pearl', 'link': 'https://facebook.com/profile.php?id=100093527499277&amp;eav=AfaLwpltlDzXSlz6tPvcuTqNSL2QdgYtcefYFlyHeusWuXCJcpY5inipp7D47xRL4HE&amp;fref=pb&amp;paipv=0', 'type': 'like'}, {'name': 'Trường Thân', 'link': 'https://facebook.com/profile.php?id=100093276830222&amp;eav=Afb_uMc4BoVMLFU9VtqXgxqzZ2DsxvUUEwF5ZQORAmV2DrLW3vp8Xb-LiF242opy5sY&amp;fref=pb&amp;paipv=0', 'type': 'sad'}, {'name': 'Thư Phan', 'link': 'https://facebook.com/profile.php?id=100093150840390&amp;eav=AfaG8e7lDMoH9NVjL_yZBYsD9uyC24RBU2cY1ggh4QnqzyHnDbfxh1Tu_L48KgPjbfU&amp;fref=pb&amp;paipv=0', 'type': 'haha'}, {'name': 'Bảo Hăn', 'link': 'https://facebook.com/profile.php?id=100093046901151&amp;eav=AfaljHzdop5q5O5xGgQTJHq09OHvborCHKlu5T9jVgFuNx_2L5r4ZqgAreIVl21lGcE&amp;fref=pb&amp;paipv=0', 'type': 'haha'}, {'name': 'Khoa My', 'link': 'https://facebook.com/profile.php?id=100092989146040&amp;eav=AfZmrf6g_DSOhOEaZUKZggNsJLQlOGZzVz9Of_TJV1dYodfPwwnizyYtzw4QYXqU9Jc&amp;fref=pb&amp;paipv=0', 'type': 'love'}, {'name': 'Ngô Tuấn Kiệt', 'link': 'https://facebook.com/profile.php?id=100092585929726&amp;eav=AfZa9hxsCKpKsvwAr7lrOqt3P0XihEkkiX4BgyPNARh_KJ2_ew41hVfGBn4w7Q4-3YA&amp;fref=pb&amp;paipv=0', 'type': 'like'}, {'name': 'Thang Duong', 'link': 'https://facebook.com/profile.php?id=100092583510638&amp;eav=AfZUqaDioT7xQ5VMN9q1ibCWMFJqy2G9Y0RgLNcuxvRvV3UAgxR-L5a1KlIEx0pYouA&amp;fref=pb&amp;paipv=0', 'type': 'like'}, {'name': 'Dương Zuly', 'link': 'https://facebook.com/profile.php?id=100092166859840&amp;eav=AfanJJcrGhpCtHJ3Vfu2Ezfrw3VMiWm5OHOcN2FO3zPvytLEakTOt5op5dIQgk00n6A&amp;fref=pb&amp;paipv=0', 'type': 'like'}, {'name': 'Ng Lan', 'link': 'https://facebook.com/profile.php?id=100092012577156&amp;eav=Afbp9Nbepu0pm353epOSWwdNrOdJwPsE-DVnKqcR3FkKiYsCjAL76yQt6UffscyxAc0&amp;fref=pb&amp;paipv=0', 'type': 'love'}, {'name': 'Tố Trân', 'link': 'https://facebook.com/profile.php?id=100091491159240&amp;eav=AfY0Dah52i56ZSnNE_q7m6F-rnuJ5I2t73zCa6UmHq0W-eWdAhFk2TRsumyA0h5fPhA&amp;fref=pb&amp;paipv=0', 'type': 'like'}, {'name': 'Thủy Tiên', 'link': 'https://facebook.com/profile.php?id=100091291718167&amp;eav=AfbtngQNR9Isx_Lw7O6gUAIMNlUR6V4ENsjeey_fABwB9fym0HCERczxWRIyZAR-eEU&amp;fref=pb&amp;paipv=0', 'type': 'like'}, {'name': 'Võ Linh Thoa', 'link': 'https://facebook.com/profile.php?id=100091256528978&amp;eav=AfaC-r-mfQpVxBiW43H6fkMVuBRuOwSwSmFe83-uxIH22ScrzT0isXtxFT6_f48G2GQ&amp;fref=pb&amp;paipv=0', 'type': 'haha'}, {'name': 'Phạm Đăng Dương', 'link': 'https://facebook.com/profile.php?id=100090828428887&amp;eav=Afba3gcVR1SwyxRGXVsjwjg_FjYmjukUAjiiB13zenDZK82sApnuHyxpE16bK8xDwBw&amp;fref=pb&amp;paipv=0', 'type': 'love'}, {'name': 'Diễn Mi', 'link': 'https://facebook.com/diennmi.mi?eav=AfbM4QXyRbMOAsAOySxRAUDVz6UjqTjzZ33oi_mYZLrfUFJT_u5NIb2kN-wPS1KhcxA&amp;fref=pb&amp;paipv=0', 'type': 'like'}, {'name': 'Phạm Khánh Hà', 'link': 'https://facebook.com/profile.php?id=100090681517463&amp;eav=Afb1sP-bPmVcECQiEI01IKazYRZqscbXIqjP5_aeEr-v3YuOcuxwEdGwWmGWLieHHK0&amp;fref=pb&amp;paipv=0', 'type': 'love'}, {'name': 'Hinno Đu Bê Đê', 'link': 'https://facebook.com/profile.php?id=100090265184630&amp;eav=AfakmvHULoxM6RLEcNDckYCVbK8fY-_rOjrwHGjFMlEsci4XyPp6ibSW3TjqrG7Uf-w&amp;fref=pb&amp;paipv=0', 'type': 'like'}, {'name': 'Huyền My', 'link': 'https://facebook.com/my.3b1?eav=AfYsPUUrD-Ssw3DLheXP_YQ1x6GR0V0DiOcYWUqJ6eHNARbWOHYJpWbKaw1qnl700Vg&amp;fref=pb&amp;paipv=0', 'type': 'haha'}, {'name': 'Hà Ngô Thanh Hiền', 'link': 'https://facebook.com/profile.php?id=100089994342709&amp;eav=AfZsEGlNnaXR697KADLrwoZWvIXluR4rCnvZ4Dd8OHey5rO6OY3vAUEQHWyRuV09VE4&amp;fref=pb&amp;paipv=0', 'type': 'haha'}, {'name': 'Nguyễn Phong', 'link': 'https://facebook.com/profile.php?id=100089696131893&amp;eav=AfaatJacm-F8xLAUES19O_Br-i1XmobmANFeZBAjyTA5iNTEwY1GEdr4Lnfp1tS1IMw&amp;fref=pb&amp;paipv=0', 'type': 'like'}, {'name': 'Hân Hướng Nội', 'link': 'https://facebook.com/profile.php?id=100089405283218&amp;eav=AfahyI-7St5A9yYV1u1LKgWL9FAu1f0_UfeIIZ3309P2iiLfVvZlHT-OQaUOW1Grk90&amp;fref=pb&amp;paipv=0', 'type': 'haha'}, {'name': 'Thưư Phan', 'link': 'https://facebook.com/profile.php?id=100089355819491&amp;eav=AfbnGaX6Ugn1Vt9cI0E35V3YzchfkZyPP9UENl55H-NTsGnGmQP2L-e5qUObKmTR2-E&amp;fref=pb&amp;paipv=0', 'type': 'like'}, {'name': 'Nguyễn Đặng Minh Tân', 'link': 'https://facebook.com/profile.php?id=100089064287636&amp;eav=Afa4re35Br0f5-uxqlKGkyj2L-AxEessWaDHrjPAOHdl_sQ_6MjendtxX3Yhm805H7s&amp;fref=pb&amp;paipv=0', 'type': 'haha'}, {'name': 'Thư Hoàng', 'link': 'https://facebook.com/profile.php?id=100088682510894&amp;eav=Afb59dyzpQQ655BlXOhdbLQHFVpaUGaINq6bemknEs2ctU0ByShhe2bSJkkMHevE53o&amp;fref=pb&amp;paipv=0', 'type': 'haha'}, {'name': 'Giang Iuu', 'link': 'https://facebook.com/profile.php?id=100088633780627&amp;eav=AfZf0HEFAb7CARL8hz4WNoi7hjvRnr1aXA2aSonkWBWKMSn77d-tVjlCsVodb3S4bpA&amp;fref=pb&amp;paipv=0', 'type': 'care'}, {'name': 'Rivy Kim', 'link': 'https://facebook.com/profile.php?id=100088257563482&amp;eav=AfawyhuQA3HzcC4M2D6Ju6qqBNi5NtKywYx44Ih-GMcR9fZtXvl5C12GCaaGj2VnDEE&amp;fref=pb&amp;paipv=0', 'type': 'love'}, {'name': 'Giang Nguyễn', 'link': 'https://facebook.com/profile.php?id=100087949909915&amp;eav=AfZ4T3mz2sV7p3cLYwsmMOy3yeEDOSi_PhgkjOxEkbYW4wdE_aGiyhIkC_PImEp2624&amp;fref=pb&amp;paipv=0', 'type': 'like'}, {'name': 'Nhật Ngọc', 'link': 'https://facebook.com/profile.php?id=100087906410199&amp;eav=AfacDVgu2K5AK-AYjJnBT2-c3Nss7Fi3i4xkeTNMJW8MGKKevwtjqxjHWCuQQojWV_8&amp;fref=pb&amp;paipv=0', 'type': 'like'}, {'name': 'Nakano Duong', 'link': 'https://facebook.com/profile.php?id=100087892149801&amp;eav=Afb5Sy-9joK_z0zPiyOBMQ_nuG9-_x7JZ9_3pI2SJeTuINIp8_OeJNfO7s124MBB0fY&amp;fref=pb&amp;paipv=0', 'type': 'like'}, {'name': 'Nguyen Hoang Nha Quyen', 'link': 'https://facebook.com/hoangnhaquyennguyen?eav=AfaPlSI4iwIPxVpt9izPsHd20b5ML0QtXY2Nb2YtN5kGailob1vnFsvjREd5w6ifha0&amp;fref=pb&amp;paipv=0', 'type': 'like'}, {'name': 'Kim Chi Ngon Quá', 'link': 'https://facebook.com/profile.php?id=100087783154339&amp;eav=Afbm-LB13J-WABkRktd__p_GSs3EVhrvR9oOCQWhC1HzSg-7GV2WvmktpyPLsFoOLrU&amp;fref=pb&amp;paipv=0', 'type': 'like'}, {'name': 'Yen Nhi', 'link': 'https://facebook.com/profile.php?id=100087755966422&amp;eav=AfZe3XBunb8CGU9WYpzzzzjnZsSHajD_adV9Ah_9vUO666T22C61SDZrCSR5aBp1-l4&amp;fref=pb&amp;paipv=0', 'type': 'haha'}, {'name': 'Nguyễn Minh Khang', 'link': 'https://facebook.com/profile.php?id=100087610022929&amp;eav=AfY_uHKGk-OW4nH5yXKlUSB5UGIdyVWP2tQFGk2gVsopL-qkwaVh54u5d5wYNuNrW8w&amp;fref=pb&amp;paipv=0', 'type': 'like'}, {'name': 'Lâm Oanh', 'link': 'https://facebook.com/profile.php?id=100087491835390&amp;eav=AfYdnJGZMByFUO1DMPvxQ3rBOIY-eVqVNvy96l6KERu0KFHzZY5DNcbwFi5B9MNp7Pg&amp;fref=pb&amp;paipv=0', 'type': 'like'}, {'name': 'Phong Trần', 'link': 'https://facebook.com/profile.php?id=100087274636278&amp;eav=AfYPFNi95BpR2MNswz5-u9Q3wWPJC_GdDX1r1bT5go3lKIyJ3oEJi40eTTIpQX8EC9s&amp;fref=pb&amp;paipv=0', 'type': 'love'}, {'name': 'Bon Bon', 'link': 'https://facebook.com/profile.php?id=100087257442728&amp;eav=AfasOngTNCERWCBbdwxK6iziucYB7PPRwyewcAfK9S_Azybd5Ae5DFpOil8gmWl-zjQ&amp;fref=pb&amp;paipv=0', 'type': 'haha'}, {'name': 'Lan Trần', 'link': 'https://facebook.com/thl.pisces.0710?eav=AfaaU3AYJwX_sgZBAuGmIMQDsvgXjjh0VV1uumC15XOl8GlYlRb9PN1CVhaPJcIuukI&amp;fref=pb&amp;paipv=0', 'type': 'haha'}, {'name': 'Uyển Chi Trần', 'link': 'https://facebook.com/profile.php?id=100086961746351&amp;eav=AfY33DOFmwY1MZBZKDRVXG8prca5j-2trDFxNpJx7QJdp2uXaRXFm3IGF9_6F03WHzc&amp;fref=pb&amp;paipv=0', 'type': 'like'}, {'name': 'Lục Thanh Hà', 'link': 'https://facebook.com/profile.php?id=100086688895997&amp;eav=AfZmZTyAkQQ4uFH1SDEWI1RVyWbVNEroHkLHu2J0TV-C1uGjUswB5ZNog9plHykOdGc&amp;fref=pb&amp;paipv=0', 'type': 'like'}, {'name': 'Pảm Chí Bách', 'link': 'https://facebook.com/profile.php?id=100086322794768&amp;eav=AfbFURb6aaAQbdO9ArWcm8Allg0ecAQSiSQfABy2xtrM6jXDAOzMmkra3aS5c5PHbho&amp;fref=pb&amp;paipv=0', 'type': 'haha'}, {'name': 'Oánh Con Mòe', 'link': 'https://facebook.com/profile.php?id=100086185016929&amp;eav=AfauCtguvDPdmaOsStytnbyq4Os0LwdEA1uS6SKRcAgGCV2fDvbwo2b-h2K83LJ65QM&amp;fref=pb&amp;paipv=0', 'type': 'care'}, {'name': 'Kozume Moko', 'link': 'https://facebook.com/profile.php?id=100086088122404&amp;eav=AfZ8QU4AwA0Mo9jq5YYZ4h1KxsDFSCZlt-wY75fjq1nQLgmjEMawK5k_luhFbymXd0A&amp;fref=pb&amp;paipv=0', 'type': 'like'}, {'name': 'Đỗ Ngọc Dũng', 'link': 'https://facebook.com/profile.php?id=100085960451050&amp;eav=AfZuybMIxeBagNU4VaS0TEzaHftyXDv5JPl4UXwiRK-vaiBZNyrIaPbRXsB72shuFoo&amp;fref=pb&amp;paipv=0', 'type': 'like'}, {'name': 'Ph Dungg', 'link': 'https://facebook.com/phzng?eav=AfauSvuw3bASNd6FFOdgbN3gaUwl2c-SCfZWp9QO5rqNZ-iyFLmuX7lFwfyBGjVPEqU&amp;fref=pb&amp;paipv=0', 'type': 'like'}, {'name': 'Le T Gia Han', 'link': 'https://facebook.com/cun.dethuongvai.333?eav=AfY5Xtj5Uvtvgu1NjJZmsSmpImVqARaArQ1EkhFQgpEe3ipHxOE5g0lfO774kvdIXTc&amp;fref=pb&amp;paipv=0', 'type': 'haha'}, {'name': 'Nhat Anhh', 'link': 'https://facebook.com/profile.php?id=100085412122689&amp;eav=AfYyCQQ4N0QmUDgR51aQTBiJiFOML_QkA87RsfGrZ7K64u22dyIYcOT5jDecTFBv0To&amp;fref=pb&amp;paipv=0', 'type': 'haha'}, {'name': 'Thành Trần', 'link': 'https://facebook.com/profile.php?id=100085278393669&amp;eav=AfashIDh7LE6eXdYBOKxgIp4HA_6WtF_Fo7dk9OKPqLRrMm--Yf0m_YfSvw-cs9gzu8&amp;fref=pb&amp;paipv=0', 'type': 'like'}, {'name': 'Ánh Lê', 'link': 'https://facebook.com/profile.php?id=100085068476328&amp;eav=AfYxRPuF1A4-C4Qgbyqeq5u5XRRAZn02jvyZF3qjMlhU2_bZI8ctrdCmB74te7BXiUM&amp;fref=pb&amp;paipv=0', 'type': 'like'}, {'name': 'Đình Viên Hoàng', 'link': 'https://facebook.com/profile.php?id=100085057866417&amp;eav=AfYAh-qhS438vPwJNfkQgAdc29VDOwPQZ3UYrAo3abwPatGKS8WleXeNR2jcNEE6Mv8&amp;fref=pb&amp;paipv=0', 'type': 'like'}]</t>
        </is>
      </c>
      <c r="K19" t="inlineStr">
        <is>
          <t>https://www.facebook.com/catengushitpost/posts/377834094806529</t>
        </is>
      </c>
      <c r="L19" t="inlineStr">
        <is>
          <t>{'thích': 712, 'yêu thích': 116, 'haha': 430, 'thương thương': 14, 'buồn': 4}</t>
        </is>
      </c>
      <c r="M19" t="n">
        <v>1276</v>
      </c>
      <c r="N19" t="n">
        <v>377834078139864</v>
      </c>
    </row>
    <row r="20">
      <c r="A20" t="n">
        <v>377749578148314</v>
      </c>
      <c r="B20" t="inlineStr">
        <is>
          <t>Đầu tuần khắc nghiệt</t>
        </is>
      </c>
      <c r="C20" s="2" t="n">
        <v>45250.29166666666</v>
      </c>
      <c r="D20" t="n">
        <v>1700410106</v>
      </c>
      <c r="E20" t="inlineStr">
        <is>
          <t>https://scontent-sjc3-1.xx.fbcdn.net/v/t39.30808-6/401848764_377534578169814_4430355802745119419_n.jpg?stp=cp0_dst-jpg_e15_fr_q65&amp;_nc_cat=105&amp;ccb=1-7&amp;_nc_sid=5f2048&amp;efg=eyJpIjoidCJ9&amp;_nc_ohc=8YnJNwLX0D0AX-xpq-f&amp;tn=AGlwS6uyCDoXa759&amp;_nc_ht=scontent-sjc3-1.xx&amp;cb_e2o_trans=t&amp;oh=00_AfB0XuMU16sGe2rHeqxns4f_OLkArG9uh0PPo2SueXwNpQ&amp;oe=6561F5C2&amp;manual_redirect=1</t>
        </is>
      </c>
      <c r="F20" t="n">
        <v>0</v>
      </c>
      <c r="G20" t="n">
        <v>145</v>
      </c>
      <c r="H20" t="n">
        <v>411</v>
      </c>
      <c r="I20" t="inlineStr">
        <is>
          <t>[{'comment_id': '1848386395580237', 'comment_url': 'https://facebook.com/1848386395580237', 'commenter_id': '100077272689984', 'commenter_url': 'https://facebook.com/profile.php?id=100077272689984&amp;eav=AfZO6Nc5CgJhhUx5OxdFJvfUuVdPtEERgenbpk8AHp-Whsq-nuyjrPMlAboQ1-ZFZQY&amp;fref=nf&amp;rc=p&amp;refid=52&amp;__tn__=R&amp;paipv=0', 'commenter_name': 'Phuong Hanh', 'commenter_meta': None, 'comment_text': 'Buồn ngủ lắm luôn', 'comment_time': None, 'comment_image': None, 'comment_reactors': [], 'comment_reactions': None, 'comment_reaction_count': None, 'replies': []}, {'comment_id': '842628320926326', 'comment_url': 'https://facebook.com/842628320926326', 'commenter_id': '100046648458389', 'commenter_url': 'https://facebook.com/profile.php?id=100046648458389&amp;eav=AfY6zG1qCBlIjso4_gox0FjPmFikD3R3tU24v7gGFon5pHAxl0TETEEjNt_-3JWHkNc&amp;fref=nf&amp;rc=p&amp;refid=52&amp;__tn__=R&amp;paipv=0', 'commenter_name': 'Thu Thu', 'commenter_meta': 'Fan cứng', 'comment_text': 'Vui mà', 'comment_time': None, 'comment_image': None, 'comment_reactors': [], 'comment_reactions': None, 'comment_reaction_count': None, 'replies': []}, {'comment_id': '1373996653196173', 'comment_url': 'https://facebook.com/1373996653196173', 'commenter_id': '100026010197939', 'commenter_url': 'https://facebook.com/bi.quynh.2409?eav=AfadmjNto0qXvu7sbDavfj40qB_WwD2wuDbl9rVs1_USnbSaKKUIMGzYBobQs05A-6A&amp;fref=nf&amp;rc=p&amp;refid=52&amp;__tn__=R&amp;paipv=0', 'commenter_name': 'Như Quỳnh', 'commenter_meta': 'Fan cứng', 'comment_text': 'T sẽ nín họng cả tuần này 😫', 'comment_time': None, 'comment_image': None, 'comment_reactors': [], 'comment_reactions': None, 'comment_reaction_count': None, 'replies': []}, {'comment_id': '701096131961850', 'comment_url': 'https://facebook.com/701096131961850', 'commenter_id': '100078924336000', 'commenter_url': 'https://facebook.com/profile.php?id=100078924336000&amp;eav=AfbGbwdKDsgfO8el0DwdZoP5923Lsspv-xBix-9-gorseKzDycUNNyCcxtH44rZ_Xj8&amp;fref=nf&amp;rc=p&amp;refid=52&amp;__tn__=R&amp;paipv=0', 'commenter_name': 'Anya Williams', 'commenter_meta': 'Fan cứng', 'comment_text': ')) mỗi e mèo khắc nhiệt thoii', 'comment_time': None, 'comment_image': None, 'comment_reactors': [], 'comment_reactions': None, 'comment_reaction_count': None, 'replies': []}, {'comment_id': '176512292205021', 'comment_url': 'https://facebook.com/176512292205021', 'commenter_id': '100040813891406', 'commenter_url': 'https://facebook.com/nghvinnam46?eav=AfZ1Qq5deCmBVp6JlD3hYSgdjifqUsgI9or-lz9E9HoUqy-ycjJdePNPWxcC8m8mJR4&amp;fref=nf&amp;rc=p&amp;refid=52&amp;__tn__=R&amp;paipv=0', 'commenter_name': 'Nguyễn Hà Vi', 'commenter_meta': 'Fan cứng', 'comment_text': 'Làm mèo mà khắc nghiệt...', 'comment_time': None, 'comment_image': None, 'comment_reactors': [], 'comment_reactions': None, 'comment_reaction_count': None, 'replies': []}, {'comment_id': '1334451567195920', 'comment_url': 'https://facebook.com/1334451567195920', 'commenter_id': '100071158662114', 'commenter_url': 'https://facebook.com/profile.php?id=100071158662114&amp;eav=AfbhWiBDLRPVs5OtvuIGgJI1Be3WB5iO0_W_bRiLlUQsMBCNo8Z0QmPk0uzaIQ-f3Fw&amp;fref=nf&amp;rc=p&amp;refid=52&amp;__tn__=R&amp;paipv=0', 'commenter_name': 'Bảo Ngọc', 'commenter_meta': None, 'comment_text': '☺️', 'comment_time': None, 'comment_image': None, 'comment_reactors': [], 'comment_reactions': None, 'comment_reaction_count': None, 'replies': []}, {'comment_id': '1741098356333400', 'comment_url': 'https://facebook.com/1741098356333400', 'commenter_id': '100072703680001', 'commenter_url': 'https://facebook.com/profile.php?id=100072703680001&amp;eav=AfY21sP5aCpJvndXt7dQu8UIJS8QcvwgGZB49fwv9aGVhaTMsZhdK5M3_YVwoonetwo&amp;fref=nf&amp;rc=p&amp;refid=52&amp;__tn__=R&amp;paipv=0', 'commenter_name': 'Ph Thuu Hằng', 'commenter_meta': None, 'comment_text': ':))', 'comment_time': None, 'comment_image': None, 'comment_reactors': [], 'comment_reactions': None, 'comment_reaction_count': None, 'replies': []}, {'comment_id': '199704996513530', 'comment_url': 'https://facebook.com/199704996513530', 'commenter_id': '100052726478321', 'commenter_url': 'https://facebook.com/mattroi.sun.52?eav=AfZAWos9QqBuX5YxTt0X7y0smI8ruEThICWlIW8LKeihzUMl_pxVy5Eb_cu8BwBpcFk&amp;fref=nf&amp;rc=p&amp;refid=52&amp;__tn__=R&amp;paipv=0', 'commenter_name': 'Hai Tui', 'commenter_meta': None, 'comment_text': 'sấp mặt luôn bây ơu', 'comment_time': datetime.datetime(2023, 11, 1, 0, 0), 'comment_image': None, 'comment_reactors': [], 'comment_reactions': None, 'comment_reaction_count': None, 'replies': []}, {'comment_id': '724215399150001', 'comment_url': 'https://facebook.com/724215399150001', 'commenter_id': '100042004370978', 'commenter_url': 'https://facebook.com/luv.light314?eav=AfbX2juBq9AuAMq6ed51yFGCLV28ikYks3EwwIEZu_tXOHU6pw5f0LOLROwA_uCmwi0&amp;fref=nf&amp;rc=p&amp;refid=52&amp;__tn__=R&amp;paipv=0', 'commenter_name': 'Nâu Đá', 'commenter_meta': None, 'comment_text': '😭😭😭😭',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[{'name': 'Khánh An', 'link': 'https://facebook.com/profile.php?id=100090266595391&amp;eav=AfatInbRwB7J13YhIyxCA0GCPHnrmhknxRfM0OtOPVw3qrK9MIvmg7UbHzNlt5DcuvU&amp;fref=pb&amp;paipv=0', 'type': 'like'}], 'comment_reactions': {'like': 1}, 'comment_reaction_count': 1, 'replies': []}, {'comment_id': '883418419884872', 'comment_url': 'https://facebook.com/883418419884872', 'commenter_id': '100064615008170', 'commenter_url': 'https://facebook.com/profile.php?id=100064615008170&amp;eav=AfY3UTRVTlwn6Lngd7Q7T8o9sYXUqbNf6Sg_ByqnJzgzne3hapkdn7Xxu6cl30W6kgo&amp;fref=nf&amp;rc=p&amp;refid=52&amp;__tn__=R&amp;paipv=0', 'commenter_name': 'Lá Sắc Trà', 'commenter_meta': None, 'comment_text': '😌', 'comment_time': None, 'comment_image': None, 'comment_reactors': [], 'comment_reactions': None, 'comment_reaction_count': None, 'replies': []}, {'comment_id': '1768853210225256', 'comment_url': 'https://facebook.com/1768853210225256', 'commenter_id': '100082318725579', 'commenter_url': 'https://facebook.com/profile.php?id=100082318725579&amp;eav=AfaOsRxY9gJLzv5TZD16nt-_WXgHv3lpyJdtvN6rXOaIJqePV3PE2fNdG9QYOH2ikyE&amp;fref=nf&amp;rc=p&amp;refid=52&amp;__tn__=R&amp;paipv=0', 'commenter_name': 'Trần Ngọc Duyênn', 'commenter_meta': None, 'comment_text': '=)))', 'comment_time': None, 'comment_image': None, 'comment_reactors': [], 'comment_reactions': None, 'comment_reaction_count': None, 'replies': []}, {'comment_id': '1429195847663394', 'comment_url': 'https://facebook.com/1429195847663394', 'commenter_id': '100080349601101', 'commenter_url': 'https://facebook.com/profile.php?id=100080349601101&amp;eav=Afa5GXsX1XMY5FpKYDIasQRFbdCBhoHo0fx8IYjSCyixU9H-VpqeIDXVSZHuSmWia7o&amp;fref=nf&amp;rc=p&amp;refid=52&amp;__tn__=R&amp;paipv=0', 'commenter_name': 'Tuyet Dinh', 'commenter_meta': None, 'comment_text': '😭', 'comment_time': None, 'comment_image': None, 'comment_reactors': [], 'comment_reactions': None, 'comment_reaction_count': None, 'replies': []}, {'comment_id': '913858516841567', 'comment_url': 'https://facebook.com/913858516841567', 'commenter_id': '100027827273533', 'commenter_url': 'https://facebook.com/quyen.chu.7923?eav=AfYYY40q0KV0bqy_FuvPMCgttVq_3Nkc4-ppAoBbvru7mgnWYqLB9GFEdoRRRtYpg8w&amp;fref=nf&amp;rc=p&amp;refid=52&amp;__tn__=R&amp;paipv=0', 'commenter_name': 'Chu Quyến', 'commenter_meta': None, 'comment_text': 'Hồng Vi', 'comment_time': datetime.datetime(2023, 11, 18,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'Hồng Vi', 'link': 'https://facebook.com/hongvi.hongvi911?eav=AfbRx5kGcJNXl5p6IIEOv2Dxo-oqP_WYEzzomx8V-Y4AF46Zy4lMn8MHEl7t3YQGoqo&amp;fref=pb&amp;paipv=0', 'type': 'haha'}], 'comment_reactions': {'haha': 1}, 'comment_reaction_count': 1, 'replies': []}, {'comment_id': '238363155733953', 'comment_url': 'https://facebook.com/238363155733953', 'commenter_id': '100067867383180', 'commenter_url': 'https://facebook.com/hghmy.11?eav=AfYy2I58iSPOeVg93WK3RxYgan6Dk5AzPq389XMy-Be5wOP1Ii2wotTQRN9dVu12MCA&amp;fref=nf&amp;rc=p&amp;refid=52&amp;__tn__=R&amp;paipv=0', 'commenter_name': 'Ha My', 'commenter_meta': 'Fan cứng', 'comment_text': '🙂', 'comment_time': None, 'comment_image': None, 'comment_reactors': [], 'comment_reactions': None, 'comment_reaction_count': None, 'replies': []}, {'comment_id': '1041718216869425', 'comment_url': 'https://facebook.com/1041718216869425', 'commenter_id': '100025363140370', 'commenter_url': 'https://facebook.com/kii.nguyet?eav=AfY7dq4I3v2Sbwk4Xt06bCUnHDsa5fAL1n1NTBk6Rpoad9_e3M_Bty3bIoOF2OuB1gM&amp;fref=nf&amp;rc=p&amp;refid=52&amp;__tn__=R&amp;paipv=0', 'commenter_name': 'Ph Nguyệt', 'commenter_meta': 'Fan cứng', 'comment_text': '😩', 'comment_time': None, 'comment_image': None, 'comment_reactors': [], 'comment_reactions': None, 'comment_reaction_count': None, 'replies': []}, {'comment_id': '158519073990965', 'comment_url': 'https://facebook.com/158519073990965', 'commenter_id': '100046076651025', 'commenter_url': 'https://facebook.com/oanh.yenn.5?eav=AfbunA2qv65iiMr5f13jMneQ6kcxP48SrKFk4VIAimlghdi0jqTmjfye9fcrVHIo1l4&amp;fref=nf&amp;rc=p&amp;refid=52&amp;__tn__=R&amp;paipv=0', 'commenter_name': 'Chocopie Dưa Hấu', 'commenter_meta': None, 'comment_text': 'Quoc Anh', 'comment_time': datetime.datetime(2023, 11, 1,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'Quoc Anh', 'link': 'https://facebook.com/profile.php?id=100074276741302&amp;eav=AfbcfezNow05fJ7TwrTiRR4IJedkRwWl2oQq3cipPJHvOARSF7rAp0GSZLKhFCLkwCs&amp;fref=pb&amp;paipv=0', 'type': 'haha'}], 'comment_reactions': {'haha': 1}, 'comment_reaction_count': 1, 'replies': []}, {'comment_id': '7125359004152377', 'comment_url': 'https://facebook.com/7125359004152377', 'commenter_id': '100085537437287', 'commenter_url': 'https://facebook.com/profile.php?id=100085537437287&amp;eav=AfYG-36jCDzqDnNbWT2oMs1NJYKHHZv9zrN3BtlFYfTJAXAYTMYiSZUVtWi8MOJDGws&amp;fref=nf&amp;rc=p&amp;refid=52&amp;__tn__=R&amp;paipv=0', 'commenter_name': 'Merikatori Chan', 'commenter_meta': None, 'comment_text': 'TaKu Chan', 'comment_time': None, 'comment_image': None, 'comment_reactors': [], 'comment_reactions': None, 'comment_reaction_count': None, 'replies': [{'comment_id': '312340301646407', 'comment_url': 'https://facebook.com/312340301646407', 'commenter_id': '100085828215894', 'commenter_url': 'https://facebook.com/profile.php?id=100085828215894&amp;eav=AfbH1qesTI0rcpNdUj7I2vOu7lZiqjWGm55-iZkt_gQ39SR_IV5qb7i98WHyer6MORM&amp;fref=nf&amp;rc=p&amp;__tn__=R&amp;paipv=0', 'commenter_name': 'TaKu Chan', 'commenter_meta': None, 'comment_text': 'Merikatori Chan mài imm', 'comment_time': datetime.datetime(2023, 11, 1, 0, 0), 'comment_image': None, 'comment_reactors': [], 'comment_reactions': None, 'comment_reaction_count': None}]}, {'comment_id': '6354024511363688', 'comment_url': 'https://facebook.com/6354024511363688', 'commenter_id': '100055807676292', 'commenter_url': 'https://facebook.com/profile.php?id=100055807676292&amp;eav=AfYeB4ZEIUOegsDZGmREEDGi4XsHiknlHhh76BHhy4yTEyGDA0kPvKvJkpb0vX9OXgI&amp;fref=nf&amp;rc=p&amp;refid=52&amp;__tn__=R&amp;paipv=0', 'commenter_name': 'Pham Thuy Trang', 'commenter_meta': None, 'comment_text': 'Chán', 'comment_time': None, 'comment_image': None, 'comment_reactors': [], 'comment_reactions': None, 'comment_reaction_count': None, 'replies': []}, {'comment_id': '342051468466027', 'comment_url': 'https://facebook.com/342051468466027', 'commenter_id': '100054869304212', 'commenter_url': 'https://facebook.com/profile.php?id=100054869304212&amp;eav=AfZW2C-KpWTINOnILu_aEEtzX27hT6pCdh7PlEqiuqAw6fEta5bCXpQjINRWKoQYvdI&amp;fref=nf&amp;rc=p&amp;refid=52&amp;__tn__=R&amp;paipv=0', 'commenter_name': 'Anh Thu', 'commenter_meta': None, 'comment_text': 'Zeus', 'comment_time': None, 'comment_image': None, 'comment_reactors': [], 'comment_reactions': None, 'comment_reaction_count': None, 'replies': []}, {'comment_id': '592812406272798', 'comment_url': 'https://facebook.com/592812406272798', 'commenter_id': '100012669274966', 'commenter_url': 'https://facebook.com/profile.php?id=100012669274966&amp;eav=AfbAgdpybixPy-W_7dAlFI8ofPVELzuBYLMjwHHvP_malB2bcvC00-1uC2cFYzRmH2k&amp;fref=nf&amp;rc=p&amp;refid=52&amp;__tn__=%7ER&amp;paipv=0', 'commenter_name': 'NguyenHa Thảo', 'commenter_meta': 'Fan cứng', 'comment_text': 'Lâm Thị Hồng Nhung :)))', 'comment_time': None, 'comment_image': None, 'comment_reactors': [], 'comment_reactions': None, 'comment_reaction_count': None, 'replies': [{'comment_id': '1418093159113184', 'comment_url': 'https://facebook.com/1418093159113184', 'commenter_id': '100020253451466', 'commenter_url': 'https://facebook.com/profile.php?id=100020253451466&amp;eav=AfZDSYgw-yyGJ4-KYJtdeR5XWLKoaoie9Bn0UYXK4F83UB2pjXlVO20037YJWac_jiw&amp;fref=nf&amp;rc=p&amp;__tn__=R&amp;paipv=0', 'commenter_name': 'Lâm Thị Hồng Nhung', 'commenter_meta': None, 'comment_text': 'NguyenHa Thảo đúng khắc nghiệt với cái lưng của toi', 'comment_time': None, 'comment_image': None, 'comment_reactors': [], 'comment_reactions': None, 'comment_reaction_count': None}, {'comment_id': '646176757595789', 'comment_url': 'https://facebook.com/646176757595789', 'commenter_id': '100012669274966', 'commenter_url': 'https://facebook.com/profile.php?id=100012669274966&amp;eav=Afam6AEIqASc25Anksn8wXtjKHUKfmJUBnQdM31eP8iMbhSbBrcvEsQ8lH377gYagNs&amp;fref=nf&amp;rc=p&amp;__tn__=%7ER&amp;paipv=0', 'commenter_name': 'NguyenHa Thảo', 'commenter_meta': 'Fan cứng', 'comment_text': 'Lâm Thị Hồng Nhung bạn xu lắm :)))', 'comment_time': None, 'comment_image': None, 'comment_reactors': [], 'comment_reactions': None, 'comment_reaction_count': None}]}, {'comment_id': '1295365497821838', 'comment_url': 'https://facebook.com/1295365497821838', 'commenter_id': '100004888537277', 'commenter_url': 'https://facebook.com/NhatHangDeThuongVayTroi?eav=AfYWSLJirq6D0X0bwwTw-VTq63qNyuTbUzrocX_d6JKTJ7FrZjyOkqffw6A2kfOEKpE&amp;fref=nf&amp;rc=p&amp;refid=52&amp;__tn__=R&amp;paipv=0', 'commenter_name': 'Tô Hằng', 'commenter_meta': None, 'comment_text': 'Tô Linh', 'comment_time': None, 'comment_image': None, 'comment_reactors': [], 'comment_reactions': None, 'comment_reaction_count': None, 'replies': []}, {'comment_id': '1561176724622329', 'comment_url': 'https://facebook.com/1561176724622329', 'commenter_id': '100005198286447', 'commenter_url': 'https://facebook.com/tung.vumanh.318?eav=Afb4PT5Qx28uYorlgsksg46ZrDwVR83jK7A9QWBFVc9wQUVOTJXesOG9o_D7q_vBI1w&amp;fref=nf&amp;rc=p&amp;refid=52&amp;__tn__=R&amp;paipv=0', 'commenter_name': 'Tùng Vũ', 'commenter_meta': None, 'comment_text': 'Bao Ngoc Pham', 'comment_time': datetime.datetime(2023, 11, 11, 0, 0), 'comment_image': 'https://scontent-sjc3-1.xx.fbcdn.net/v/t39.30808-6/404546733_2366011723582081_8876962338542717719_n.jpg?stp=cp1_dst-jpg_e15_q65_s206x206&amp;_nc_cat=105&amp;ccb=1-7&amp;_nc_sid=5f2048&amp;efg=eyJpIjoidCJ9&amp;_nc_ohc=_bucjy76j2QAX8efMma&amp;_nc_ht=scontent-sjc3-1.xx&amp;cb_e2o_trans=t&amp;oh=00_AfBuxTj3XRv-vTPlx4MAJTsg2DGtcE4Eb0IxR1Vlo6Iv-w&amp;oe=656227E3', 'comment_reactors': [], 'comment_reactions': None, 'comment_reaction_count': None, 'replies': []}, {'comment_id': '290711086641052', 'comment_url': 'https://facebook.com/290711086641052', 'commenter_id': '100010297665075', 'commenter_url': 'https://facebook.com/nuest.thon?eav=AfYDPI6q9ylEN-ZifNzKGvQ2T_E3r84rTQMR94B0pkFeF-yRTTG0F2yVbfcwjbSfka0&amp;fref=nf&amp;rc=p&amp;refid=52&amp;__tn__=R&amp;paipv=0', 'commenter_name': 'Nguyễn Thu', 'commenter_meta': None, 'comment_text': 'cũng sương sương', 'comment_time': None, 'comment_image': 'https://scontent-sjc3-1.xx.fbcdn.net/v/t39.30808-6/404269657_2043007936052442_2325802493746067338_n.jpg?stp=cp1_dst-jpg_e15_q65_s206x206&amp;_nc_cat=106&amp;ccb=1-7&amp;_nc_sid=5f2048&amp;efg=eyJpIjoidCJ9&amp;_nc_ohc=yxUX3FioiV8AX9hNw5L&amp;_nc_ht=scontent-sjc3-1.xx&amp;cb_e2o_trans=t&amp;oh=00_AfAKLClgnhJzFAQG_Vpi7uINqTghsndRjAtUSaMzMDndcw&amp;oe=656121D1', 'comment_reactors': [], 'comment_reactions': None, 'comment_reaction_count': None, 'replies': []}, {'comment_id': '874984470706143', 'comment_url': 'https://facebook.com/874984470706143', 'commenter_id': '100009453773492', 'commenter_url': 'https://facebook.com/profile.php?id=100009453773492&amp;eav=AfZeDbxI2qjWj2u824Xdf2n8JKoAmsBQHYtW9470z7fmKrFghPYZgSDQuKc8MuYI8C0&amp;fref=nf&amp;rc=p&amp;refid=52&amp;__tn__=R&amp;paipv=0', 'commenter_name': 'Thiện Nguyễn', 'commenter_meta': None, 'comment_text': 'Fan cứng\nThiện Nguyễn', 'comment_time': None, 'comment_image': 'https://scontent-sjc3-1.xx.fbcdn.net/v/t39.30808-6/404255270_3661391210852635_8565307258124559796_n.jpg?stp=cp0_dst-jpg_e15_p168x128_q65&amp;_nc_cat=106&amp;ccb=1-7&amp;_nc_sid=5f2048&amp;efg=eyJpIjoidCJ9&amp;_nc_ohc=EJ_NsPOEADkAX98mwJK&amp;tn=AGlwS6uyCDoXa759&amp;_nc_ht=scontent-sjc3-1.xx&amp;cb_e2o_trans=t&amp;oh=00_AfCc6_AUHvXrbN0NAvjWn_FcPOxeOJm-0n1zof7uvSJMWw&amp;oe=65615536', 'comment_reactors': [], 'comment_reactions': None, 'comment_reaction_count': None, 'replies': []}, {'comment_id': '870380631280080', 'comment_url': 'https://facebook.com/870380631280080', 'commenter_id': '100033369441085', 'commenter_url': 'https://facebook.com/TethJi?eav=AfZqgnJjYoT_xvJIRd8SLmYhLfo8cWHvQKs78jqpAa4CiFy71k8SMTD0JBZ9F5-_gwk&amp;fref=nf&amp;rc=p&amp;refid=52&amp;__tn__=R&amp;paipv=0', 'commenter_name': 'Thien Ngan', 'commenter_meta': None, 'comment_text': 'Lạnh', 'comment_time': None, 'comment_image': None, 'comment_reactors': [], 'comment_reactions': None, 'comment_reaction_count': None, 'replies': []}, {'comment_id': '679259711017080', 'comment_url': 'https://facebook.com/679259711017080', 'commenter_id': '100025169345298', 'commenter_url': 'https://facebook.com/profile.php?id=100025169345298&amp;eav=AfaJuVVsX9vMEdXKHvbGpfJUfz1gePGusSrYvX_U-rVUVQglDvEmxwCx6sFHlxKb5pI&amp;fref=nf&amp;rc=p&amp;refid=52&amp;__tn__=R&amp;paipv=0', 'commenter_name': 'Dưa Hấu', 'commenter_meta': None, 'comment_text': 'Thu Thủy', 'comment_time': None, 'comment_image': None, 'comment_reactors': [], 'comment_reactions': None, 'comment_reaction_count': None, 'replies': []}, {'comment_id': '1037312990870671', 'comment_url': 'https://facebook.com/1037312990870671', 'commenter_id': '100047009730389', 'commenter_url': 'https://facebook.com/profile.php?id=100047009730389&amp;eav=AfZrN22l4P2-G-EUtKOtEJqPAZHIJs3ubuRkbcTPVMiOEQnYAIUzQdc1YKyoSPmwrXQ&amp;fref=nf&amp;rc=p&amp;refid=52&amp;__tn__=R&amp;paipv=0', 'commenter_name': 'Phạm Bích Ngọc', 'commenter_meta': None, 'comment_text': 'Cuu', 'comment_time': None, 'comment_image': None, 'comment_reactors': [], 'comment_reactions': None, 'comment_reaction_count': None, 'replies': []}, {'comment_id': '1428259641236472', 'comment_url': 'https://facebook.com/1428259641236472', 'commenter_id': '100028707816116', 'commenter_url': 'https://facebook.com/dttduyn812?eav=AfaZJQDHEVIUIsr8PvJd5kN3Uo2qaPXrPoIM7DBnCrToOt54OPHENWEP5NsNgY45M2s&amp;fref=nf&amp;rc=p&amp;refid=52&amp;__tn__=R&amp;paipv=0', 'commenter_name': 'Thùy Duyên', 'commenter_meta': 'Fan cứng', 'comment_text': '=))', 'comment_time': datetime.datetime(2023, 11, 16, 0, 0), 'comment_image': None, 'comment_reactors': [], 'comment_reactions': None, 'comment_reaction_count': None, 'replies': []}, {'comment_id': '233479119607545', 'comment_url': 'https://facebook.com/233479119607545', 'commenter_id': '100043853798415', 'commenter_url': 'https://facebook.com/ne.thuong.3998?eav=AfaBHocA_-6QU4dpbAU3nejbCI2O4nyS3wfEPvBVKEKGIwjFdu-2gIEWbMS1-G1VCqY&amp;fref=nf&amp;rc=p&amp;refid=52&amp;__tn__=R&amp;paipv=0', 'commenter_name': 'Phạm Thương', 'commenter_meta': None, 'comment_text': 'Mệt', 'comment_time': None, 'comment_image': None, 'comment_reactors': [], 'comment_reactions': None, 'comment_reaction_count': None, 'replies': []}, {'comment_id': '1079240086596194', 'comment_url': 'https://facebook.com/1079240086596194', 'commenter_id': '100084559077163', 'commenter_url': 'https://facebook.com/profile.php?id=100084559077163&amp;eav=AfbchV69t8KJPLOcS9XkZaBXWc2ix87DFUA3ofmAhdwhCGh46HJzlD_TKrv52sRDo7g&amp;fref=nf&amp;rc=p&amp;refid=52&amp;__tn__=R&amp;paipv=0', 'commenter_name': 'Lê Ánhh Nữ', 'commenter_meta': None, 'comment_text': ':((', 'comment_time': None, 'comment_image': None, 'comment_reactors': [], 'comment_reactions': None, 'comment_reaction_count': None, 'replies': []}]</t>
        </is>
      </c>
      <c r="J20" t="inlineStr">
        <is>
          <t>[{'name': 'Hà Trang', 'link': 'https://facebook.com/profile.php?id=100095504072201&amp;eav=AfYcrhiYlkphu7j_AI7JYt_jARESrUtSf7DxhFsoDEBx-lFKY1xbXQ1Ogi0u320OgCo&amp;fref=pb&amp;paipv=0', 'type': 'sad'}, {'name': 'Hải Linh', 'link': 'https://facebook.com/profile.php?id=100095412223743&amp;eav=AfbMn3ZFk99Ltnn2NRQ2hylwUzhyVKvc7ovxDnkiMR5AMx-3wrDSCQvpq-MTiOpdFdc&amp;fref=pb&amp;paipv=0', 'type': 'haha'}, {'name': 'Trịnh Minh Khang', 'link': 'https://facebook.com/tmk.vo.dich.thien.ha?eav=AfZ_I-eTaFiK0vD5uD5UWoIKUnZ0lZE6bMt6oz4xd3Rly56co72Re8ysbOULgXKPb0A&amp;fref=pb&amp;paipv=0', 'type': 'like'}, {'name': 'Lee Thanh Nghĩa', 'link': 'https://facebook.com/profile.php?id=100095278959303&amp;eav=Afa5KW2I8Gld_QnhLFbN6rGd0zd85B3o3_FS1VEunywChLSATbQ2quNfDRFowEAEt04&amp;fref=pb&amp;paipv=0', 'type': 'sad'}, {'name': 'Nguyen Viet Lam', 'link': 'https://facebook.com/profile.php?id=100095199373323&amp;eav=AfYH5ks5jNyET5HapoGhVwzqBXQzqslTWG5_UhSYALXjnjjl440KEI5Jd6tLXCiDjsY&amp;fref=pb&amp;paipv=0', 'type': 'like'}, {'name': 'Bủm', 'link': 'https://facebook.com/bum.971623?eav=AfbdLbePdMmQlkodSY-hNfQgAsVpWLLecj20HF_aiHimlm3FQ-uMfEKaDqgs0Hxhre8&amp;fref=pb&amp;paipv=0', 'type': 'sad'}, {'name': 'Phạm Quynh Anh', 'link': 'https://facebook.com/profile.php?id=100095027245769&amp;eav=AfbvV9nxZh-i_X0k7LE-Qj0NGe4uVML9hvjN-Ht1El0vUddKZufNxNWx8q85BHAmlDg&amp;fref=pb&amp;paipv=0', 'type': 'haha'}, {'name': 'Nguyệt Minh', 'link': 'https://facebook.com/profile.php?id=100094685438082&amp;eav=AfbPpD41_lPB0wQ_ll0scAogewsUT1XYCvuCpaaldSKwCQRjNMmcUma4lIeYGbUwNd4&amp;fref=pb&amp;paipv=0', 'type': 'sad'}, {'name': 'Tuấn Khanh', 'link': 'https://facebook.com/profile.php?id=100094518991239&amp;eav=AfZff1aehXTvAXMEdvNU-k1itGqtPexUYTD1y-BweOkBJni8HNudIErifhTmrTlWFI4&amp;fref=pb&amp;paipv=0', 'type': 'like'}, {'name': 'Cat holdingagun', 'link': 'https://facebook.com/cat.holdingagun?eav=AfYkWSdJ2abQV3SvNpMunfw9o18zMojK1S9oJST3vwK2eYpO8J-sOCxOaWY5Y8qbOtM&amp;fref=pb&amp;paipv=0', 'type': 'love'}, {'name': 'Huyen My', 'link': 'https://facebook.com/profile.php?id=100094101532506&amp;eav=AfZkA7H-aBon-h1nDr6CuPCF10SJJTXFGJZNNFTc3N7IXAMUX-4W4FwyOA3OIPyK8GI&amp;fref=pb&amp;paipv=0', 'type': 'haha'}, {'name': 'Dii Anh', 'link': 'https://facebook.com/profile.php?id=100093811393341&amp;eav=AfaBxljd3EstqB2KPEAPh24DLdPVQto0bSJOnfdB0rij79a9JNFJPyVJtFkAJJlbb6A&amp;fref=pb&amp;paipv=0', 'type': 'like'}, {'name': 'Dinh Phuc', 'link': 'https://facebook.com/profile.php?id=100093795085545&amp;eav=AfZzhNHtJVsvYJmHAVAzMqAKSBR9_awI-jBQhksDt2T_xda8ydxffCFMKo2zigk4sAU&amp;fref=pb&amp;paipv=0', 'type': 'sad'}, {'name': 'Đỗ Trọng Hiếu', 'link': 'https://facebook.com/profile.php?id=100093688662002&amp;eav=Afb57SEwXCPJ3yEnOYSya7snyx0hBlfiL3hgZ5hJWhmk1avh0K9tfbNq_j7AOB8VMJw&amp;fref=pb&amp;paipv=0', 'type': 'like'}, {'name': 'Mai Ng', 'link': 'https://facebook.com/profile.php?id=100093618155993&amp;eav=Afae3Wd14lnUaF34OKeR5W-2MBQT3TUolubpFFIbpW7TwuWDKffkO4kQ9J7-AJNQxX4&amp;fref=pb&amp;paipv=0', 'type': 'sad'}, {'name': 'Vân Emm', 'link': 'https://facebook.com/profile.php?id=100093454597619&amp;eav=AfbAN83vGNvSMpbtPDzsuP7GDWP6Z9T2IRwwRKB0-dABSb1Y_3nrh9zuizfJQPGahs8&amp;fref=pb&amp;paipv=0', 'type': 'sad'}, {'name': '大崎 ナナ', 'link': 'https://facebook.com/profile.php?id=100093407054659&amp;eav=Afau0bUu7TTY-hkUqcJOWmCrV3OLNUhg7GucKBttaednoTAwkv0tPiFZLWCO0N3lY-k&amp;fref=pb&amp;paipv=0', 'type': 'haha'}, {'name': 'Vu Manh Dung', 'link': 'https://facebook.com/motconzjtxoerahaicaicanh?eav=AfZxRY7O06E3GFiycwukzQEZr3m9Y0jxf-ll5ngapR7ps9UBvdQoiasHrhJkW-bAO1M&amp;fref=pb&amp;paipv=0', 'type': 'sad'}, {'name': 'Jenez Meteor', 'link': 'https://facebook.com/profile.php?id=100093342625906&amp;eav=Afbn0PaJNDomZYrj-FCig877J2B4a_vi6A_BkHYpR2Kf6_5YAmpwlgJiFtXDuEW4gIY&amp;fref=pb&amp;paipv=0', 'type': 'sad'}, {'name': 'Nguyen Dat', 'link': 'https://facebook.com/profile.php?id=100093328875598&amp;eav=AfYCG9KtYxISxVSpfBCrev2aveZ9pXEBnb5Eh2PhIxcLASRb15KLOfM8X0ShG63cp88&amp;fref=pb&amp;paipv=0', 'type': 'like'}, {'name': 'Trường Thân', 'link': 'https://facebook.com/profile.php?id=100093276830222&amp;eav=AfYokjKuY-7PMzyzspP2kRuuWhAmghNo7EArwQkgJNNTvxAbqj_Rc4ejy9w18_KCAV8&amp;fref=pb&amp;paipv=0', 'type': 'sad'}, {'name': 'Trần Linh Chi', 'link': 'https://facebook.com/profile.php?id=100093214501056&amp;eav=AfbRlettzor0xHdLeug0dZJqQQ-dI7UcxjOeIJ0Bz_-ZfaziY_JrHzdrQ8RxKooIS-M&amp;fref=pb&amp;paipv=0', 'type': 'haha'}, {'name': 'Thư Phan', 'link': 'https://facebook.com/profile.php?id=100093150840390&amp;eav=AfYuryTN1_ZEIMHae2yiDnPjY3B18IUBq9I7dLpGO-_b5WIrSHBZfvMohHH_N3txvUE&amp;fref=pb&amp;paipv=0', 'type': 'haha'}, {'name': 'Hoang Thi Thao', 'link': 'https://facebook.com/profile.php?id=100093107030773&amp;eav=Afah5-bxu_lwb0LeSgH1YUNFN27JCSzHtRxjXwKSmmP-EZLnGj40H3RdysqWUeokS68&amp;fref=pb&amp;paipv=0', 'type': 'like'}, {'name': 'Bảo Hăn', 'link': 'https://facebook.com/profile.php?id=100093046901151&amp;eav=AfaeRA4Zdg3BQkqLqzPspTqE8a8N_bvV-KPRftjRuQe8tznWYLpHC7VYV6oGd7V9jHM&amp;fref=pb&amp;paipv=0', 'type': 'sad'}, {'name': 'Kem Dâu', 'link': 'https://facebook.com/profile.php?id=100093044742313&amp;eav=AfZrHT0v2eMglct3bVwRMV03CAoaDyRd5EEO5fyCP-grD8WV0g6_Qormi1xXXzKrHMo&amp;fref=pb&amp;paipv=0', 'type': 'like'}, {'name': 'Trần Hàanh', 'link': 'https://facebook.com/profile.php?id=100092846274062&amp;eav=Afa5yl2vLGbP88b4SnwzaaaB5zAylExFrxlvEpF-N7vbeI8HLjM1_tQhCUfO8O9O5t4&amp;fref=pb&amp;paipv=0', 'type': 'haha'}, {'name': 'Ngư Hoa', 'link': 'https://facebook.com/profile.php?id=100092719382284&amp;eav=AfbqHDY0bZ_FA_2qGj_iKT_EVntfYTAsPz82IVAAfSix0L7SS51XKEJ34FVpTDTDOJ0&amp;fref=pb&amp;paipv=0', 'type': 'sad'}, {'name': 'Arys Chan', 'link': 'https://facebook.com/profile.php?id=100092602957653&amp;eav=AfbZpYSkubr5PWeXfdDA_mDlZnRkeKfzGaAm-q6MT48lCC43Dg-TKVNBHwr3cLUPR-w&amp;fref=pb&amp;paipv=0', 'type': 'like'}, {'name': 'Ngô Tuấn Kiệt', 'link': 'https://facebook.com/profile.php?id=100092585929726&amp;eav=AfZQ1x8Z89epH1qqKZdFNBLcDPJcH-1jZdszVGjGyVjtMyvcGAXQxK0WsNOym5Zee-I&amp;fref=pb&amp;paipv=0', 'type': 'like'}, {'name': 'Việt Hoàng', 'link': 'https://facebook.com/ereh.hv?eav=Afa6sx0oA0_Bqn3ErmSpBkD0DjtjCL-n6ihrOYw663jSD5fTu5M27o2Y9z2vi-oNz74&amp;fref=pb&amp;paipv=0', 'type': 'like'}, {'name': 'An Thanh Lê', 'link': 'https://facebook.com/profile.php?id=100092497009339&amp;eav=AfZOceYh5kr4aO0xl6_MpliOlCu_UgQIIurRs8NVjzlu_qQEpL-QvU56zcgUySloMHU&amp;fref=pb&amp;paipv=0', 'type': 'like'}, {'name': 'Thành Công Võ', 'link': 'https://facebook.com/profile.php?id=100092489676143&amp;eav=AfYObHgX0h-eDE5VvQhIyy4E8Fj_xCgWl_nfRHiCZmQR8V0BvSUfepllUL5IXLpBpRU&amp;fref=pb&amp;paipv=0', 'type': 'like'}, {'name': 'Nguyễn Ngọc Phương Nguyên', 'link': 'https://facebook.com/nguyenng06?eav=AfbKyRzyO25B_LCYYHmr4UkIzWxeWJ8Xk-HzHSegb1QlUgQBxRM4PzJLmKntF1zk7j4&amp;fref=pb&amp;paipv=0', 'type': 'haha'}, {'name': 'ね ずこ', 'link': 'https://facebook.com/profile.php?id=100092453592632&amp;eav=AfasiRuaayu5Bl165JT2wyTGwU2ICcIOc-2wAkVIJFGXGuqBRB6oZ1LaUEheO40e6nM&amp;fref=pb&amp;paipv=0', 'type': 'haha'}, {'name': 'Ha Thanh', 'link': 'https://facebook.com/profile.php?id=100092364566381&amp;eav=Afa-iVUXJWM_qwX5ZaRfkloTDngaphI8qU1-DL6mkzjKt86GGxDuCtnHOYCJZ8pL19A&amp;fref=pb&amp;paipv=0', 'type': 'like'}, {'name': 'Hoàng Dũng', 'link': 'https://facebook.com/hoangdungdbz?eav=AfYJJpdNpzp__iWypbYs1HRJ5A_cffYLXZg9Tw_FMFEckwgZYxq3DmbjpFprPqxw_Lk&amp;fref=pb&amp;paipv=0', 'type': 'like'}, {'name': 'Khánh Chi', 'link': 'https://facebook.com/profile.php?id=100092312987569&amp;eav=AfYjwfsIg7zOHVqhCr7I8VHxrSdpV4lbNSm_D-tATYRoIuGQlfYOPsXKQGDbPtIafik&amp;fref=pb&amp;paipv=0', 'type': 'like'}, {'name': 'Nguyen Van Hung', 'link': 'https://facebook.com/profile.php?id=100092299334127&amp;eav=AfZFP6MzG_jw8tvOpTD5XGUiYmEEh6L95T4RHnJuEjCl_wKDq9W9hGm2HkPu0zRrJ-g&amp;fref=pb&amp;paipv=0', 'type': 'like'}, {'name': 'Meo Sủa Gâu Gâu', 'link': 'https://facebook.com/kazuhawifes?eav=AfaM3rC5zTdbwJ1nhO9TAteMT-8Ir3mD8uX3IDm6EDJO8uWr4gVKA2XMExC4EuSxW1o&amp;fref=pb&amp;paipv=0', 'type': 'sad'}, {'name': 'Bình Mạc', 'link': 'https://facebook.com/profile.php?id=100092181940320&amp;eav=AfbBZQoU3KndB4fnWSb94OO1HufpUxUyVPJ95UyNwsZqv2OtjnB8vkuWmJ5OTYWaUjU&amp;fref=pb&amp;paipv=0', 'type': 'haha'}, {'name': 'Thanh Huỳnh', 'link': 'https://facebook.com/profile.php?id=100092167847710&amp;eav=AfZIPf-Ll2qxD646mPAQiA5pmDC9er9E45DxxYt0FYy91XgnmxnbGbfD3UKSfvQYAIM&amp;fref=pb&amp;paipv=0', 'type': 'sad'}, {'name': 'Trần Đắc Tòng', 'link': 'https://facebook.com/daylalinkfbdarktongne?eav=AfZCxwEmnsi038lkwhu1wO7yIcuXuTXE935RNlF9swvBD90uSPlHm-67yiTfKeNW3dM&amp;fref=pb&amp;paipv=0', 'type': 'sad'}, {'name': 'Ng Lan', 'link': 'https://facebook.com/profile.php?id=100092012577156&amp;eav=AfYpFX99DFUY1zowW2Ut7ah8DVyXZ-cL84Mnvy1m6-zih_TBXblWsUR7QwalYHjsD1U&amp;fref=pb&amp;paipv=0', 'type': 'sad'}, {'name': 'Nguyễn Dương', 'link': 'https://facebook.com/DuongNg.256?eav=AfZeDV_f-RtQmmsXHAJCPykbmYsm_u9B9hp9IyDOxeHwmeeLS_EMegs0dKm5DkbCjYU&amp;fref=pb&amp;paipv=0', 'type': 'sad'}, {'name': 'Maii Kim Thư', 'link': 'https://facebook.com/profile.php?id=100091904752984&amp;eav=AfZblUYCO4PnaSEdDa6vJ8VKyx4Aa6z_4GFd4YLhLVgFmJJt_5ceN8bhaZJQg8AvP7g&amp;fref=pb&amp;paipv=0', 'type': 'like'}, {'name': 'Hoàng Ng', 'link': 'https://facebook.com/profile.php?id=100091813668203&amp;eav=AfaP-1gQAca_dkRaGGD2ZGn4fGxcGIAFxCmL2GW7CKqiPOCMdlXRbXkvwkw-2G5J5v0&amp;fref=pb&amp;paipv=0', 'type': 'sad'}, {'name': 'Ha Trang Nguyen', 'link': 'https://facebook.com/profile.php?id=100091803435079&amp;eav=AfZj9PzabdV-9ezh13URkgtw29XsL3W8sXmc2Adr4pFH_ThHcauiH04PGuoJbH78Q9w&amp;fref=pb&amp;paipv=0', 'type': 'like'}, {'name': 'Phương Hà', 'link': 'https://facebook.com/profile.php?id=100091672671773&amp;eav=AfZcRz59_o-fbZ9KaeAuY1oI59GNVjHhCTtOh1j9MPhKgw6I5xWf9unXCiHkQwq37ps&amp;fref=pb&amp;paipv=0', 'type': 'sad'}, {'name': 'Mau Lâm', 'link': 'https://facebook.com/profile.php?id=100092215776053&amp;eav=Afa4Avi1MJDxMoQcBv4s6G9SDmh8TWpJJ0RZPxPMvfq1s29bWMK92hE0OpW6jNa8yHA&amp;fref=pb&amp;paipv=0', 'type': 'haha'}]</t>
        </is>
      </c>
      <c r="K20" t="inlineStr">
        <is>
          <t>https://www.facebook.com/catengushitpost/posts/377749578148314</t>
        </is>
      </c>
      <c r="L20" t="inlineStr">
        <is>
          <t>{'thích': 2158, 'yêu thích': 39, 'haha': 1035, 'wow': 7, 'thương thương': 9, 'buồn': 1358, 'phẫn nộ': 3}</t>
        </is>
      </c>
      <c r="M20" t="n">
        <v>4609</v>
      </c>
      <c r="N20" t="n">
        <v>377749554814983</v>
      </c>
    </row>
    <row r="21">
      <c r="A21" t="n">
        <v>377569201499685</v>
      </c>
      <c r="B21" t="inlineStr">
        <is>
          <t xml:space="preserve"> </t>
        </is>
      </c>
      <c r="C21" s="2" t="n">
        <v>45249.94236111111</v>
      </c>
      <c r="D21" t="n">
        <v>1700404484</v>
      </c>
      <c r="E21" t="inlineStr">
        <is>
          <t>https://m.facebook.com/photo/view_full_size/?fbid=377569178166354&amp;ref_component=mbasic_photo_permalink&amp;ref_page=%2Fwap%2Fphoto.php&amp;refid=13&amp;_ft_=encrypted_tracking_data.0AY_bNc_QmWBITdnhLZ8NTohMOadYRoJcqnsDcPncAvOVkvh0W1q1fEbBzWxXSfug-Ivm4AXxAcSRXpYLfL1bxRzB2My2ApPAZqkRmiBStagrmLFaPgCm8PgrhYJ7Y6mMQ_cnQAbaAsl8ZELPOIlqd1d0CGZCJS88xDZBw6V-8n4B1Vm8YGe808kguYozz2cpkGTtK7hbfQjIO-bAJiCLO2MfTdJLKhuuTqGklxaFl8bvKFDDu5bmzDH6MqrfucYtAoqBzEGdlRBnhDFxPyvtu7Jbf1E3moGH8swgARPXbUeEz5wR9CYXgNdFvA5m3JwVFfHFQQc9MClSITKOlk_3jUxAEpQKcvFmQ7coEw95-BqfiW3ue5U-ugd64xVZ0I2zd0gh-MF9HHiHtamJ_O_Eg4CnDgRHff2RNEmBALFVjDsgbXJaF1kh7sHFdyBxLqV1sY6fI5FQxYCzE_L0FgSpEuRpdLjdijoQxt4YK2ReSetdwuchyRO_JecGdvqcv68pcEBbTKQIjUGF0HmsM543K4hAFsc9szjerx8ShnGki_iBGFgiThsU1ZCCaQbfZxxEBmo1nFFfoiSaJuj91XzB-\-\JokkxyrxivppjywRB5ltCSDuQ_a8FpsBtcXCl3On1vkGYT-rJ8B13-BpDe1OIMvQceZGK9ZNehUzoKBrOogzL97eeyJImjIT16S9mqPb_90q0pdZGlLhx7_pDn36goP7SNZcZLXj-8Hg2ilInZnR4OskaV9ZQYo5yV-dibl5fCv4F52USJj_Pt9tGtahg-DAkR31U-SlYiGoKpPUnj2mesdHyYoGpczdok0_tp3VWYxZTuQ05BybfwNAnU-ENmcdX8pdSXKQne&amp;__tn__=%2Cg&amp;paipv=0&amp;eav=AfaqfIOGylcc0hvfSiSnZmCkvExW4xX0WIoebDArYb2R_LsLB_mmZa4M50bO4nncYhA</t>
        </is>
      </c>
      <c r="F21" t="n">
        <v>0</v>
      </c>
      <c r="G21" t="n">
        <v>254</v>
      </c>
      <c r="H21" t="n">
        <v>415</v>
      </c>
      <c r="I21" t="inlineStr">
        <is>
          <t>[{'comment_id': '1025830658674997', 'comment_url': 'https://facebook.com/1025830658674997', 'commenter_id': '100044716116232', 'commenter_url': 'https://facebook.com/C0F11?eav=AfYzBN6nTtGuFla-knRfMuNVbL_rMt4N6_vt8Rp1JQVZcu7GjGWjiMKFZm4xNP0C-FE&amp;fref=nf&amp;rc=p&amp;refid=52&amp;__tn__=%7ER&amp;paipv=0', 'commenter_name': 'Lê Nguyễn Huệ', 'commenter_meta': None, 'comment_text': 'Siuuuuuuuuuu', 'comment_time': None, 'comment_image': None, 'comment_reactors': [], 'comment_reactions': None, 'comment_reaction_count': None, 'replies': []}, {'comment_id': '748543620648751', 'comment_url': 'https://facebook.com/748543620648751', 'commenter_id': '100029801199880', 'commenter_url': 'https://facebook.com/haminhhuong.801?eav=AfYQa9HP4zGRf7kJAcQoJU_V4EuFNvvh1-\\-\\BVZTtI3BOuHhgaAd9_Aju64HmysevHkw&amp;fref=nf&amp;rc=p&amp;refid=52&amp;__tn__=R&amp;paipv=0', 'commenter_name': 'Hà Minh Hưởng', 'commenter_meta': 'Fan cứng', 'comment_text': '😭❤️\u200d🔥', 'comment_time': None, 'comment_image': None, 'comment_reactors': [], 'comment_reactions': None, 'comment_reaction_count': None, 'replies': []}, {'comment_id': '654575903424857', 'comment_url': 'https://facebook.com/654575903424857', 'commenter_id': '100079050806317', 'commenter_url': 'https://facebook.com/profile.php?id=100079050806317&amp;eav=AfYh4CLYjN4W7nWVI11dGDonwDQEnDqKbiQxMOuKEevKOVIe2dhJA7rp_BzZf3Pv7Kc&amp;fref=nf&amp;rc=p&amp;refid=52&amp;__tn__=R&amp;paipv=0', 'commenter_name': 'Phạm Xuân Bách', 'commenter_meta': None, 'comment_text': 'Siuuuuuuu', 'comment_time': None, 'comment_image': None, 'comment_reactors': [], 'comment_reactions': None, 'comment_reaction_count': None, 'replies': []}, {'comment_id': '1019715302614956', 'comment_url': 'https://facebook.com/1019715302614956', 'commenter_id': '100069185885444', 'commenter_url': 'https://facebook.com/profile.php?id=100069185885444&amp;eav=AfZwGOGWWQepXB_S04ilNUSDg4ZzKlsHt0nHZ0xn7Gh6NCuANQSZUxiWR6oQ3SGn1NY&amp;fref=nf&amp;rc=p&amp;refid=52&amp;__tn__=R&amp;paipv=0', 'commenter_name': 'Phạm Võ Văn Nguyên', 'commenter_meta': None, 'comment_text': 'Siuuu', 'comment_time': None, 'comment_image': None, 'comment_reactors': [], 'comment_reactions': None, 'comment_reaction_count': None, 'replies': []}, {'comment_id': '1085382492597797', 'comment_url': 'https://facebook.com/1085382492597797', 'commenter_id': '100088744969398', 'commenter_url': 'https://facebook.com/profile.php?id=100088744969398&amp;eav=AfaWZpV_t6fLqXLCS6STH-hRoijeEsGim3V9U7Qnj_Ni495WMScy7kMWHnVntgklZl8&amp;fref=nf&amp;rc=p&amp;refid=52&amp;__tn__=R&amp;paipv=0', 'commenter_name': 'Lan Huong', 'commenter_meta': None, 'comment_text': '=)))', 'comment_time': None, 'comment_image': None, 'comment_reactors': [], 'comment_reactions': None, 'comment_reaction_count': None, 'replies': []}, {'comment_id': '3210485959254871', 'comment_url': 'https://facebook.com/3210485959254871', 'commenter_id': '100060838425251', 'commenter_url': 'https://facebook.com/profile.php?id=100060838425251&amp;eav=AfaIj0Bp7MQ1lAxpPS3RqjRpk6yGpCzFo4zduMWduFzS0pxA-m0QC7_mr32RNNLKZu8&amp;fref=nf&amp;rc=p&amp;refid=52&amp;__tn__=R&amp;paipv=0', 'commenter_name': 'Izayoi Sakamaki', 'commenter_meta': 'Fan cứng', 'comment_text': 'Siuuuuuuu', 'comment_time': None, 'comment_image': None, 'comment_reactors': [], 'comment_reactions': None, 'comment_reaction_count': None, 'replies': []}, {'comment_id': '1130267351272534', 'comment_url': 'https://facebook.com/1130267351272534', 'commenter_id': '100010923378899', 'commenter_url': 'https://facebook.com/ducanh645az?eav=Afbx21fUORW54yWs1Sw8_j1fLKquxE9krtL2fj9EOLziR6DJsetGsNKLL-ci7CBl6es&amp;fref=nf&amp;rc=p&amp;refid=52&amp;__tn__=R&amp;paipv=0', 'commenter_name': 'Nguyen Duc Anh', 'commenter_meta': None, 'comment_text': 'Siuuuuuuuuuuu', 'comment_time': None, 'comment_image': None, 'comment_reactors': [], 'comment_reactions': None, 'comment_reaction_count': None, 'replies': []}, {'comment_id': '1603052190226865', 'comment_url': 'https://facebook.com/1603052190226865', 'commenter_id': '100075269263762', 'commenter_url': 'https://facebook.com/profile.php?id=100075269263762&amp;eav=AfYbc1cHaPcrRalKCQZ5rrUEyVTA3-M9awv0yVc_SIbbzunfNKTqdkXy1L2qWP-H6G4&amp;fref=nf&amp;rc=p&amp;refid=52&amp;__tn__=R&amp;paipv=0', 'commenter_name': 'Đạt Nguyễn', 'commenter_meta': None, 'comment_text': 'Gheeeee', 'comment_time': None, 'comment_image': None, 'comment_reactors': [], 'comment_reactions': None, 'comment_reaction_count': None, 'replies': []}, {'comment_id': '2646734578816472', 'comment_url': 'https://facebook.com/2646734578816472', 'commenter_id': '100005064796586', 'commenter_url': 'https://facebook.com/foxiary?eav=Afb9IzM9exB9ququEoGZ0jEcHcqNHLPIzVO2TrrqIrWNKDo7vQimzt45BT-aLDuiDQA&amp;fref=nf&amp;rc=p&amp;refid=52&amp;__tn__=R&amp;paipv=0', 'commenter_name': 'Thuỳ Trang', 'commenter_meta': None, 'comment_text': 'Siuuuuuuuu', 'comment_time': None, 'comment_image': None, 'comment_reactors': [], 'comment_reactions': None, 'comment_reaction_count': None, 'replies': []}, {'comment_id': '654347040210949', 'comment_url': 'https://facebook.com/654347040210949', 'commenter_id': '100047275181999', 'commenter_url': 'https://facebook.com/chosdienn?eav=AfZQ9NMRv0-uD0JIJu8e_uOSglYeP7j_O_I2GhQG7kR64xYvf6K_0SkRlVX-epgm_uU&amp;fref=nf&amp;rc=p&amp;refid=52&amp;__tn__=R&amp;paipv=0', 'commenter_name': 'Thạnh', 'commenter_meta': 'Fan cứng', 'comment_text': 'Siuuuuuu', 'comment_time': None, 'comment_image': None, 'comment_reactors': [], 'comment_reactions': None, 'comment_reaction_count': None, 'replies': []}, {'comment_id': '1327743837874269', 'comment_url': 'https://facebook.com/1327743837874269', 'commenter_id': '100022883062065', 'commenter_url': 'https://facebook.com/hoanghai.le.27?eav=Afap8FVa4tzh0qtHICeMRxXYJnQkb6aEXXbjcrPrxwQFOzwP1ggAElr48utVaX1-pEQ&amp;fref=nf&amp;rc=p&amp;refid=52&amp;__tn__=R&amp;paipv=0', 'commenter_name': 'Lê Hoàng Hải', 'commenter_meta': 'Fan cứng', 'comment_text': 'Siuuu', 'comment_time': None, 'comment_image': None, 'comment_reactors': [], 'comment_reactions': None, 'comment_reaction_count': None, 'replies': []}, {'comment_id': '1410387026559428', 'comment_url': 'https://facebook.com/1410387026559428', 'commenter_id': '100072471116677', 'commenter_url': 'https://facebook.com/missedyoualways?eav=AfZlxRNSoaE9HLFE4vx1wrxvd6hdqz4zFJczZm7TEsKxgPNWQudPXYRxMxxRZc8lgow&amp;fref=nf&amp;rc=p&amp;refid=52&amp;__tn__=R&amp;paipv=0', 'commenter_name': 'Kim Ngân', 'commenter_meta': None, 'comment_text': 'Siuuu', 'comment_time': None, 'comment_image': None, 'comment_reactors': [], 'comment_reactions': None, 'comment_reaction_count': None, 'replies': []}, {'comment_id': '338209458854886', 'comment_url': 'https://facebook.com/338209458854886', 'commenter_id': '100006498519042', 'commenter_url': 'https://facebook.com/hoang.nhi.543?eav=AfYnOk8znyOFMV9BaTuFzMVGBP9AHHoLrZXolyr8Da2PwnQYNgW8qcdAG6IX0dpjVvU&amp;fref=nf&amp;rc=p&amp;refid=52&amp;__tn__=R&amp;paipv=0', 'commenter_name': 'Nhi Hoàng', 'commenter_meta': 'Fan cứng', 'comment_text': 'Siuuuuuuu', 'comment_time': None, 'comment_image': None, 'comment_reactors': [], 'comment_reactions': None, 'comment_reaction_count': None, 'replies': []}, {'comment_id': '1118860922830169', 'comment_url': 'https://facebook.com/1118860922830169', 'commenter_id': '100014778314507', 'commenter_url': 'https://facebook.com/phuonglinh.le.98096721?eav=AfZOSzxt1nzAyhX_2s-EExbC0c9MtvbDWmlsn7w5-CbGdQ-fU3hWO7wwFjOqAbjes7c&amp;fref=nf&amp;rc=p&amp;refid=52&amp;__tn__=R&amp;paipv=0', 'commenter_name': 'Phương Linh', 'commenter_meta': 'Fan cứng', 'comment_text': '=)))',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'Nguyễn Hợp', 'link': 'https://facebook.com/suynhieuchutt?eav=AfY9Oxi5mldWIhQn21gKjrO3OXQhEVnaeSvzlnUgVqMhzZhSF12jUuenAkzy0OIhUYE&amp;fref=pb&amp;paipv=0', 'type': 'love'}], 'comment_reactions': {'love': 1}, 'comment_reaction_count': 1, 'replies': []}, {'comment_id': '3428393147420454', 'comment_url': 'https://facebook.com/3428393147420454', 'commenter_id': '100078264607364', 'commenter_url': 'https://facebook.com/profile.php?id=100078264607364&amp;eav=AfbXLN8P-68DFZdBShN8aL4HskLigYF9ui0QaqrKZTWQ33d2rlRF2wL0rHRe3KujUes&amp;fref=nf&amp;rc=p&amp;refid=52&amp;__tn__=R&amp;paipv=0', 'commenter_name': 'Huỳnh Ngọc Thuỳ', 'commenter_meta': None, 'comment_text': 'Siuuuuuuuuu', 'comment_time': None, 'comment_image': None, 'comment_reactors': [], 'comment_reactions': None, 'comment_reaction_count': None, 'replies': []}, {'comment_id': '1105247997150958', 'comment_url': 'https://facebook.com/1105247997150958', 'commenter_id': '100008147650036', 'commenter_url': 'https://facebook.com/mackedoiii?eav=Afb79hCWfZRlQGFEpkHCCabvJ_-C7xuDmCHgm99sqBICnK96Fl9pVb3WKqL6p9qZ-aQ&amp;fref=nf&amp;rc=p&amp;refid=52&amp;__tn__=R&amp;paipv=0', 'commenter_name': 'Đào Ngọc Minh', 'commenter_meta': None, 'comment_text': 'Siuuuuuuuuu 🎉🎉', 'comment_time': None, 'comment_image': None, 'comment_reactors': [], 'comment_reactions': None, 'comment_reaction_count': None, 'replies': []}, {'comment_id': '1748991282189340', 'comment_url': 'https://facebook.com/1748991282189340', 'commenter_id': '100035374580552', 'commenter_url': 'https://facebook.com/profile.php?id=100035374580552&amp;eav=AfbwXPmW2tIjtNF_H0Gxd0XgHZfXudW8q4bHXia-V6_9VouuyxutQ9OFnAzc-VjUdRc&amp;fref=nf&amp;rc=p&amp;refid=52&amp;__tn__=R&amp;paipv=0', 'commenter_name': 'Put Put', 'commenter_meta': 'Fan cứng', 'comment_text': 'Siuuuuu', 'comment_time': None, 'comment_image': None, 'comment_reactors': [], 'comment_reactions': None, 'comment_reaction_count': None, 'replies': []}, {'comment_id': '1705147216673136', 'comment_url': 'https://facebook.com/1705147216673136', 'commenter_id': '100033397216457', 'commenter_url': 'https://facebook.com/vuminhtien2811?eav=Afaco0lGuBvP9zofpni8oMyu-Im5jASXmwuUiN0m7l3jKHNX67o9tlxQaEFKaiil4_Q&amp;fref=nf&amp;rc=p&amp;refid=52&amp;__tn__=R&amp;paipv=0', 'commenter_name': 'Vũ Tiến', 'commenter_meta': None, 'comment_text': 'Siuuuu', 'comment_time': None, 'comment_image': None, 'comment_reactors': [], 'comment_reactions': None, 'comment_reaction_count': None, 'replies': []}, {'comment_id': '1736886536825539', 'comment_url': 'https://facebook.com/1736886536825539', 'commenter_id': '100050827963013', 'commenter_url': 'https://facebook.com/mazuong2005?eav=AfaRB6corC6zhwuMtkFTr3e5Oes6K00VN_PvLMn9lR3N_S6pqW84KTtrlb4K3XT3-SQ&amp;fref=nf&amp;rc=p&amp;refid=52&amp;__tn__=R&amp;paipv=0', 'commenter_name': 'Minh Thành', 'commenter_meta': None, 'comment_text': 'Siuuuuuu', 'comment_time': None, 'comment_image': None, 'comment_reactors': [], 'comment_reactions': None, 'comment_reaction_count': None, 'replies': []}, {'comment_id': '3032023100263540', 'comment_url': 'https://facebook.com/3032023100263540', 'commenter_id': '100054558862182', 'commenter_url': 'https://facebook.com/ngthnrf?eav=AfbgTYo-0S-iGEqutLYovGHt7nSDzCKxr7VT3rKXZyIZZNQZjNwJo2sirKE56OzxKCE&amp;fref=nf&amp;rc=p&amp;refid=52&amp;__tn__=R&amp;paipv=0', 'commenter_name': 'Thuy Hien', 'commenter_meta': None, 'comment_text': '=))))))))', 'comment_time': None, 'comment_image': None, 'comment_reactors': [], 'comment_reactions': None, 'comment_reaction_count': None, 'replies': []}, {'comment_id': '2404893106356824', 'comment_url': 'https://facebook.com/2404893106356824', 'commenter_id': '100051632222756', 'commenter_url': 'https://facebook.com/Justtdaxx?eav=AfaqwLfobXikYTeFIP358X6e6lJjsLFziphwY1pE8myTVEhCFGQVeJB3g4jtFhkXUbM&amp;fref=nf&amp;rc=p&amp;refid=52&amp;__tn__=R&amp;paipv=0', 'commenter_name': 'Thành Đạt', 'commenter_meta': 'Fan cứng', 'comment_text': 'chất', 'comment_time': None, 'comment_image': None, 'comment_reactors': [], 'comment_reactions': None, 'comment_reaction_count': None, 'replies': []}, {'comment_id': '867817424896896', 'comment_url': 'https://facebook.com/867817424896896', 'commenter_id': '100078916084399', 'commenter_url': 'https://facebook.com/profile.php?id=100078916084399&amp;eav=AfY3WVwy1gRt4c80yskK4PXXzLbD93UwuKBVONoAErwCZaYhjcv4AR_Bc9Q5unIE1B0&amp;fref=nf&amp;rc=p&amp;refid=52&amp;__tn__=R&amp;paipv=0', 'commenter_name': 'Le Thao Nguyen', 'commenter_meta': None, 'comment_text': '=))))))))))))))))\n)', 'comment_time': None, 'comment_image': None, 'comment_reactors': [], 'comment_reactions': None, 'comment_reaction_count': None, 'replies': []}, {'comment_id': '671371355139133', 'comment_url': 'https://facebook.com/671371355139133', 'commenter_id': '100005812201034', 'commenter_url': 'https://facebook.com/fuonganh.voking?eav=AfZV7GGRyRpxbSdYzk0yixf-C58NTgvAnFvVXBv5ymp0eFBXWvtfPABMCarc2-1GtPg&amp;fref=nf&amp;rc=p&amp;refid=52&amp;__tn__=R&amp;paipv=0', 'commenter_name': 'Võ Phương Anh', 'commenter_meta': None, 'comment_text': '=)))))))))))))', 'comment_time': None, 'comment_image': None, 'comment_reactors': [], 'comment_reactions': None, 'comment_reaction_count': None, 'replies': []}, {'comment_id': '727518808796919', 'comment_url': 'https://facebook.com/727518808796919', 'commenter_id': '100015984904386', 'commenter_url': 'https://facebook.com/viettangled98?eav=AfaC1FOvsA_vDbe1N16TiLBnHOicWqyPTfiIR1YRPMTnPbFINi4fJ_lgALySyDe3DoE&amp;fref=nf&amp;rc=p&amp;refid=52&amp;__tn__=R&amp;paipv=0', 'commenter_name': 'Việt Thanh', 'commenter_meta': None, 'comment_text': 'Long Long',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'Long Long', 'link': 'https://facebook.com/profile.php?id=100072287542238&amp;eav=AfZvDegmC7bUJsNjKTvA3Y9mr56kHM5DFq5uO9eUbHi6nGNnEsJdtG4rsq_lcFeor8E&amp;fref=pb&amp;paipv=0', 'type': 'love'}], 'comment_reactions': {'love': 1}, 'comment_reaction_count': 1, 'replies': [{'comment_id': '652234200418517', 'comment_url': 'https://facebook.com/652234200418517', 'commenter_id': '100072287542238', 'commenter_url': 'https://facebook.com/profile.php?id=100072287542238&amp;eav=AfarMFqtvNojTSkBkf_VxiTzD3iZGp_ik2HCyuww_j1othA8tSFW4_nUl7kTIaJTMDY&amp;fref=nf&amp;rc=p&amp;__tn__=R&amp;paipv=0', 'commenter_name': 'Long Long', 'commenter_meta': None, 'comment_text': 'Việt Thanh 😭😭😭😭 umg siuuu',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'Việt Thanh', 'link': 'https://facebook.com/viettangled98?eav=AfanIRfeFwOAT2ZKeLNYKhrEVxx3I2OBjkAj4HUFYWsESKGczUQQZY1gJKasbKRD8Q0&amp;fref=pb&amp;paipv=0', 'type': 'love'}], 'comment_reactions': {'love': 1}, 'comment_reaction_count': 1}]}, {'comment_id': '878152213598586', 'comment_url': 'https://facebook.com/878152213598586', 'commenter_id': '100049930873322', 'commenter_url': 'https://facebook.com/profile.php?id=100049930873322&amp;eav=AfZfHXZ7p2B5f_Ey1ikMT9p9GFF6-X_MtM-KDX1XRQFqildR9tT9XeyHR-\\-\\bQCeilg8&amp;fref=nf&amp;rc=p&amp;refid=52&amp;__tn__=R&amp;paipv=0', 'commenter_name': 'Vuong Nguyen', 'commenter_meta': None, 'comment_text': 'Hang Tran', 'comment_time': datetime.datetime(2023, 11, 1,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'Hang Tran', 'link': 'https://facebook.com/hangtrane18?eav=AfYNoYEfripigZ97s86W4RXbcfzJEzVDIP89k9UTC4UTM6P9IJfGlI3uxDmIn0FVPXU&amp;fref=pb&amp;paipv=0', 'type': 'care'}], 'comment_reactions': {'care': 1}, 'comment_reaction_count': 1, 'replies': []}, {'comment_id': '1706925646472827', 'comment_url': 'https://facebook.com/1706925646472827', 'commenter_id': '100034962103014', 'commenter_url': 'https://facebook.com/drag.163?eav=AfZ70v_JhfAilurbbshVJN0aZ6qN753FQ9EWaS7nN1G_d-xzlPuxOsWEjHAz2OxATQA&amp;fref=nf&amp;rc=p&amp;refid=52&amp;__tn__=R&amp;paipv=0', 'commenter_name': 'Trung Hai', 'commenter_meta': 'Fan cứng', 'comment_text': ':)))))))))', 'comment_time': None, 'comment_image': None, 'comment_reactors': [], 'comment_reactions': None, 'comment_reaction_count': None, 'replies': []}, {'comment_id': '1370403300501548', 'comment_url': 'https://facebook.com/1370403300501548', 'commenter_id': '100007010112370', 'commenter_url': 'https://facebook.com/miduong0075?eav=Afay_Y1AZaCNmJ6yQBYNyXqjzD7sNNawkp9YT7n-12R_rLVtgwkDitynPtg2Iw47A6Y&amp;fref=nf&amp;rc=p&amp;refid=52&amp;__tn__=R&amp;paipv=0', 'commenter_name': 'Mi Dương', 'commenter_meta': None, 'comment_text': 'An Nhon nữa nè tr =)))', 'comment_time': None, 'comment_image': None, 'comment_reactors': [], 'comment_reactions': None, 'comment_reaction_count': None, 'replies': []}, {'comment_id': '863305725461951', 'comment_url': 'https://facebook.com/863305725461951', 'commenter_id': '100055016135077', 'commenter_url': 'https://facebook.com/profile.php?id=100055016135077&amp;eav=AfagP9NzsXrrFzkTz3SW5xIv5EqIRGx7FLNCCe4pwWF8BcriYLYouWY-lnycy18thnI&amp;fref=nf&amp;rc=p&amp;refid=52&amp;__tn__=R&amp;paipv=0', 'commenter_name': 'Phuong Phuong', 'commenter_meta': None, 'comment_text': 'Lành Quỳnh hâhhahahahha =)))', 'comment_time': None, 'comment_image': None, 'comment_reactors': [], 'comment_reactions': None, 'comment_reaction_count': None, 'replies': [{'comment_id': '887672839540981', 'comment_url': 'https://facebook.com/887672839540981', 'commenter_id': '100075320187225', 'commenter_url': 'https://facebook.com/butteraa24?eav=AfYb-WAk_E9-eFXKzn8w5WqxLpLMoO6YTcxCQPGkUszsCv-1vcZg-_8x2P2PIigbrkI&amp;fref=nf&amp;rc=p&amp;__tn__=R&amp;paipv=0', 'commenter_name': 'Lành Quỳnh', 'commenter_meta': None, 'comment_text': 'Phuong Phuong =)))))', 'comment_time': None, 'comment_image': None, 'comment_reactors': [], 'comment_reactions': None, 'comment_reaction_count': None}]}, {'comment_id': '361325672933760', 'comment_url': 'https://facebook.com/361325672933760', 'commenter_id': '100058513427151', 'commenter_url': 'https://facebook.com/profile.php?id=100058513427151&amp;eav=AfaqXgR5pC9SS1d2U7V9DqFbwUUBch9TFPNn8yCUR03rnIRf1vBTZ7diEbnW3e_LzjY&amp;fref=nf&amp;rc=p&amp;refid=52&amp;__tn__=R&amp;paipv=0', 'commenter_name': 'Linh Gia', 'commenter_meta': 'Fan cứng', 'comment_text': 'Itoshi Yuu =)))', 'comment_time': None, 'comment_image': None, 'comment_reactors': [], 'comment_reactions': None, 'comment_reaction_count': None, 'replies': [{'comment_id': '1045028630044009', 'comment_url': 'https://facebook.com/1045028630044009', 'commenter_id': '100080456867268', 'commenter_url': 'https://facebook.com/profile.php?id=100080456867268&amp;eav=AfYS1xgpNx4bXQce8a_fnlg9LoqhEscwFDN4u2lqu-9l12JqmP6SMYYIOK2KMGS79Cs&amp;fref=nf&amp;rc=p&amp;__tn__=R&amp;paipv=0', 'commenter_name': 'Itoshi Yuu', 'commenter_meta': None, 'comment_text': 'Linh Gia YEEEE',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'Linh Gia', 'link': 'https://facebook.com/profile.php?id=100058513427151&amp;eav=AfZIKl89IzZARjUNZUrpssnkutv1Q3ZAKpfgp5JetVHGoK3KX9qs_8BEs6Qlkha8pOE&amp;fref=pb&amp;paipv=0', 'type': 'care'}], 'comment_reactions': {'care': 1}, 'comment_reaction_count': 1}]}, {'comment_id': '1727360924439091', 'comment_url': 'https://facebook.com/1727360924439091', 'commenter_id': '100036785351708', 'commenter_url': 'https://facebook.com/peanut.1512?eav=AfZuD-qxhF4lKHhcVxey5Egx4Qz1gRroIsPM5239AlNoXli_y7geFAGvH-kfgwjBTsc&amp;fref=nf&amp;rc=p&amp;refid=52&amp;__tn__=R&amp;paipv=0', 'commenter_name': 'Huân Kiệt', 'commenter_meta': None, 'comment_text': 'Hoàng Tấn Kiệt =))',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'Hoàng Tấn Kiệt', 'link': 'https://facebook.com/aries.hoang.16?eav=AfY5gRgjQrLnHYMIHbii3uLYdWUMJue9HcoaJOA10V-VYwjBfgyIyId31B4z6d9-Tgg&amp;fref=pb&amp;paipv=0', 'type': 'haha'}], 'comment_reactions': {'haha': 1}, 'comment_reaction_count': 1, 'replies': []}]</t>
        </is>
      </c>
      <c r="J21" t="inlineStr">
        <is>
          <t>[{'name': 'Hieu Nguyen', 'link': 'https://facebook.com/profile.php?id=100095401154894&amp;eav=AfaKCNUcSXHwfHman6-Bh2VJbDsvPVwB5nN-7KDtlurS8kJZ4VAatkQw1lCO1-afmPg&amp;fref=pb&amp;paipv=0', 'type': 'like'}, {'name': 'Trịnh Minh Khang', 'link': 'https://facebook.com/tmk.vo.dich.thien.ha?eav=AfZmSjNAikrglnlHYif65U-unOwiAQAfnK3z7T-GvLmFzzsXVOX94i_DNyi9-CUNNlU&amp;fref=pb&amp;paipv=0', 'type': 'love'}, {'name': 'Anh Duc', 'link': 'https://facebook.com/profile.php?id=100095272508798&amp;eav=AfaqKwykfQxlCcNJdrl5w8ekSuyEZZmpVTim2LaVNRl2YSpzKFB00sS1IXoIFfgWxOM&amp;fref=pb&amp;paipv=0', 'type': 'haha'}, {'name': 'Inoue Miyuri', 'link': 'https://facebook.com/profile.php?id=100095251989969&amp;eav=Afa97UKdc-LNLXTr5obBw5gmMdoTjmeMfEoQClKRyP18gyQA2bCoacSQOo5Ddhk3IgM&amp;fref=pb&amp;paipv=0', 'type': 'haha'}, {'name': 'Hai Anh', 'link': 'https://facebook.com/hanhxfmlul?eav=AfYnDcOtKoS2-xI3EYMtgCAdWfvFYmvZ5mk0Tw1hQcejCrZiADUIk4jyabJL9q9wHvo&amp;fref=pb&amp;paipv=0', 'type': 'haha'}, {'name': 'Nguyen Viet Lam', 'link': 'https://facebook.com/profile.php?id=100095199373323&amp;eav=AfYcrSFkSuMaXTaTgTQ8FuwRGlY1so65rUZ_eK0tIlq_DbfbfI3fCKtO91Lv9c1GRYM&amp;fref=pb&amp;paipv=0', 'type': 'like'}, {'name': 'Ng Doann', 'link': 'https://facebook.com/profile.php?id=100095186325177&amp;eav=AfZMjOccZwqclLakrJOvAkNRhxvsp1XD1FQbp08MvhdBxg0Pp8LP44gYXXCHZq1fgU0&amp;fref=pb&amp;paipv=0', 'type': 'love'}, {'name': 'Quân Lạc', 'link': 'https://facebook.com/profile.php?id=100095184716076&amp;eav=AfZpZrxWvLTSdlZoHdygauGucPkk3POysOeFoTAzO1iM2-plEjnc1KDPLII5vepaNAE&amp;fref=pb&amp;paipv=0', 'type': 'haha'}, {'name': 'Chi Nguyen', 'link': 'https://facebook.com/profile.php?id=100095085963442&amp;eav=AfZgINTBXnjf-zHtO49nyB2aex51IxzyuxIdTcEQ9RaMCKM0kok5A2W5qaO5GMH9KzQ&amp;fref=pb&amp;paipv=0', 'type': 'love'}, {'name': 'Gia Bảo', 'link': 'https://facebook.com/gbao295?eav=AfYbFP46JsMPV5d_v5nQnqloiaUePQd874x50LTbPOPYsjep72oA7SukW4enzsfQwFE&amp;fref=pb&amp;paipv=0', 'type': 'like'}, {'name': 'Homical Rei', 'link': 'https://facebook.com/profile.php?id=100094638675159&amp;eav=AfZXCLdESRxI3f9aJw7z1Fp-9M_h3F1zf6Z42DGSOEOO2rkFP8WBUYymSnLrNtxPkE4&amp;fref=pb&amp;paipv=0', 'type': 'haha'}, {'name': 'Lê Xuân Trúc 🧸', 'link': 'https://facebook.com/Xuantruccutis1?eav=AfbA3gj-OMU2vZgQE8Msqk_X0xAFpxsfP53msnZnQ_dgCy-0UkIXlN_KbsABOeYnH0E&amp;fref=pb&amp;paipv=0', 'type': 'haha'}, {'name': 'Linh Cánh Cụt', 'link': 'https://facebook.com/profile.php?id=100094568080591&amp;eav=AfYp9FQD6z7ea__n-bWNPATUpvSJsmgCxb5SNhYftciFvoWEXk8gppHpe3xfPyi_Ges&amp;fref=pb&amp;paipv=0', 'type': 'haha'}, {'name': 'Quang Trungg', 'link': 'https://facebook.com/profile.php?id=100094548973261&amp;eav=AfbifRXSGlaEuOqNHZXPYg8y3N5RHfEHKkx07Qjvt00RfOaEyroZ6Kj-B9swXhLajHU&amp;fref=pb&amp;paipv=0', 'type': 'haha'}, {'name': 'Hoang Linh Pham Luong', 'link': 'https://facebook.com/profile.php?id=100094495363609&amp;eav=AfYQCLaiaV31OJY0Lv-TrDMR6vuajsOkwtrwg5PFgd65K-K6odUH2_7lZ1HSNpCO87I&amp;fref=pb&amp;paipv=0', 'type': 'like'}, {'name': 'Cải Cỏ', 'link': 'https://facebook.com/taolizg?eav=AfbsHecI7_kKJ_KDlI7RSRZVYYzmSHu_bZVoV1CzSrxH2PIPtTIdcZRj67VNlfVYWq0&amp;fref=pb&amp;paipv=0', 'type': 'love'}, {'name': 'Tôn Trung Sơn', 'link': 'https://facebook.com/trugn.soncrh?eav=AfZkIk9wQwVVH9Tt7vZycIS2oBdG3zkRo6oZN5u-6DhulEj6hXdiBtCOI9L7QLI22vU&amp;fref=pb&amp;paipv=0', 'type': 'haha'}, {'name': 'Giang Phạm', 'link': 'https://facebook.com/profile.php?id=100094435532535&amp;eav=AfZ-xCPldgV_4vPxiRHd2MZ1lEdwBgxTqnS8R1x54KCXtdJ3GVZ_S29pCslbBLVBd04&amp;fref=pb&amp;paipv=0', 'type': 'like'}, {'name': 'Quyy Kimm', 'link': 'https://facebook.com/profile.php?id=100094286914627&amp;eav=AfZ0sjHCr9BqsOn1rxMmoZnX8uLktIqYYtwjD-6kWjL2xGjqUByCPCVMqhkHAEyFAsM&amp;fref=pb&amp;paipv=0', 'type': 'like'}, {'name': 'Apple Juice', 'link': 'https://facebook.com/profile.php?id=100094150474071&amp;eav=AfYfUxWzX3v5vKY4C9H6U19lqJ30tpN7kLwqI8P2POA1DoCtYIvRHzgo8_zwL3EQD7E&amp;fref=pb&amp;paipv=0', 'type': 'haha'}, {'name': 'Thùy Lâm', 'link': 'https://facebook.com/profile.php?id=100094145147572&amp;eav=AfbZ4PDeaejocqNDN1ngpsneJaKKJAcDEMzx4qH9GpeQhlkULiCOpqSPyW-qUdPR0zQ&amp;fref=pb&amp;paipv=0', 'type': 'like'}, {'name': 'Van Khanh', 'link': 'https://facebook.com/ghedepcuachoiwooje?eav=AfY754oqdU7-r2zg3Yes0uzO2xAhFtPeUwCPqJqYibuAAeHCclwGZW_-fmnWr22CqE0&amp;fref=pb&amp;paipv=0', 'type': 'haha'}, {'name': 'Sơn Nguyễn Thái', 'link': 'https://facebook.com/profile.php?id=100093995989009&amp;eav=Afas2No1TW15_lPRFihlGrnIUbv-N_rx4wLW1AAXYU7mP-qKjW3UFQ25wLVC4RSCKHA&amp;fref=pb&amp;paipv=0', 'type': 'love'}, {'name': 'Hằng Pều', 'link': 'https://facebook.com/profile.php?id=100093974177066&amp;eav=AfaOLVmeMnO5FvegXEPZuTqmu4X95VBicHh9kErk6vT50NxSU_SuOY0a52Fy_7-dx9s&amp;fref=pb&amp;paipv=0', 'type': 'love'}, {'name': 'Thuy Van', 'link': 'https://facebook.com/profile.php?id=100093843955590&amp;eav=AfZKsz2CqDuPaG4ZFAhmb7taTfphsNPv3A82AmkcraMlptEbBW2PJ882kc4_VbDaGtE&amp;fref=pb&amp;paipv=0', 'type': 'haha'}, {'name': 'Cà Phê Cốt Dừa', 'link': 'https://facebook.com/immadeepbrownchocolate?eav=AfZvTY-mPM4CTDZev_aKEoS_NWY6lvEnQ_XS3YKu7zrq_qfkJgapS0bHxgkIvab5-8I&amp;fref=pb&amp;paipv=0', 'type': 'haha'}, {'name': 'Khánh Linh', 'link': 'https://facebook.com/profile.php?id=100093714131222&amp;eav=AfZIdSSqx2BNGQWjZePx3TH-o_FdQ6Zs1bcCbCJtw3xWMjQ_LhcHQ1BT44rGiogZ2zo&amp;fref=pb&amp;paipv=0', 'type': 'love'}, {'name': 'Phương Linh', 'link': 'https://facebook.com/profile.php?id=100093706501153&amp;eav=AfYc1KFqbGnpWjyuEpM1qdbw7nyWiCFWvuGPuGyTQy5H_zaVEIrwV5uOvbNtjoFoS78&amp;fref=pb&amp;paipv=0', 'type': 'haha'}, {'name': 'Wth Nthntt', 'link': 'https://facebook.com/profile.php?id=100093666724916&amp;eav=AfY5UXV9HrPFGlfBu2xi5YHxHQ6sJXfvzfvOcjDkmdDvrVRVxET_8aQWmquRJydnGe4&amp;fref=pb&amp;paipv=0', 'type': 'haha'}, {'name': 'Bùi Duy Mạnh', 'link': 'https://facebook.com/profile.php?id=100093629334877&amp;eav=AfYUvcprq3ryT352Tba0LMULqK8bZZYbl6D_vxNSYzknGy7AYpTngDnJUvhBiYoEWZM&amp;fref=pb&amp;paipv=0', 'type': 'like'}, {'name': 'Mai Ng', 'link': 'https://facebook.com/profile.php?id=100093618155993&amp;eav=AfY_qX0LVm7d438IODXGvaK1Hvf9QuPqxIgxceFF_yEFqFqn60Impm_0xJw5lpe2BNM&amp;fref=pb&amp;paipv=0', 'type': 'haha'}, {'name': 'Thiên Kim', 'link': 'https://facebook.com/profile.php?id=100093591965876&amp;eav=AfZovY5Wwf9VfCEqiU4NVVtNEGRgYZviezoE-AL_NEU8PYGjWCkHV6vy60aGJVwYSmU&amp;fref=pb&amp;paipv=0', 'type': 'haha'}, {'name': 'NThắm Cte', 'link': 'https://facebook.com/profile.php?id=100093571298689&amp;eav=AfYUY_4ZF1d6tp79ioZ8WrxqFZ2U9W6s0o3ok9jSHo6LQYQ6seRV84MVrtG6MJJdQMw&amp;fref=pb&amp;paipv=0', 'type': 'haha'}, {'name': 'Minhh Thư', 'link': 'https://facebook.com/profile.php?id=100093561459892&amp;eav=AfYkceYgnK9Em2xQf7Tpcr5BoFKNiKHJ_ulmTSMeMaz3Ly_loFzzET_yYWXw7UyE92g&amp;fref=pb&amp;paipv=0', 'type': 'care'}, {'name': 'Ngoc Anh', 'link': 'https://facebook.com/profile.php?id=100093552087684&amp;eav=AfblK3-1IWRDfNMBgYlISxhY2AiSRTdpwhlk2vatCQo28E6JDMQIDMFL-wWC76RJJog&amp;fref=pb&amp;paipv=0', 'type': 'haha'}, {'name': 'Anh Khoa Dao', 'link': 'https://facebook.com/profile.php?id=100093530511778&amp;eav=AfaFonxLzCaZROYn69CjIXF3rKu-zWnTJhjm2CTvf-VdOcmNg5SPm7IXlz58stBQI3w&amp;fref=pb&amp;paipv=0', 'type': 'haha'}, {'name': 'BaoNgoc Pearl', 'link': 'https://facebook.com/profile.php?id=100093527499277&amp;eav=AfYA84L4D5OSHH7p0JAMTm2W1hrPcpToxXfY9-IRmtul6lv4aZ68NdbLEYFVaP0Sni0&amp;fref=pb&amp;paipv=0', 'type': 'haha'}, {'name': 'Hitaku Hina', 'link': 'https://facebook.com/profile.php?id=100093481497531&amp;eav=AfYpHK68WDRA5Vq26gS1KarWFYbvPncMu7H8CP1eYIlNmiJ8yHL0A-8wld-IubE-MYI&amp;fref=pb&amp;paipv=0', 'type': 'like'}, {'name': 'Nguyen Dat', 'link': 'https://facebook.com/profile.php?id=100093328875598&amp;eav=AfZ7igEdJ6WiYsgtU8dqMMnabSrU-Am1cPmZ8N-ey1-6PnzLyGvLuIhLGdgidWgfNZ8&amp;fref=pb&amp;paipv=0', 'type': 'haha'}, {'name': 'Trường Thân', 'link': 'https://facebook.com/profile.php?id=100093276830222&amp;eav=Afb2X-ub0EweRkn1oLwsy7A4JvNDhqOZSCsnNX732xFcHSpigEZK6KI1x9uGHwHwND0&amp;fref=pb&amp;paipv=0', 'type': 'like'}, {'name': 'Nguyễn Giang', 'link': 'https://facebook.com/profile.php?id=100093275815086&amp;eav=AfZ4uOQIDC72UOJHm8PxilsY_sqh7i25MjustoJNBLj18pcnmKSZPmthzai-fgAp1qQ&amp;fref=pb&amp;paipv=0', 'type': 'like'}, {'name': 'Lê Minh', 'link': 'https://facebook.com/profile.php?id=100093232552648&amp;eav=Afa04AFRA40fMWiIY1Q0g1L_ve9fQa5Mp5XFSv9sgYOOYsy4EYVXGQ20Y3mw0EA2jVI&amp;fref=pb&amp;paipv=0', 'type': 'haha'}, {'name': 'Trần Linh Chi', 'link': 'https://facebook.com/profile.php?id=100093214501056&amp;eav=AfYf1mA2t0VKFcG7wEjFe8csMmDtkyaAdE9ZU7Gdkq1cJo4QwKxfu75aPoyuGaVLgZU&amp;fref=pb&amp;paipv=0', 'type': 'haha'}, {'name': 'Nàng Thơ Tắt Thở', 'link': 'https://facebook.com/profile.php?id=100093177398632&amp;eav=AfZPIwMCjX2RTv7flpvaV7dLy43w3mSeYWBzPMBt_3oxgL_CUFlMOVJxW-tnpckiILo&amp;fref=pb&amp;paipv=0', 'type': 'haha'}, {'name': 'Ngọc Long', 'link': 'https://facebook.com/profile.php?id=100093162780030&amp;eav=AfbKABhunxN56YYY_8CrajlLLwAfr7b0QjTGOrjB2v6XRj4r8LCJoEQLu0c_EUcl9Vw&amp;fref=pb&amp;paipv=0', 'type': 'like'}, {'name': 'Thư Phan', 'link': 'https://facebook.com/profile.php?id=100093150840390&amp;eav=AfaMdy0AwLheHfZ5rPj9Sxx0UV2f4ODe4ZyIa3RQqt5iUnjF0jXkn1dMSrQGnMm3Eoo&amp;fref=pb&amp;paipv=0', 'type': 'haha'}, {'name': 'Bảo Hăn', 'link': 'https://facebook.com/profile.php?id=100093046901151&amp;eav=AfaITLKSSHuX99SxBIakxYxnbq8mhRm_RxAMqzdOJjtaqPFCsBZZsOazoSUbw3_kjxA&amp;fref=pb&amp;paipv=0', 'type': 'haha'}, {'name': 'Ng Bình', 'link': 'https://facebook.com/profile.php?id=100092988567378&amp;eav=AfZlj8I-RjXioDQW5Jbwst62YhSLUhtcq_QhjSrxIh4tos4qtyWcdmeLakmUQ0zRbQ4&amp;fref=pb&amp;paipv=0', 'type': 'like'}, {'name': 'Nguyễn Trang', 'link': 'https://facebook.com/profile.php?id=100092714201781&amp;eav=AfYLdBwkMfK-sx0arQ6sNfTzUvJDedIfPte1UU5smsJoDyaEExVHk1NoSFNlnEm0IHw&amp;fref=pb&amp;paipv=0', 'type': 'haha'}, {'name': 'Tú', 'link': 'https://facebook.com/peatw.0?eav=AfZ4CbzHHPY8e0Zr1aG9XY1smLw4eMb3_ZuDzfWxpnQTLVxKMZzXbMzTyQyhZ-W9oBg&amp;fref=pb&amp;paipv=0', 'type': 'haha'}]</t>
        </is>
      </c>
      <c r="K21" t="inlineStr">
        <is>
          <t>https://www.facebook.com/catengushitpost/posts/377569201499685</t>
        </is>
      </c>
      <c r="L21" t="inlineStr">
        <is>
          <t>{'thích': 3273, 'yêu thích': 815, 'haha': 4423, 'wow': 16, 'thương thương': 74, 'buồn': 32}</t>
        </is>
      </c>
      <c r="M21" t="n">
        <v>8633</v>
      </c>
      <c r="N21" t="n">
        <v>377569178166354</v>
      </c>
    </row>
    <row r="22">
      <c r="A22" t="n">
        <v>377493534840585</v>
      </c>
      <c r="B22" t="inlineStr">
        <is>
          <t>🥰</t>
        </is>
      </c>
      <c r="C22" s="2" t="n">
        <v>45249.54238425926</v>
      </c>
      <c r="D22" t="n">
        <v>1700398862</v>
      </c>
      <c r="E22" t="inlineStr">
        <is>
          <t>https://scontent-sjc3-1.xx.fbcdn.net/v/t39.30808-6/402524757_377482304841708_508988093622041036_n.jpg?stp=cp0_dst-jpg_e15_fr_q65&amp;_nc_cat=103&amp;ccb=1-7&amp;_nc_sid=5f2048&amp;efg=eyJpIjoidCJ9&amp;_nc_ohc=dAibxqhqTYQAX92-MNf&amp;_nc_oc=AQkcMMM5fU2JqhBR2xw0GGIRokWyeR2bmrhx_uX1-pWn3HqLtAUWgiGr0ed8IrAHfAU&amp;_nc_ht=scontent-sjc3-1.xx&amp;cb_e2o_trans=t&amp;oh=00_AfDBaZYI48Wv-rguvgc6RBG5VYb0TasDHRjb0SeM_w0VZw&amp;oe=656195D7&amp;manual_redirect=1</t>
        </is>
      </c>
      <c r="F22" t="n">
        <v>0</v>
      </c>
      <c r="G22" t="n">
        <v>693</v>
      </c>
      <c r="H22" t="n">
        <v>501</v>
      </c>
      <c r="I22" t="inlineStr">
        <is>
          <t>[{'comment_id': '868114748086103', 'comment_url': 'https://facebook.com/868114748086103', 'commenter_id': '100039847380357', 'commenter_url': 'https://facebook.com/PhatK25?eav=AfbB4fzzIeVWQTU2rN2XfHUlfgvwG13qfF_Ukti6KJP30LjK5Aple34evuTHbXod83U&amp;fref=nf&amp;rc=p&amp;refid=52&amp;__tn__=R&amp;paipv=0', 'commenter_name': 'Phat Huynh', 'commenter_meta': None, 'comment_text': 'Kiw Nguyen', 'comment_time': None, 'comment_image': None, 'comment_reactors': [], 'comment_reactions': None, 'comment_reaction_count': None, 'replies': []}, {'comment_id': '366297715864034', 'comment_url': 'https://facebook.com/366297715864034', 'commenter_id': '100070202359065', 'commenter_url': 'https://facebook.com/ph.dnyen?eav=AfZjlkkWPHkFy0iPJyKqsBofhzKQrUfu6J7VNSO4JIFRLMll37pMpyDn0QUfpFjoiW4&amp;fref=nf&amp;rc=p&amp;refid=52&amp;__tn__=R&amp;paipv=0', 'commenter_name': 'Ngoc Yen', 'commenter_meta': None, 'comment_text': 'Duy Hiệp anh nhớ bé lắm 😻', 'comment_time': None, 'comment_image': None, 'comment_reactors': [], 'comment_reactions': None, 'comment_reaction_count': None, 'replies': [{'comment_id': '670979831508507', 'comment_url': 'https://facebook.com/670979831508507', 'commenter_id': '100012086447731', 'commenter_url': 'https://facebook.com/dihiep.q?eav=AfblXRPVZhIbnmel40NFYtiOVMS8JtNy4ZBLZzrFiE0rp0Fi7JTcYOu7tuye_0Olh1E&amp;fref=nf&amp;rc=p&amp;__tn__=R&amp;paipv=0', 'commenter_name': 'Duy Hiệp', 'commenter_meta': None, 'comment_text': 'Ngoc Yen be cung nho anh',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'Ngoc Yen', 'link': 'https://facebook.com/ph.dnyen?eav=Afaa0bxJDRRHHEcUFbC5Ymj_eHXPCKHwgD4lLSD0XKAlPJJbGds1LrCsHy39-h5mT3g&amp;fref=pb&amp;paipv=0', 'type': 'care'}], 'comment_reactions': {'care': 1}, 'comment_reaction_count': 1}]}, {'comment_id': '878617230402364', 'comment_url': 'https://facebook.com/878617230402364', 'commenter_id': '100068164636313', 'commenter_url': 'https://facebook.com/hqanhinluv?eav=AfaWoHx7AV3fKdkuLK_eGN5x3SBoBJFGhR6fJaVfjvbRY8W72DDo_Gwslta_lhAkhNA&amp;fref=nf&amp;rc=p&amp;refid=52&amp;__tn__=R&amp;paipv=0', 'commenter_name': 'Huền Quặc Ank', 'commenter_meta': None, 'comment_text': 'Bùi Quỳnh Chi', 'comment_time': None, 'comment_image': None, 'comment_reactors': [], 'comment_reactions': None, 'comment_reaction_count': None, 'replies': []}, {'comment_id': '1727733061036306', 'comment_url': 'https://facebook.com/1727733061036306', 'commenter_id': '100045624960419', 'commenter_url': 'https://facebook.com/profile.php?id=100045624960419&amp;eav=AfZHEBS4evASgslIO1Lb1QJOKcimsgje3uFMt5vFKsfPgwZp34WXi3F4ihOINai8ZP0&amp;fref=nf&amp;rc=p&amp;refid=52&amp;__tn__=R&amp;paipv=0', 'commenter_name': 'Yen Nhi', 'commenter_meta': None, 'comment_text': 'nhớ vợ Nguyễn Huy Lân', 'comment_time': None, 'comment_image': None, 'comment_reactors': [], 'comment_reactions': None, 'comment_reaction_count': None, 'replies': []}, {'comment_id': '199065386576146', 'comment_url': 'https://facebook.com/199065386576146', 'commenter_id': '100023364263657', 'commenter_url': 'https://facebook.com/profile.php?id=100023364263657&amp;eav=AfYnxt7hW5x-ah9OmT3E_wf4riA_vGPPWJLGG_V2qx7F6fI1y-Rs_UNJugpCrB7323k&amp;fref=nf&amp;rc=p&amp;refid=52&amp;__tn__=R&amp;paipv=0', 'commenter_name': 'Trần Vũ Minh Hùng', 'commenter_meta': 'Fan cứng', 'comment_text': 'Lee Phuc', 'comment_time': None, 'comment_image': None, 'comment_reactors': [], 'comment_reactions': None, 'comment_reaction_count': None, 'replies': []}, {'comment_id': '823076416235573', 'comment_url': 'https://facebook.com/823076416235573', 'commenter_id': '100024349022483', 'commenter_url': 'https://facebook.com/junxena89?eav=AfZLqbNkdeJT3yMBps_pYt7p_xavBs_GlSmUqpAYUHKVfYm4FQfM_DooA1eC6Mp6lBU&amp;fref=nf&amp;rc=p&amp;refid=52&amp;__tn__=R&amp;paipv=0', 'commenter_name': 'Tuấn Thành', 'commenter_meta': None, 'comment_text': ':)))', 'comment_time': None, 'comment_image': None, 'comment_reactors': [], 'comment_reactions': None, 'comment_reaction_count': None, 'replies': []}, {'comment_id': '1711767002640871', 'comment_url': 'https://facebook.com/1711767002640871', 'commenter_id': '100008426853746', 'commenter_url': 'https://facebook.com/profile.php?id=100008426853746&amp;eav=AfbdkjXR6ZVvc3p-qhKbpFMORXpwb0BcyKAq9Uy1OOtadxeMcGnWpGEbFMXzWAK8Rxk&amp;fref=nf&amp;rc=p&amp;refid=52&amp;__tn__=R&amp;paipv=0', 'commenter_name': 'Tố Uyên', 'commenter_meta': None, 'comment_text': 'Viet Trung', 'comment_time': None, 'comment_image': None, 'comment_reactors': [], 'comment_reactions': None, 'comment_reaction_count': None, 'replies': [{'comment_id': '674460814811428', 'comment_url': 'https://facebook.com/674460814811428', 'commenter_id': '100005461211330', 'commenter_url': 'https://facebook.com/nguyenviettrung2003?eav=AfbLoBMvaP3z_mNVCHHuIZpHUW_rq4ozyjEtOraW1vhegg-YW1sCRXRq9nGUotQiMbY&amp;fref=nf&amp;rc=p&amp;__tn__=R&amp;paipv=0', 'commenter_name': 'Viet Trung', 'commenter_meta': None, 'comment_text': 'Tố Uyên người chứ phải gì đâu mà thở 1p', 'comment_time': None, 'comment_image': None, 'comment_reactors': [], 'comment_reactions': None, 'comment_reaction_count': None}]}, {'comment_id': '1008263053793131', 'comment_url': 'https://facebook.com/1008263053793131', 'commenter_id': '100014929292980', 'commenter_url': 'https://facebook.com/thachtran04?eav=AfZCcMW0Y9yy5W8jn4QdNZgaVdnD70hvY5ucdiCeKItf2LqWmXWoob1jMBtpxiIFI3I&amp;fref=nf&amp;rc=p&amp;refid=52&amp;__tn__=R&amp;paipv=0', 'commenter_name': 'Thach Tran', 'commenter_meta': None, 'comment_text': 'Nguyen Dan Linh', 'comment_time': None, 'comment_image': None, 'comment_reactors': [], 'comment_reactions': None, 'comment_reaction_count': None, 'replies': [{'comment_id': '864939125274066', 'comment_url': 'https://facebook.com/864939125274066', 'commenter_id': '100008403065492', 'commenter_url': 'https://facebook.com/layytranxnhatanh?eav=AfbEof_i1A3THA10yga3sMxoJNH3RZ2uUJN32bn-eZO8Z6p5-iPY-LcZ1OnJup80aMk&amp;fref=nf&amp;rc=p&amp;__tn__=R&amp;paipv=0', 'commenter_name': 'Nguyen Dan Linh', 'commenter_meta': None, 'comment_text': 'Thach Tran còn nghĩ về cô ấy không', 'comment_time': None, 'comment_image': None, 'comment_reactors': [], 'comment_reactions': None, 'comment_reaction_count': None}, {'comment_id': '723657596482489', 'comment_url': 'https://facebook.com/723657596482489', 'commenter_id': '100014929292980', 'commenter_url': 'https://facebook.com/thachtran04?eav=AfaaHOfi4Azi04ljL_421O4DK-mdPweROgOrQUafGvA3EeoIHokouQZDdHELpsf-wr0&amp;fref=nf&amp;rc=p&amp;__tn__=R&amp;paipv=0', 'commenter_name': 'Thach Tran', 'commenter_meta': None, 'comment_text': 'Nguyen Dan Linh co ay cai dmm', 'comment_time': None, 'comment_image': None, 'comment_reactors': [], 'comment_reactions': None, 'comment_reaction_count': None}, {'comment_id': '1153391912304845', 'comment_url': 'https://facebook.com/1153391912304845', 'commenter_id': '100008403065492', 'commenter_url': 'https://facebook.com/layytranxnhatanh?eav=AfbEof_i1A3THA10yga3sMxoJNH3RZ2uUJN32bn-eZO8Z6p5-iPY-LcZ1OnJup80aMk&amp;fref=nf&amp;rc=p&amp;__tn__=R&amp;paipv=0', 'commenter_name': 'Nguyen Dan Linh', 'commenter_meta': None, 'comment_text': 'Thach Tran quá ngọt ngào', 'comment_time': None, 'comment_image': None, 'comment_reactors': [], 'comment_reactions': None, 'comment_reaction_count': None}, {'comment_id': '870255941465859', 'comment_url': 'https://facebook.com/870255941465859', 'commenter_id': '100008532255739', 'commenter_url': 'https://facebook.com/duyhwnq?eav=AfaQLSJHM8chiAvEHFU57Z7GS0kKiuV98LpruJWO2altEyAs2_V7rM53OBuhlLl1h4U&amp;fref=nf&amp;rc=p&amp;__tn__=R&amp;paipv=0', 'commenter_name': 'Duy Hưng', 'commenter_meta': None, 'comment_text': 'Nguyen Dan Linh co ay la ai', 'comment_time': None, 'comment_image': None, 'comment_reactors': [], 'comment_reactions': None, 'comment_reaction_count': None}, {'comment_id': '745222064105707', 'comment_url': 'https://facebook.com/745222064105707', 'commenter_id': '100008532255739', 'commenter_url': 'https://facebook.com/duyhwnq?eav=AfaQLSJHM8chiAvEHFU57Z7GS0kKiuV98LpruJWO2altEyAs2_V7rM53OBuhlLl1h4U&amp;fref=nf&amp;rc=p&amp;__tn__=R&amp;paipv=0', 'commenter_name': 'Duy Hưng', 'commenter_meta': None, 'comment_text': 'Thach Tran clm co ay la ai', 'comment_time': None, 'comment_image': None, 'comment_reactors': [], 'comment_reactions': None, 'comment_reaction_count': None}, {'comment_id': '3425280971105497', 'comment_url': 'https://facebook.com/3425280971105497', 'commenter_id': '100008403065492', 'commenter_url': 'https://facebook.com/layytranxnhatanh?eav=AfbEof_i1A3THA10yga3sMxoJNH3RZ2uUJN32bn-eZO8Z6p5-iPY-LcZ1OnJup80aMk&amp;fref=nf&amp;rc=p&amp;__tn__=R&amp;paipv=0', 'commenter_name': 'Nguyen Dan Linh', 'commenter_meta': None, 'comment_text': 'Duy Hưng chính là cô ta đó anh', 'comment_time': None, 'comment_image': None, 'comment_reactors': [], 'comment_reactions': None, 'comment_reaction_count': None}, {'comment_id': '249376341481026', 'comment_url': 'https://facebook.com/249376341481026', 'commenter_id': '100008532255739', 'commenter_url': 'https://facebook.com/duyhwnq?eav=AfaQLSJHM8chiAvEHFU57Z7GS0kKiuV98LpruJWO2altEyAs2_V7rM53OBuhlLl1h4U&amp;fref=nf&amp;rc=p&amp;__tn__=R&amp;paipv=0', 'commenter_name': 'Duy Hưng', 'commenter_meta': None, 'comment_text': 'phai co ay ten Q ko',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'Nguyen Dan Linh', 'link': 'https://facebook.com/layytranxnhatanh?eav=AfZT3jC8pvCPUGy1NZFpS-Fwq3mDBVjpVYnRu0CigqtbPULL-8XXZpRbiNe8fXDV75Y&amp;fref=pb&amp;paipv=0', 'type': 'sad'}], 'comment_reactions': {'sad': 1}, 'comment_reaction_count': 1}]}, {'comment_id': '1059399998596141', 'comment_url': 'https://facebook.com/1059399998596141', 'commenter_id': '100048623386053', 'commenter_url': 'https://facebook.com/profile.php?id=100048623386053&amp;eav=AfZl1WxNJGez3TUB-NYV5B8MeoFBpSt3YcVTV8o4ZRnG_-KUetlYNLntMJUtpOQz964&amp;fref=nf&amp;rc=p&amp;refid=52&amp;__tn__=R&amp;paipv=0', 'commenter_name': 'Nhi Nguyen', 'commenter_meta': None, 'comment_text': 'Quynh Anh Pham', 'comment_time': None, 'comment_image': None, 'comment_reactors': [], 'comment_reactions': None, 'comment_reaction_count': None, 'replies': []}, {'comment_id': '795298839098758', 'comment_url': 'https://facebook.com/795298839098758', 'commenter_id': '100003961174402', 'commenter_url': 'https://facebook.com/quynhanhmocha99?eav=AfbaQxM2iQRHZiLa9mnzwfY4-cCQct0TrUHcrB-GPCb0hqEnhaKdwCKJ4B5vU6CIjJU&amp;fref=nf&amp;rc=p&amp;refid=52&amp;__tn__=R&amp;paipv=0', 'commenter_name': 'Lê Trần Quỳnh Anh', 'commenter_meta': None, 'comment_text': 'Nguyen Van Nhat', 'comment_time': None, 'comment_image': None, 'comment_reactors': [], 'comment_reactions': None, 'comment_reaction_count': None, 'replies': []}, {'comment_id': '670003041917149', 'comment_url': 'https://facebook.com/670003041917149', 'commenter_id': '100070230247796', 'commenter_url': 'https://facebook.com/profile.php?id=100070230247796&amp;eav=AfbNEjTrh11ui7y73W_tHYE3Mar3Z2C_zVECIocqPhxvlpnD6eJOVtbjoJEvYroa_8U&amp;fref=nf&amp;rc=p&amp;refid=52&amp;__tn__=R&amp;paipv=0', 'commenter_name': 'Quang Anh', 'commenter_meta': None, 'comment_text': 'Nguyễn Yến Nhi 😘', 'comment_time': None, 'comment_image': None, 'comment_reactors': [], 'comment_reactions': None, 'comment_reaction_count': None, 'replies': [{'comment_id': '260919996971552', 'comment_url': 'https://facebook.com/260919996971552', 'commenter_id': '100012585496438', 'commenter_url': 'https://facebook.com/profile.php?id=100012585496438&amp;eav=AfZYXfOk47BX4jmGUi8utaWVSgH4M1LP9gf73KzmWdUTrjYbVgplj4L5tNSogAc1_t0&amp;fref=nf&amp;rc=p&amp;__tn__=R&amp;paipv=0', 'commenter_name': 'Nguyễn Yến Nhi', 'commenter_meta': None, 'comment_text': 'Quang Anh đéo quen',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[{'name': 'Quang Anh', 'link': 'https://facebook.com/profile.php?id=100070230247796&amp;eav=AfaeO40WSvtwvomwWUOskbmeODDqJJvvn2Lre7Hw6MeOJnysipvSG8rIjoh-QSWpLS0&amp;fref=pb&amp;paipv=0', 'type': 'angry'}], 'comment_reactions': {'angry': 1}, 'comment_reaction_count': 1}]}, {'comment_id': '375947288198570', 'comment_url': 'https://facebook.com/375947288198570', 'commenter_id': '100033134768881', 'commenter_url': 'https://facebook.com/tien.tinhte.9?eav=Afb04_GfIN4UF3zFNtDlLGjcFNkeOf4ruEuWTRPuNraaYyoOZbP3YegfCcJyA4yNuxs&amp;fref=nf&amp;rc=p&amp;refid=52&amp;__tn__=R&amp;paipv=0', 'commenter_name': 'Tinh Tế Tiền', 'commenter_meta': None, 'comment_text': 'Loveyou Loveyou',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'Loveyou Loveyou', 'link': 'https://facebook.com/profile.php?id=100086386716237&amp;eav=AfYEKP3G5-j9lptQhZTUJxcaAL4GeiniuMo9D2O-IrAssSsLTcoBO8Sue7GXcCtwzPs&amp;fref=pb&amp;paipv=0', 'type': 'love'}], 'comment_reactions': {'love': 1}, 'comment_reaction_count': 1, 'replies': []}, {'comment_id': '360167639703925', 'comment_url': 'https://facebook.com/360167639703925', 'commenter_id': '100065522011350', 'commenter_url': 'https://facebook.com/duong.trantien.5686?eav=AfbYRsnNB9YPGRcrrrmJMRGT8gt-13gqX9SPaz3FHtKWOi5Aiy7LQTofqHiLtAyqEYY&amp;fref=nf&amp;rc=p&amp;refid=52&amp;__tn__=R&amp;paipv=0', 'commenter_name': 'Duong Tran Tien', 'commenter_meta': 'Fan cứng', 'comment_text': 'Phuong Linh Bui :))', 'comment_time': None, 'comment_image': None, 'comment_reactors': [], 'comment_reactions': None, 'comment_reaction_count': None, 'replies': [{'comment_id': '1051861669182682', 'comment_url': 'https://facebook.com/1051861669182682', 'commenter_id': '100075586891248', 'commenter_url': 'https://facebook.com/profile.php?id=100075586891248&amp;eav=AfY0xwr4KX_dxHA-wR-9sImqncKjBl3M8ey6dJ3ZmImbd0QqbY0UXWpo0AMzim_7_h8&amp;fref=nf&amp;rc=p&amp;__tn__=R&amp;paipv=0', 'commenter_name': 'Phuong Linh Bui', 'commenter_meta': None, 'comment_text': 'Duong Tran Tien hoá ra 1 ngày vẫn kh nhớ 1p', 'comment_time': None, 'comment_image': None, 'comment_reactors': [], 'comment_reactions': None, 'comment_reaction_count': None}, {'comment_id': '747508970707072', 'comment_url': 'https://facebook.com/747508970707072', 'commenter_id': '100065522011350', 'commenter_url': 'https://facebook.com/duong.trantien.5686?eav=AfY9RI3u2unPx7lBXYXaCGqNaYV9TCuLmhV9oNoBu6RBC0zl5dGKE2Q7GxKmCth9obM&amp;fref=nf&amp;rc=p&amp;__tn__=R&amp;paipv=0', 'commenter_name': 'Duong Tran Tien', 'commenter_meta': 'Fan cứng', 'comment_text': 'Phuong Linh Bui kh cho nhau thở à', 'comment_time': None, 'comment_image': None, 'comment_reactors': [], 'comment_reactions': None, 'comment_reaction_count': None}, {'comment_id': '355506096870531', 'comment_url': 'https://facebook.com/355506096870531', 'commenter_id': '100075586891248', 'commenter_url': 'https://facebook.com/profile.php?id=100075586891248&amp;eav=AfY0xwr4KX_dxHA-wR-9sImqncKjBl3M8ey6dJ3ZmImbd0QqbY0UXWpo0AMzim_7_h8&amp;fref=nf&amp;rc=p&amp;__tn__=R&amp;paipv=0', 'commenter_name': 'Phuong Linh Bui', 'commenter_meta': None, 'comment_text': 'Duong Tran Tien thế thở kh nhớ dc à', 'comment_time': None, 'comment_image': None, 'comment_reactors': [], 'comment_reactions': None, 'comment_reaction_count': None}, {'comment_id': '1252139016178218', 'comment_url': 'https://facebook.com/1252139016178218', 'commenter_id': '100065522011350', 'commenter_url': 'https://facebook.com/duong.trantien.5686?eav=AfY9RI3u2unPx7lBXYXaCGqNaYV9TCuLmhV9oNoBu6RBC0zl5dGKE2Q7GxKmCth9obM&amp;fref=nf&amp;rc=p&amp;__tn__=R&amp;paipv=0', 'commenter_name': 'Duong Tran Tien', 'commenter_meta': 'Fan cứng', 'comment_text': 'Phuong Linh Bui uh ha', 'comment_time': None, 'comment_image': None, 'comment_reactors': [], 'comment_reactions': None, 'comment_reaction_count': None}]}, {'comment_id': '1107317133878457', 'comment_url': 'https://facebook.com/1107317133878457', 'commenter_id': '100028306687476', 'commenter_url': 'https://facebook.com/ai.huynh.90813?eav=AfbzakCwPPQB_7ra0EGVgZLrPd01rauqYp1957yKACuK0LfGljhzcUoXyjxNW4wh2QM&amp;fref=nf&amp;rc=p&amp;refid=52&amp;__tn__=R&amp;paipv=0', 'commenter_name': 'Huỳnh Ái', 'commenter_meta': 'Fan cứng', 'comment_text': 'Don Phạmx',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'Don Phạmx', 'link': 'https://facebook.com/max.pham.3958?eav=AfYdbjKGRkQgoDn-vFVNI7hble9i9ecUkDtxt5vGeDAeA1gPbjoZQ3gt-c5v4WeTV74&amp;fref=pb&amp;paipv=0', 'type': 'haha'}], 'comment_reactions': {'haha': 1}, 'comment_reaction_count': 1, 'replies': []}, {'comment_id': '1730526824115276', 'comment_url': 'https://facebook.com/1730526824115276', 'commenter_id': '100063177492259', 'commenter_url': 'https://facebook.com/evergarden.violet.7315?eav=AfY_-ZKNr2egdEKnXtZSaRkoh97ddlPODDhxCYmbD0ham-JNnBb_jpLAlBWoWmbZaKI&amp;fref=nf&amp;rc=p&amp;refid=52&amp;__tn__=R&amp;paipv=0', 'commenter_name': 'Nguyễn Như Quỳnh', 'commenter_meta': None, 'comment_text': 'Licy Roudy', 'comment_time': None, 'comment_image': None, 'comment_reactors': [], 'comment_reactions': None, 'comment_reaction_count': None, 'replies': []}, {'comment_id': '316810347790332', 'comment_url': 'https://facebook.com/316810347790332', 'commenter_id': '100003384140980', 'commenter_url': 'https://facebook.com/namanh.nguyenhoang.1?eav=Afb8AyYn40-MN_b1zmWMz1q2aPvDr1i2Uy5ipRNy9KAkuAHyXOlPWwRp3mzS5r22BA0&amp;fref=nf&amp;rc=p&amp;refid=52&amp;__tn__=R&amp;paipv=0', 'commenter_name': 'Nguyễn Hoàng Nam Anh', 'commenter_meta': None, 'comment_text': 'Ly Ly Nguyen 😘😘', 'comment_time': None, 'comment_image': None, 'comment_reactors': [], 'comment_reactions': None, 'comment_reaction_count': None, 'replies': [{'comment_id': '876826477357257', 'comment_url': 'https://facebook.com/876826477357257', 'commenter_id': '100063823636121', 'commenter_url': 'https://facebook.com/lanhuong21279?eav=AfZKKowOg-xAO-d2WD-0OGbWF9L4K7637fggznnoCJOvp27X7PyCWj-LSYO3WvePGlA&amp;fref=nf&amp;rc=p&amp;__tn__=R&amp;paipv=0', 'commenter_name': 'Ly Ly Nguyen', 'commenter_meta': None, 'comment_text': 'Nguyễn Hoàng Nam Anh mồm méppp',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'Nguyễn Hoàng Nam Anh', 'link': 'https://facebook.com/namanh.nguyenhoang.1?eav=AfaCaCrRiMgrmvCtdZLOFQatRzORueU60uer9ZNQgXZgjqjQ9OVGS9ou5bBJFUm5ZWo&amp;fref=pb&amp;paipv=0', 'type': 'care'}], 'comment_reactions': {'care': 1}, 'comment_reaction_count': 1}]}, {'comment_id': '1370570830514362', 'comment_url': 'https://facebook.com/1370570830514362', 'commenter_id': '100010400910665', 'commenter_url': 'https://facebook.com/cheesecutee.0510?eav=AfbHrE3DUvTruGPin4udadrDis8IzlG-aXHxjuoEZYxUcRRk9Feq1c6b67yEatcui9E&amp;fref=nf&amp;rc=p&amp;refid=52&amp;__tn__=R&amp;paipv=0', 'commenter_name': 'Chi Linh', 'commenter_meta': None, 'comment_text': 'Duong Ngoc', 'comment_time': None, 'comment_image': None, 'comment_reactors': [], 'comment_reactions': None, 'comment_reaction_count': None, 'replies': []}, {'comment_id': '300045372990764', 'comment_url': 'https://facebook.com/300045372990764', 'commenter_id': '100038139643792', 'commenter_url': 'https://facebook.com/yenngocne3?eav=AfaQ4560ERIk3TrbStom5BACpHV2VCum61VuU7YcTSD81PLxPwwu9l5GxOVT6M0_8t8&amp;fref=nf&amp;rc=p&amp;refid=52&amp;__tn__=R&amp;paipv=0', 'commenter_name': 'Yen Ngoc', 'commenter_meta': None, 'comment_text': 'Duy Anh',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'Duy Anh', 'link': 'https://facebook.com/phduyanh05?eav=AfZPulJ5h3CrjDQYsfHIFXWqn5-WzEEODGIVFtII3kebQopBhNg1vgvTEbgpZYDteCc&amp;fref=pb&amp;paipv=0', 'type': 'sad'}], 'comment_reactions': {'sad': 1}, 'comment_reaction_count': 1, 'replies': [{'comment_id': '733551112128078', 'comment_url': 'https://facebook.com/733551112128078', 'commenter_id': '100055730281750', 'commenter_url': 'https://facebook.com/phduyanh05?eav=AfbQiSiauDWa0K2NrkZaxJ4S4xTHWVFXcVKrwIdVd3vKMafkG4Ql60zDXX4vPMIUljE&amp;fref=nf&amp;rc=p&amp;__tn__=R&amp;paipv=0', 'commenter_name': 'Duy Anh', 'commenter_meta': None, 'comment_text': 'Yen Ngoc hẳn 23h99p', 'comment_time': None, 'comment_image': None, 'comment_reactors': [], 'comment_reactions': None, 'comment_reaction_count': None}, {'comment_id': '792137259340295', 'comment_url': 'https://facebook.com/792137259340295', 'commenter_id': '100038139643792', 'commenter_url': 'https://facebook.com/yenngocne3?eav=Afbocu6-7x2Dtrbhn5aKBvHFQ6MC8M4pYx_lUSYF5JDO76G9oFfrVFNtqL5QKbBKUIs&amp;fref=nf&amp;rc=p&amp;__tn__=R&amp;paipv=0', 'commenter_name': 'Yen Ngoc', 'commenter_meta': None, 'comment_text': 'Duy Anh =)) hihi',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'Duy Anh', 'link': 'https://facebook.com/phduyanh05?eav=AfY8BHnWFjS8jBmOuotbflaE0cux_1BGZfbTrgncQkhMLGM0souWGF_1D9zeymG-t4Q&amp;fref=pb&amp;paipv=0', 'type': 'haha'}], 'comment_reactions': {'haha': 1}, 'comment_reaction_count': 1}]}, {'comment_id': '1727584917669606', 'comment_url': 'https://facebook.com/1727584917669606', 'commenter_id': '100033251917665', 'commenter_url': 'https://facebook.com/giavi.phung.9?eav=AfbRQ1zGo6soq-rr_JncluyJrvyVXNlPJG7b2C5lfs2JuKsUWZuy8mlEViRsEblblJs&amp;fref=nf&amp;rc=p&amp;refid=52&amp;__tn__=R&amp;paipv=0', 'commenter_name': 'Gia Vĩ Phùng', 'commenter_meta': None, 'comment_text': 'Nga Ngaa :))))', 'comment_time': datetime.datetime(2023, 11, 13,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'Nga Ngaa', 'link': 'https://facebook.com/nga.ngaa.353?eav=AfbRZpB9jlFOKxqp5xgvAH6Y6j2KwQtrazT0QnlBuQEWl6qosDF2qQ_JBW8hbXfGfP8&amp;fref=pb&amp;paipv=0', 'type': 'sad'}], 'comment_reactions': {'sad': 1}, 'comment_reaction_count': 1, 'replies': [{'comment_id': '703972991662761', 'comment_url': 'https://facebook.com/703972991662761', 'commenter_id': '100005986952613', 'commenter_url': 'https://facebook.com/nga.ngaa.353?eav=Afa_Brl9qQsIhBEtH4eENQ5q_xiZwZOgDuRa04VPsxI07eTRPViXpHSKrKVnp-8kdfU&amp;fref=nf&amp;rc=p&amp;__tn__=R&amp;paipv=0', 'commenter_name': 'Nga Ngaa', 'commenter_meta': None, 'comment_text': 'Gia Vĩ Phùng xl riết quen ::))))', 'comment_time': datetime.datetime(2023, 11, 12, 0, 0), 'comment_image': None, 'comment_reactors': [], 'comment_reactions': None, 'comment_reaction_count': None}]}, {'comment_id': '1171419184246348', 'comment_url': 'https://facebook.com/1171419184246348', 'commenter_id': '100042509898225', 'commenter_url': 'https://facebook.com/dq0210?eav=Afb0xUQ_PgsfKcfyKHwmz5y8HULJj8XzBL5zKYTQzK_Fm78V9d3CmWATgvIuKNE6sxs&amp;fref=nf&amp;rc=p&amp;refid=52&amp;__tn__=R&amp;paipv=0', 'commenter_name': 'Đào Quân', 'commenter_meta': None, 'comment_text': 'Ng Linh😎', 'comment_time': None, 'comment_image': None, 'comment_reactors': [], 'comment_reactions': None, 'comment_reaction_count': None, 'replies': []}, {'comment_id': '264363892900024', 'comment_url': 'https://facebook.com/264363892900024', 'commenter_id': '100061715436966', 'commenter_url': 'https://facebook.com/nycongchuabongbong?eav=AfYEqeLMndEaQ_Qj3jqo-l6B73ydHFCc7pKs5of_9SHT0BPgrwrk1_3lBtMXbhZKnt0&amp;fref=nf&amp;rc=p&amp;refid=52&amp;__tn__=R&amp;paipv=0', 'commenter_name': 'Ny Ny', 'commenter_meta': None, 'comment_text': 'Sun Jin 😻', 'comment_time': datetime.datetime(2023, 11, 7, 0, 0), 'comment_image': None, 'comment_reactors': [], 'comment_reactions': None, 'comment_reaction_count': None, 'replies': [{'comment_id': '341758198449761', 'comment_url': 'https://facebook.com/341758198449761', 'commenter_id': '100077294425345', 'commenter_url': 'https://facebook.com/profile.php?id=100077294425345&amp;eav=AfZcLrLNxlXaMK8mrKlFyef0MWzI4sjhWwaknu_3DD7YFac-X9hPtINvAb3DzNMdc8U&amp;fref=nf&amp;rc=p&amp;__tn__=R&amp;paipv=0', 'commenter_name': 'Sun Jin', 'commenter_meta': None, 'comment_text': 'Ny Ny anh thấy nhớ em ...\nCó thấy nhớ anh ko từ khi lần đầu hiii', 'comment_time': datetime.datetime(2023, 11, 7, 0, 0),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[{'name': 'Ny Ny', 'link': 'https://facebook.com/nycongchuabongbong?eav=AfZ6uY3YCR6tNVLb4z9x7rlksMBoKi5NwS1mWxJdo0qjTlgWw6SVnFqooDi0UuyiprE&amp;fref=pb&amp;paipv=0', 'type': 'wow'}], 'comment_reactions': {'wow': 1}, 'comment_reaction_count': 1}]}, {'comment_id': '617287960422017', 'comment_url': 'https://facebook.com/617287960422017', 'commenter_id': '100013991734225', 'commenter_url': 'https://facebook.com/profile.php?id=100013991734225&amp;eav=AfYmaLNoq1OtqtyqMiaOz5TzXi9cC7DGRaZQ19CPUfpyvrLsiwIyH9bBhPy6voG-C1I&amp;fref=nf&amp;rc=p&amp;refid=52&amp;__tn__=R&amp;paipv=0', 'commenter_name': 'Nguyen Bui Quynh Anh', 'commenter_meta': 'Fan cứng', 'comment_text': 'Chau Anh em đấy', 'comment_time': None, 'comment_image': None, 'comment_reactors': [], 'comment_reactions': None, 'comment_reaction_count': None, 'replies': [{'comment_id': '861897955309988', 'comment_url': 'https://facebook.com/861897955309988', 'commenter_id': '100022862316277', 'commenter_url': 'https://facebook.com/profile.php?id=100022862316277&amp;eav=AfYFuDDEMWjt5HLfgG6skCkxeQfLHdZ6_OknV3uZfKBNNQ3Ctyo5KOFGYIeiJKmr-pU&amp;fref=nf&amp;rc=p&amp;__tn__=R&amp;paipv=0', 'commenter_name': 'Chau Anh', 'commenter_meta': None, 'comment_text': 'Nguyen Bui Quynh Anh em cũng vậy 😘', 'comment_time': None, 'comment_image': None, 'comment_reactors': [], 'comment_reactions': None, 'comment_reaction_count': None}]}, {'comment_id': '3669478230046271', 'comment_url': 'https://facebook.com/3669478230046271', 'commenter_id': '100067564302128', 'commenter_url': 'https://facebook.com/duyhung.quach.161?eav=Afa1QBxaozZSYbJGcxxT9RDQfe1wRsLPot3_fprL2XIIaupKC-ix0VOV2WhPoe5HDOs&amp;fref=nf&amp;rc=p&amp;refid=52&amp;__tn__=R&amp;paipv=0', 'commenter_name': 'Quách Duy Hưng', 'commenter_meta': None, 'comment_text': 'Trang Ha Dong', 'comment_time': datetime.datetime(2023, 11, 18, 0, 0), 'comment_image': None, 'comment_reactors': [], 'comment_reactions': None, 'comment_reaction_count': None, 'replies': [{'comment_id': '887413595886909', 'comment_url': 'https://facebook.com/887413595886909', 'commenter_id': '100009202285152', 'commenter_url': 'https://facebook.com/profile.php?id=100009202285152&amp;eav=AfbpqDx7nWj9RGNyXXumiN84RnGBxFt5M9Xwjp7r9VAU43ifEszUbIiiriv-ntFSYgc&amp;fref=nf&amp;rc=p&amp;__tn__=R&amp;paipv=0', 'commenter_name': 'Dong Ha Trang', 'commenter_meta': None, 'comment_text': 'Quách Duy Hưng ? 🙂', 'comment_time': datetime.datetime(2023, 11, 17, 0, 0), 'comment_image': None, 'comment_reactors': [], 'comment_reactions': None, 'comment_reaction_count': None}]}, {'comment_id': '2596469283839514', 'comment_url': 'https://facebook.com/2596469283839514', 'commenter_id': '100047204694078', 'commenter_url': 'https://facebook.com/profile.php?id=100047204694078&amp;eav=AfYepB9Yauy29Vnbc3Rj5PHTplAz_gTl7vuyLFcy6ZuGw31JKiXS9iPCpa-tan3XLlE&amp;fref=nf&amp;rc=p&amp;refid=52&amp;__tn__=R&amp;paipv=0', 'commenter_name': 'Hoàng Minhh Quân', 'commenter_meta': None, 'comment_text': 'Dương Hoài Linh🥰', 'comment_time': None, 'comment_image': None, 'comment_reactors': [], 'comment_reactions': None, 'comment_reaction_count': None, 'replies': [{'comment_id': '272067965375138', 'comment_url': 'https://facebook.com/272067965375138', 'commenter_id': '100048754190268', 'commenter_url': 'https://facebook.com/linh.duonghoai.146?eav=AfafYA-qwVfHsRFdoutT8t6YUWnh7mFCU7tP7MXsxx7VUSl5HJw2IVp50GimW9tsX_g&amp;fref=nf&amp;rc=p&amp;__tn__=R&amp;paipv=0', 'commenter_name': 'Dương Hoài Linh', 'commenter_meta': 'Fan cứng', 'comment_text': 'Hoàng Minhh Quân vkl 99 phút ????', 'comment_time': None, 'comment_image': None, 'comment_reactors': [], 'comment_reactions': None, 'comment_reaction_count': None}]}, {'comment_id': '1093679711795442', 'comment_url': 'https://facebook.com/1093679711795442', 'commenter_id': '100053210344115', 'commenter_url': 'https://facebook.com/hoangnamdepchaiso1thegioi?eav=AfY0K_TKbOPo-VldJqhOLLzKTwI9wPfqUMnG7QuJWr8NYF02J_efeiMwTub0mYft2ME&amp;fref=nf&amp;rc=p&amp;refid=52&amp;__tn__=R&amp;paipv=0', 'commenter_name': 'Trần Đức Nam', 'commenter_meta': None, 'comment_text': 'Nguyễn Thị Ngọc Bích 😗', 'comment_time': None,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[{'name': 'Nguyễn Thị Ngọc Bích', 'link': 'https://facebook.com/profile.php?id=100048248866619&amp;eav=AfaBnOYfI2lS_URv7POMQnOJ8ClPU-3xZFtCFbe7z9Y1t7lesmp-5ohBGb1nHnyMbVY&amp;fref=pb&amp;paipv=0', 'type': 'wow'}], 'comment_reactions': {'wow': 1}, 'comment_reaction_count': 1, 'replies': [{'comment_id': '1374514529833589', 'comment_url': 'https://facebook.com/1374514529833589', 'commenter_id': '100048248866619', 'commenter_url': 'https://facebook.com/profile.php?id=100048248866619&amp;eav=Afaj6NsYu3Ub_I11IMQUvNUJyOMs7EIukqPhPOcDMgl2MVCpL4jwhiqvRVmy8UlSkvA&amp;fref=nf&amp;rc=p&amp;__tn__=R&amp;paipv=0', 'commenter_name': 'Nguyễn Thị Ngọc Bích', 'commenter_meta': None, 'comment_text': 'Trần Đức Nam đ.eo tin🤓', 'comment_time': None, 'comment_image': None, 'comment_reactors': [], 'comment_reactions': None, 'comment_reaction_count': None}, {'comment_id': '1030076451658032', 'comment_url': 'https://facebook.com/1030076451658032', 'commenter_id': '100053210344115', 'commenter_url': 'https://facebook.com/hoangnamdepchaiso1thegioi?eav=AfYQPDCakj4y3KpExIHPxO0EDoJUV_yQj-0DRdHmoA-JQCD0Z4SRf5GN4leszrlD26o&amp;fref=nf&amp;rc=p&amp;__tn__=R&amp;paipv=0', 'commenter_name': 'Trần Đức Nam', 'commenter_meta': None, 'comment_text': 'Nguyễn Thị Ngọc Bích 😒', 'comment_time': None, 'comment_image': None, 'comment_reactors': [], 'comment_reactions': None, 'comment_reaction_count': None}]}, {'comment_id': '721568269417349', 'comment_url': 'https://facebook.com/721568269417349', 'commenter_id': '100032816560926', 'commenter_url': 'https://facebook.com/profile.php?id=100032816560926&amp;eav=AfaduE7nrO_VztUpeVnFH5eHSUK-BP_ChGRWm5p8Hy8QfKk1bRPK_TUs5njPFh30h_Q&amp;fref=nf&amp;rc=p&amp;refid=52&amp;__tn__=R&amp;paipv=0', 'commenter_name': 'Ngọc Hòa', 'commenter_meta': None, 'comment_text': 'Khánh Vân 😍', 'comment_time': None, 'comment_image': None, 'comment_reactors': [], 'comment_reactions': None, 'comment_reaction_count': None, 'replies': []}, {'comment_id': '1385400342184285', 'comment_url': 'https://facebook.com/1385400342184285', 'commenter_id': '100071723161143', 'commenter_url': 'https://facebook.com/ngdeptennt?eav=AfYXaN8yHMyrgidL3eka0kmBGZhoFVYzhuo4XSpuLRJl0yDxVgDmH0rh_q1ehIfuTZM&amp;fref=nf&amp;rc=p&amp;refid=52&amp;__tn__=R&amp;paipv=0', 'commenter_name': 'Ngọc Trân', 'commenter_meta': None, 'comment_text': 'Minh Tú', 'comment_time': None, 'comment_image': None, 'comment_reactors': [], 'comment_reactions': None, 'comment_reaction_count': None, 'replies': [{'comment_id': '1063684771750824', 'comment_url': 'https://facebook.com/1063684771750824', 'commenter_id': '100019271786697', 'commenter_url': 'https://facebook.com/mtulaso1tg?eav=Afbu6-t4_2eTOGhSvNxC8Gshg3JRuHs6oUyK9yIZDWEBMpZL44deJQh6T8Oo7MBajnM&amp;fref=nf&amp;rc=p&amp;__tn__=R&amp;paipv=0', 'commenter_name': 'Minh Tú', 'commenter_meta': None, 'comment_text': 'Ngọc Trân dữ quá a oi', 'comment_time': None, 'comment_image': None, 'comment_reactors': [], 'comment_reactions': None, 'comment_reaction_count': None}]}, {'comment_id': '358308663529286', 'comment_url': 'https://facebook.com/358308663529286', 'commenter_id': '100069529116095', 'commenter_url': 'https://facebook.com/profile.php?id=100069529116095&amp;eav=AfY0qADI4E3VTAhMbjnErPITz51t8q9ifii29Q-_jrN-iQXaMi6je-laMl8VJJr2m8Y&amp;fref=nf&amp;rc=p&amp;refid=52&amp;__tn__=R&amp;paipv=0', 'commenter_name': 'Tiền Đình', 'commenter_meta': None, 'comment_text': 'Chôm Chôm', 'comment_time': datetime.datetime(2023, 11, 4, 0</t>
        </is>
      </c>
      <c r="J22" t="inlineStr">
        <is>
          <t>[{'name': 'Hoàng Linh Trương', 'link': 'https://facebook.com/profile.php?id=100095631067456&amp;eav=Afa0FC4m3gB27EfknykTKuebzfFLHFgFTwRSSKBxHPyW56rCidoTge-3T34N9A2oW8Q&amp;fref=pb&amp;paipv=0', 'type': 'sad'}, {'name': 'Khong Phải Eunjoo', 'link': 'https://facebook.com/profile.php?id=100095562783341&amp;eav=AfZ4UeWMw_fVkd7Ly-lubhW9c9vZENrw0A0Nkef4EN4ol3y9HF2TCiqiKFKLIEAP5rE&amp;fref=pb&amp;paipv=0', 'type': 'haha'}, {'name': 'Trịnh Minh Khang', 'link': 'https://facebook.com/tmk.vo.dich.thien.ha?eav=AfYttw0kpdXgZ9QdcFg2jkH_-uIBVE-ic1Sw6HN_HIhr0Pnf5uHs676UADMM7A63rV4&amp;fref=pb&amp;paipv=0', 'type': 'sad'}, {'name': 'Phương Quỳnh', 'link': 'https://facebook.com/profile.php?id=100095299075809&amp;eav=AfaTMwSJhgYS8zoP-XmsFnuXA1klwB3Z0vKreikA-AGhFPKzxaLiQnJxPPWANOTkGGE&amp;fref=pb&amp;paipv=0', 'type': 'wow'}, {'name': 'Inoue Miyuri', 'link': 'https://facebook.com/profile.php?id=100095251989969&amp;eav=Afb11uXS-n6jZgTpgRzP4D4ACBEu5zUrgRl6cta1RFWH17tm15RF5x9ohWKiSjPIPvQ&amp;fref=pb&amp;paipv=0', 'type': 'haha'}, {'name': 'Minh Thư', 'link': 'https://facebook.com/minhthuminhthu2517?eav=AfYmFlEEHc7Hmtjlx-ii2u-uDuAX9Uv2bXJuxTC1a_1ucPvEygtf2xErXIdhij60Ym0&amp;fref=pb&amp;paipv=0', 'type': 'sad'}, {'name': 'Ng Doann', 'link': 'https://facebook.com/profile.php?id=100095186325177&amp;eav=AfYEQ5T1F9EX1wPdMuXEHdCx8BtCnk8MsEN3wgpBIZ9AqL_5S5ViQrk6ZXKfEvk_r9c&amp;fref=pb&amp;paipv=0', 'type': 'sad'}, {'name': 'Con Meo Lắc Đuýtt', 'link': 'https://facebook.com/profile.php?id=100095155795736&amp;eav=AfbdIgGhD_5UsUm16pI0IcQEGSA6slBL-9QfbqVzUo7wjMjHk_obiL4PmVUcSZvEMPo&amp;fref=pb&amp;paipv=0', 'type': 'haha'}, {'name': 'Nph Thzw', 'link': 'https://facebook.com/profile.php?id=100095112765916&amp;eav=AfYKhRrmssO2alYMGT6J4yy2WR6ARYRvkuzmSbvJrIQUa26RUBX1ao6cD1AQgKNsUJc&amp;fref=pb&amp;paipv=0', 'type': 'haha'}, {'name': 'Thanh Vân', 'link': 'https://facebook.com/profile.php?id=100095111226662&amp;eav=AfZdLKjc4eiHxjtFR_ta_xm7lPDklnSeoj9vpK63vodSRNu0YXF5mZWUwJOQzXJjo-Y&amp;fref=pb&amp;paipv=0', 'type': 'like'}, {'name': 'Chi Nguyen', 'link': 'https://facebook.com/profile.php?id=100095085963442&amp;eav=Afau3ZX1OWDvcOiaB9TnOdp1czjtm4jYIxHv8AcBaGFbS9hUcrxknqnL_jIjCaPWXc8&amp;fref=pb&amp;paipv=0', 'type': 'sad'}, {'name': 'Nguyễn Moon', 'link': 'https://facebook.com/profile.php?id=100095045781220&amp;eav=AfZQLFAKRTUZcI4c9QJqFP10nH8uGrr7phNuK-vims8vtTsglOFlpXubrU35oiYn76E&amp;fref=pb&amp;paipv=0', 'type': 'love'}, {'name': 'Huyen Minh', 'link': 'https://facebook.com/profile.php?id=100094882177373&amp;eav=AfaGlNLMctUrxbgrc0HATzXRYo5DYX4ikPjptnsvQIF6xPH-Kja2_y4QQiI59InpuRg&amp;fref=pb&amp;paipv=0', 'type': 'haha'}, {'name': 'Ng Chau', 'link': 'https://facebook.com/lxlnrcndtdt?eav=AfbLJCZE0C_wkz97gck30Sj5atmkh278qs5X54_8HmIzJCr1vO6EYICY3GKzSnho-b8&amp;fref=pb&amp;paipv=0', 'type': 'like'}, {'name': 'Dương Hoàng', 'link': 'https://facebook.com/vameoxo?eav=AfbhDn9MD90NnUgLMcu3nie8t3KZPRJZz1ZCGtRM2TGlLfVCAa4bS_OrmoHO2UGMd6g&amp;fref=pb&amp;paipv=0', 'type': 'haha'}, {'name': 'Ngọc Bích', 'link': 'https://facebook.com/profile.php?id=100094740039819&amp;eav=Afaqcks1EVZBqL19VJ9QjeuQWV8bqL14IfA4_c1tuRfYAsvPBwBou6IBZVQUMhqlZnI&amp;fref=pb&amp;paipv=0', 'type': 'haha'}, {'name': 'Linh Tran', 'link': 'https://facebook.com/profile.php?id=100094678306262&amp;eav=Afa9_JrXfcaPBzUKf3to3MwDuM6r8yemHl7hu3LjKWrZCmRpf2kUOJBxbs8DicXgU9M&amp;fref=pb&amp;paipv=0', 'type': 'haha'}, {'name': 'Homical Rei', 'link': 'https://facebook.com/profile.php?id=100094638675159&amp;eav=AfZ5Op3yua5GLr_tujVaO11j3ZM1w-WQzwpPigz9BV0--AKsZDeLAd-DGiR1zxdtZ60&amp;fref=pb&amp;paipv=0', 'type': 'haha'}, {'name': 'Chuppa Chip', 'link': 'https://facebook.com/profile.php?id=100094622898326&amp;eav=AfYyMhxNN7RsZlCSN6BjOMGylIp-DFN-oWJYxsYA6JFDyLwsg72jllanb7fjkDZEoD8&amp;fref=pb&amp;paipv=0', 'type': 'haha'}, {'name': 'Ngọc Minh', 'link': 'https://facebook.com/profile.php?id=100094585692687&amp;eav=AfYcuzQgLBKyyDD0PZ985Rq3hJtF1SGqRizy4zR25k331-laiJ_ZJFnCZO81ZbGYzOI&amp;fref=pb&amp;paipv=0', 'type': 'haha'}, {'name': 'Văn Híuu', 'link': 'https://facebook.com/NVH.Yone?eav=AfbPAN-DmgmMLHmaVNqcP6zSOByrcsEKr1ugNd0dst_5tMRUCZ8R-cBjDoRx4EOgzIg&amp;fref=pb&amp;paipv=0', 'type': 'like'}, {'name': 'Minh Trang', 'link': 'https://facebook.com/profile.php?id=100094523615851&amp;eav=AfZiCL6yhQYAW_9ZYL12CNT9iOrV5qhqaH0ecTJAsKM9d-m911FoxPbHw7it3d_KXHg&amp;fref=pb&amp;paipv=0', 'type': 'haha'}, {'name': 'Nguyễn Trần Hà My', 'link': 'https://facebook.com/profile.php?id=100094518234683&amp;eav=AfZzJUGmj4KNxS01LIzeGTNtHgIS3U3VsxWZGBAgFa8Zzve2topN9JlzsAl0Hvm6dqw&amp;fref=pb&amp;paipv=0', 'type': 'like'}, {'name': 'Dũng Trương', 'link': 'https://facebook.com/profile.php?id=100094489391339&amp;eav=AfZ_FJKYHch6WwWbovEioKZ7YF1fp5Ep01IpLq6sos9yAnbzjToUGM9nWPD8C6IArDY&amp;fref=pb&amp;paipv=0', 'type': 'like'}, {'name': 'Giang Phạm', 'link': 'https://facebook.com/profile.php?id=100094435532535&amp;eav=AfYNLUIX8kscNZnPXaWZopQjVm3iyuK6lGQsYyuMr0Cdkcd_T9tDb7KWRMbm82tRzLY&amp;fref=pb&amp;paipv=0', 'type': 'like'}, {'name': 'Anh Van', 'link': 'https://facebook.com/profile.php?id=100094399592071&amp;eav=AfZDTXUM7kOk8z5XsouCsimWOs4w6FQDAG6TC5I8BR5MLBj8WkiHpifUK0dekZ5ZxlY&amp;fref=pb&amp;paipv=0', 'type': 'haha'}, {'name': 'Trangg Ngọc', 'link': 'https://facebook.com/TranggNgoc0909?eav=AfYap4J658H3e6YQGidbD1ipoTClqfwmwCWDj6-_2tdpbFCmnFWxMaYAsQqDogPDozE&amp;fref=pb&amp;paipv=0', 'type': 'haha'}, {'name': 'Nguyễn Tiến Huy', 'link': 'https://facebook.com/profile.php?id=100094332710505&amp;eav=AfaJ6V32_248HMIv6jUjEilrtcnKUPbZjhGjYPrx0R_gmj7iCt-MRqOYAtmOQPv4csI&amp;fref=pb&amp;paipv=0', 'type': 'like'}, {'name': 'Mạnh Cường', 'link': 'https://facebook.com/profile.php?id=100094326243337&amp;eav=AfaIODJn1prEYOTPXO1MtvAoIOly9SCDamcvlnRmAGjqWWAQiiISMfwEdRsKmHkzhZ8&amp;fref=pb&amp;paipv=0', 'type': 'sad'}, {'name': 'Thùy Lâm', 'link': 'https://facebook.com/profile.php?id=100094145147572&amp;eav=AfYmm2AZa3G2INx0GXKUSL4YLV6Q0Rk8reHaS2CPhBmGtdnbQbDFVznnY9sQ77-SOaw&amp;fref=pb&amp;paipv=0', 'type': 'like'}, {'name': 'Ngọc Ly', 'link': 'https://facebook.com/profile.php?id=100094090941510&amp;eav=AfaNLTi7P7WjTsSUFMvdSwlIAVDgj0HC-zN2-qgaCQHVKpbddoXEUegEGOimekxUSLY&amp;fref=pb&amp;paipv=0', 'type': 'haha'}, {'name': 'Hằng Pều', 'link': 'https://facebook.com/profile.php?id=100093974177066&amp;eav=AfZ0HZL7rOqH0pV2KyjdkjM2g4CMxthj-rTEXFn6YOYBMKmnHoyca339PZT3ZAsok60&amp;fref=pb&amp;paipv=0', 'type': 'haha'}, {'name': 'Cà Phê Cốt Dừa', 'link': 'https://facebook.com/immadeepbrownchocolate?eav=Afb9SFYwc0sAmH1U_OcXJ0ygsZQk06D8mnnEtH3SiSzirXA-AxWOAOtLY4IjNLZZevk&amp;fref=pb&amp;paipv=0', 'type': 'haha'}, {'name': 'Chirou Taka', 'link': 'https://facebook.com/profile.php?id=100093825965066&amp;eav=AfY7ebogCSbonaxJyXP0qFntw4bk8sSeMo3rtMyXTqbiBKPbaaT-9yKnAGH3Q2_aRPs&amp;fref=pb&amp;paipv=0', 'type': 'haha'}, {'name': 'Dii Anh', 'link': 'https://facebook.com/profile.php?id=100093811393341&amp;eav=AfaOFL-_Qt0ce9rTZP22pBleZspMa7LITUq1yrfEDuNS3vd1qzNcUWLElofy76Vg9nk&amp;fref=pb&amp;paipv=0', 'type': 'haha'}, {'name': 'Hyeu Luoq', 'link': 'https://facebook.com/profile.php?id=100093807620381&amp;eav=AfZNcEpJN3JeYxhGxyBEEEArr9kZ9Sez8CFDLnr38oBRzCp50VC-6CQ5Brd26Qpt_QM&amp;fref=pb&amp;paipv=0', 'type': 'sad'}, {'name': 'Phương Linh', 'link': 'https://facebook.com/profile.php?id=100093706501153&amp;eav=AfY1mEnPqIFfd2CCJAgY17sdNlGoSKnLGeBaeWgJo9Xbry7rMGiRSs8sqT0VX7Scb34&amp;fref=pb&amp;paipv=0', 'type': 'haha'}, {'name': 'Kieu Anhh', 'link': 'https://facebook.com/profile.php?id=100093584816186&amp;eav=AfaaGXbhj0vIoEWJdC4G5fzZfi4GevAseA2LlC43cPySAyfDibRVnB9dYpZ1Yf1_M18&amp;fref=pb&amp;paipv=0', 'type': 'love'}, {'name': 'Vincent Nguyen', 'link': 'https://facebook.com/198462d?eav=AfaenKuexGOYKPzwZXMmRK3A6n-nm8ncEyQy6eO9pEIRTa4S8LUGD-QNJW2mBuHTmog&amp;fref=pb&amp;paipv=0', 'type': 'haha'}, {'name': 'Gia Nghi', 'link': 'https://facebook.com/profile.php?id=100093490184091&amp;eav=AfaEAVxf3szJcjlSCzcvAJ3M511tQL22AuCx3KASZhyG9tkCugISZSpHmHiVXPdr-MY&amp;fref=pb&amp;paipv=0', 'type': 'love'}, {'name': 'Hitaku Hina', 'link': 'https://facebook.com/profile.php?id=100093481497531&amp;eav=AfYQNakJFQQc3dfleZ2fYWKFt3vEOm2Sf9Xj0Pb3W7psLoXDD7LxKvcu1384hH-C6ZU&amp;fref=pb&amp;paipv=0', 'type': 'like'}, {'name': 'Trường Thân', 'link': 'https://facebook.com/profile.php?id=100093276830222&amp;eav=AfbbOvMbShQJhd9I9k6yWlBXkfv8P7ZybFpLMMfcXUGiD-ACa95msZqyM21HvGuPhfA&amp;fref=pb&amp;paipv=0', 'type': 'sad'}, {'name': 'Huyen Chang', 'link': 'https://facebook.com/profile.php?id=100093244496450&amp;eav=AfbIShSA0T0ztS_HZ3VmYFMB73k6Is9oMM5uZ-A5rN1qQUIS4N1fzS12icwWg6rHPLs&amp;fref=pb&amp;paipv=0', 'type': 'like'}, {'name': 'Nhi Lê', 'link': 'https://facebook.com/profile.php?id=100093163642850&amp;eav=AfY2TkrhvVbMdu1bxi-cx9XzN1UJNC1xyHFnmssCxU6I2r2yhq7bwy_4EL0ueVZdLPo&amp;fref=pb&amp;paipv=0', 'type': 'haha'}, {'name': 'Ngọc Long', 'link': 'https://facebook.com/profile.php?id=100093162780030&amp;eav=Afa-9PRKGqqvX2kno65uHq2kTIlCH4m4wSBtLYGUFxSLJpEsp2y7VuTUpIyQ4gP5yAk&amp;fref=pb&amp;paipv=0', 'type': 'like'}, {'name': 'Hoang Thi Thao', 'link': 'https://facebook.com/profile.php?id=100093107030773&amp;eav=AfYxa1MVf3juTuCCoLRwGhGZNzOIu8y4kg7TX2AVkE_dg_EiSfJFjkPJxvR3mxTuXNA&amp;fref=pb&amp;paipv=0', 'type': 'like'}, {'name': 'Le Quang Tue', 'link': 'https://facebook.com/profile.php?id=100093078746329&amp;eav=AfaphMFiGZ0ltTqsQ4kn3RFpJd5KGkv68nlneiy5CcHUjRvfOSfVZ6XHFG9ffW6eW6o&amp;fref=pb&amp;paipv=0', 'type': 'sad'}, {'name': 'Linh Nguyễn', 'link': 'https://facebook.com/profile.php?id=100093057634315&amp;eav=AfZZrDqT5NnoOVHdqal82Dm6HNumnW7ZAvl-2kOVVI924iWzbr84AzrNMe5kVYZFHzg&amp;fref=pb&amp;paipv=0', 'type': 'like'}, {'name': 'Khánh Huyền', 'link': 'https://facebook.com/profile.php?id=100093051702635&amp;eav=AfbG63DR4dzFmmyf1qTt8XSPh0zrZEslifnkVZE6ux2Q7rbRFlSgNxSi9MmNwt31sFQ&amp;fref=pb&amp;paipv=0', 'type': 'sad'}, {'name': 'Gió thét gào vì ai hững hờ', 'link': 'https://facebook.com/profile.php?id=100095327970658&amp;eav=AfZ27R6VGmN5pJQ-VvNjIcPnb1SBHpsmViOQcB88Bs5fLGmEML9mvo--geQuzO2Leto&amp;fref=pb&amp;paipv=0', 'type': 'haha'}]</t>
        </is>
      </c>
      <c r="K22" t="inlineStr">
        <is>
          <t>https://www.facebook.com/catengushitpost/posts/377493534840585</t>
        </is>
      </c>
      <c r="L22" t="inlineStr">
        <is>
          <t>{'thích': 2215, 'yêu thích': 108, 'haha': 2753, 'wow': 46, 'thương thương': 31, 'buồn': 996, 'phẫn nộ': 1}</t>
        </is>
      </c>
      <c r="M22" t="n">
        <v>6150</v>
      </c>
      <c r="N22" t="n">
        <v>377493511507254</v>
      </c>
    </row>
    <row r="23">
      <c r="A23" t="n">
        <v>377468104843128</v>
      </c>
      <c r="B23" t="inlineStr">
        <is>
          <t>Đi du lịch gặp ngay anh lơ xe lười biếng</t>
        </is>
      </c>
      <c r="C23" s="2" t="n">
        <v>45249.50060185185</v>
      </c>
      <c r="D23" t="n">
        <v>1700395252</v>
      </c>
      <c r="E23" t="inlineStr">
        <is>
          <t>https://scontent-sjc3-1.xx.fbcdn.net/v/t39.30808-6/402129699_377446551511950_8918688896997298250_n.jpg?stp=cp0_dst-jpg_e15_fr_q65&amp;_nc_cat=101&amp;ccb=1-7&amp;_nc_sid=5f2048&amp;efg=eyJpIjoidCJ9&amp;_nc_ohc=KJoLzeKNhTsAX8y2eV0&amp;_nc_oc=AQlwxAaC5C-a76V8uQV94QeXHZWfRiNBfEeMQRSVdDBsasEohN1OA5sKN_JK5-JS7r0&amp;_nc_ht=scontent-sjc3-1.xx&amp;cb_e2o_trans=t&amp;oh=00_AfCeapP8FzFmSXiL3YOqdj2yT3t61BPmPLxQF2A14k-QoQ&amp;oe=65615121&amp;manual_redirect=1</t>
        </is>
      </c>
      <c r="F23" t="n">
        <v>0</v>
      </c>
      <c r="G23" t="n">
        <v>109</v>
      </c>
      <c r="H23" t="n">
        <v>84</v>
      </c>
      <c r="I23" t="inlineStr">
        <is>
          <t>[{'comment_id': '231324046635834', 'comment_url': 'https://facebook.com/231324046635834', 'commenter_id': '100009179097453', 'commenter_url': 'https://facebook.com/nqos.phi?eav=AfZJQMTssr62pO5YKjjywlsixqLTuckxijtaOaao3v8R6al0wTk-5SPyCzbMTni6F7A&amp;fref=nf&amp;rc=p&amp;refid=52&amp;__tn__=R&amp;paipv=0', 'commenter_name': 'Hoàng Phi', 'commenter_meta': 'Fan cứng', 'comment_text': 'Lơ xe này dễ thương nha 🥰', 'comment_time': None, 'comment_image': None, 'comment_reactors': [], 'comment_reactions': None, 'comment_reaction_count': None, 'replies': []}, {'comment_id': '357825783587325', 'comment_url': 'https://facebook.com/357825783587325', 'commenter_id': '100081324411424', 'commenter_url': 'https://facebook.com/profile.php?id=100081324411424&amp;eav=AfYUMJeThQh5n5jnyBAvuzxD_BKeLrW1o1477DWzOahk2rsWPIpfcz_cOkCCfBbnrt4&amp;fref=nf&amp;rc=p&amp;refid=52&amp;__tn__=R&amp;paipv=0', 'commenter_name': 'Nguyễn Tr Yên Phương', 'commenter_meta': 'Fan cứng', 'comment_text': 'kh dc rùi', 'comment_time': None, 'comment_image': None, 'comment_reactors': [], 'comment_reactions': None, 'comment_reaction_count': None, 'replies': []}, {'comment_id': '311952104936090', 'comment_url': 'https://facebook.com/311952104936090', 'commenter_id': '61550690908404', 'commenter_url': 'https://facebook.com/profile.php?id=61550690908404&amp;eav=AfayB2kNcYybxEEQo1Ib32p6bqPL1XtWBdoRn3EklFT5KUaTe2QURpeqFmodlH2Hxuw&amp;fref=nf&amp;rc=p&amp;refid=52&amp;__tn__=R&amp;paipv=0', 'commenter_name': 'Ah Hg', 'commenter_meta': None, 'comment_text': 'Lươi siều🌪️', 'comment_time': None, 'comment_image': None, 'comment_reactors': [], 'comment_reactions': None, 'comment_reaction_count': None, 'replies': []}, {'comment_id': '154405987763592', 'comment_url': 'https://facebook.com/154405987763592', 'commenter_id': '100012018946219', 'commenter_url': 'https://facebook.com/imdead.inside1212?eav=AfY9b_9iqeZDK6sljHsh8kIhbsrnfhs7wQi_MJTNTmUstNx-jTo-dGntkYX_9CMOq_w&amp;fref=nf&amp;rc=p&amp;refid=52&amp;__tn__=R&amp;paipv=0', 'commenter_name': 'Đinh Phong', 'commenter_meta': None, 'comment_text': 'Rowen Nerissa', 'comment_time': None, 'comment_image': None, 'comment_reactors': [], 'comment_reactions': None, 'comment_reaction_count': None, 'replies': []}, {'comment_id': '325419376905797', 'comment_url': 'https://facebook.com/325419376905797', 'commenter_id': '100004334253751', 'commenter_url': 'https://facebook.com/nhuquynh.daoduy?eav=AfZZwqdOc9JutRJC79hvWfo4oX4nfUN6jZBd_Ld6LNppVA5oDFdJKWdGGSkwCoYV6_Y&amp;fref=nf&amp;rc=p&amp;refid=52&amp;__tn__=R&amp;paipv=0', 'commenter_name': 'Quỳnh Duy Đào', 'commenter_meta': None, 'comment_text': 'Hang Bui', 'comment_time': datetime.datetime(2023, 11, 9, 0, 0), 'comment_image': None, 'comment_reactors': [], 'comment_reactions': None, 'comment_reaction_count': None, 'replies': []}, {'comment_id': '1057847212300701', 'comment_url': 'https://facebook.com/1057847212300701', 'commenter_id': '100009911862699', 'commenter_url': 'https://facebook.com/profile.php?id=100009911862699&amp;eav=Afa70EVj8Cze2E4JUxAzN2ZrEToxweFSZon4MBKa9dVs-2W6lKb4wucneiX10jJPzV8&amp;fref=nf&amp;rc=p&amp;refid=52&amp;__tn__=R&amp;paipv=0', 'commenter_name': 'Trần Long', 'commenter_meta': None, 'comment_text': 'Phạm Thanh Trúc 🤣🤣',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'Phạm Thanh Trúc', 'link': 'https://facebook.com/truc.pham.99?eav=AfYK9oPZIPq2vmQGurcZZWWbxUwTYbOklhQQAtE2cK95_UMoSUV1kB3UsAWUfepospI&amp;fref=pb&amp;paipv=0', 'type': 'haha'}], 'comment_reactions': {'haha': 1}, 'comment_reaction_count': 1, 'replies': []}, {'comment_id': '1060673675348379', 'comment_url': 'https://facebook.com/1060673675348379', 'commenter_id': '100011409810620', 'commenter_url': 'https://facebook.com/khuatmyduyen?eav=AfYax7e1N3vUxfJQqsPUv7Y-ynMlsdune166jPITHbvzJvgEfYeiuz2KD9SSN5lnIbw&amp;fref=nf&amp;rc=p&amp;refid=52&amp;__tn__=R&amp;paipv=0', 'commenter_name': 'Duyên', 'commenter_meta': None, 'comment_text': 'Nguyen Tung Lam',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'Nguyen Tung Lam', 'link': 'https://facebook.com/tunglam.nguyen.7334?eav=AfZHwGr4JBFMGQ6w0UzK00T60LlkolvCNhVOpA1s3_24-r_sE9M-TuXUG8tYEpeG91o&amp;fref=pb&amp;paipv=0', 'type': 'sad'}], 'comment_reactions': {'sad': 1}, 'comment_reaction_count': 1, 'replies': []}, {'comment_id': '1289734505056298', 'comment_url': 'https://facebook.com/1289734505056298', 'commenter_id': '100014906468076', 'commenter_url': 'https://facebook.com/profile.php?id=100014906468076&amp;eav=Afbu2EdQRcsqRF_B52ea7ZMJj1NYmU46fjsnBz0DZNPJGNfBCU77g9XZJ0IKSz1_blc&amp;fref=nf&amp;rc=p&amp;refid=52&amp;__tn__=R&amp;paipv=0', 'commenter_name': 'Quỳnh Chi', 'commenter_meta': None, 'comment_text': 'V Minh Phuong', 'comment_time': None, 'comment_image': None, 'comment_reactors': [], 'comment_reactions': None, 'comment_reaction_count': None, 'replies': []}, {'comment_id': '1377953836489453', 'comment_url': 'https://facebook.com/1377953836489453', 'commenter_id': '100029376261359', 'commenter_url': 'https://facebook.com/lesyeuxdeKymie?eav=AfaKQ4czzO6LEJfCPx4bcy3s5ZAdxOnRsNXBaANrRdmAqY8NyYQNTo2PE96U9UeNPbo&amp;fref=nf&amp;rc=p&amp;refid=52&amp;__tn__=R&amp;paipv=0', 'commenter_name': 'Truc Phuong', 'commenter_meta': None, 'comment_text': 'Vinh Ky',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[{'name': 'Vinh Ky', 'link': 'https://facebook.com/trucphuonglaconunin?eav=Afb6IcDcbyVfv6wbGbgLQpkLrfi8AG2JE6F1XaVsVNMKJqQ6sx6_MVt4jn1AZG9Rij0&amp;fref=pb&amp;paipv=0', 'type': 'angry'}], 'comment_reactions': {'angry': 1}, 'comment_reaction_count': 1, 'replies': [{'comment_id': '303285799292969', 'comment_url': 'https://facebook.com/303285799292969', 'commenter_id': '100029376261359', 'commenter_url': 'https://facebook.com/lesyeuxdeKymie?eav=AfZSHpBcKexfxkEo0aTeLoKXxXK9EkMDXC-IfBXiX2ZE4SzdUk1co6W-P4PVGUtbAAU&amp;fref=nf&amp;rc=p&amp;__tn__=R&amp;paipv=0', 'commenter_name': 'Truc Phuong', 'commenter_meta': None, 'comment_text': 'em nên mua cho đậu xanh áo này hong',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'Vinh Ky', 'link': 'https://facebook.com/trucphuonglaconunin?eav=AfYbzfUqXtlzJE5LsBhnHpr8sjnsGkxlvO6nPYP2oww9onQC94YvqyfaKT76Jt3T-AQ&amp;fref=pb&amp;paipv=0', 'type': 'care'}], 'comment_reactions': {'care': 1}, 'comment_reaction_count': 1}, {'comment_id': '1047791893030841', 'comment_url': 'https://facebook.com/1047791893030841', 'commenter_id': '100030318770125', 'commenter_url': 'https://facebook.com/trucphuonglaconunin?eav=AfY8EG-B4WQWoQ6uQpvZIgvVDdKJvT_GQ9QY9lMy3Hvn0fETSVDHQgveLnZqFsD9wcw&amp;fref=nf&amp;rc=p&amp;__tn__=R&amp;paipv=0', 'commenter_name': 'Vinh Ky', 'commenter_meta': None, 'comment_text': 'Truc Phuong mua long bào cho quàng thượng luôn', 'comment_time': None, 'comment_image': None, 'comment_reactors': [], 'comment_reactions': None, 'comment_reaction_count': None}]}, {'comment_id': '2444993522359773', 'comment_url': 'https://facebook.com/2444993522359773', 'commenter_id': '100040311185339', 'commenter_url': 'https://facebook.com/il0veu3000?eav=AfZHeOzo_Qo_1rphT3MeQlzk_f02zkOvEy3H7Xqs3YFjZinh3YD2yLFzjY344fsOClo&amp;fref=nf&amp;rc=p&amp;refid=52&amp;__tn__=R&amp;paipv=0', 'commenter_name': 'Hồ Hương', 'commenter_meta': 'Fan cứng', 'comment_text': 'Sara', 'comment_time': datetime.datetime(2023, 11, 20, 0, 0), 'comment_image': None, 'comment_reactors': [], 'comment_reactions': None, 'comment_reaction_count': None, 'replies': [{'comment_id': '1525262324679247', 'comment_url': 'https://facebook.com/1525262324679247', 'commenter_id': '100072573562128', 'commenter_url': 'https://facebook.com/gvwsar?eav=AfYezBXgb0llBpvaSk905k97V_4q6fhjk8WSjqvnZG-ZXCi_2zxYHF-WstbHTBOXrnY&amp;fref=nf&amp;rc=p&amp;__tn__=R&amp;paipv=0', 'commenter_name': 'Sara', 'commenter_meta': 'Fan cứng', 'comment_text': 'Hồ Hương ngủ phè l nghĩa đen💔', 'comment_time': datetime.datetime(2023, 11, 20,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'Hồ Hương', 'link': 'https://facebook.com/il0veu3000?eav=AfYEng96MKmk4-69q1CBfbWCQUGsi0LQGSupdd8k9kX7vTmSyAZ3vGZdaDdSfJcSsAs&amp;fref=pb&amp;paipv=0', 'type': 'sad'}], 'comment_reactions': {'sad': 1}, 'comment_reaction_count': 1}]}, {'comment_id': '371442335397887', 'comment_url': 'https://facebook.com/371442335397887', 'commenter_id': '100058940306659', 'commenter_url': 'https://facebook.com/profile.php?id=100058940306659&amp;eav=AfZKJHxkxnBkVOYBpQmbYmPgrFfg6sbl4QEpSLchLJJXOXdON_Q0qqJOSbCXtcJh7Sk&amp;fref=nf&amp;rc=p&amp;refid=52&amp;__tn__=R&amp;paipv=0', 'commenter_name': 'Khôi Nguyên', 'commenter_meta': None, 'comment_text': 'Anh lơ xe fan MU', 'comment_time': None, 'comment_image': None, 'comment_reactors': [], 'comment_reactions': None, 'comment_reaction_count': None, 'replies': []}, {'comment_id': '903436234677025', 'comment_url': 'https://facebook.com/903436234677025', 'commenter_id': '100006307995469', 'commenter_url': 'https://facebook.com/profile.php?id=100006307995469&amp;eav=Afaa0aJJ45FEXypdypl0_lnoXVvwkG99SOxg6UF1PxXYevm80K3XY1CCtyFGq9b9bkI&amp;fref=nf&amp;rc=p&amp;refid=52&amp;__tn__=%7ER&amp;paipv=0', 'commenter_name': 'Dương Nguyễn Khánh Vy', 'commenter_meta': None, 'comment_text': 'Khưu Thị Ngọc Trân',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[{'name': 'Khưu Thị Ngọc Trân', 'link': 'https://facebook.com/tran.khuu.509?eav=AfZWgQ8jKcMvVTqJhohSe7hSvSM_WYPHN9KV86HhjvMk--WA-Q3N0qnQYJJBvI8SNEw&amp;fref=pb&amp;paipv=0', 'type': 'like'}], 'comment_reactions': {'like': 1}, 'comment_reaction_count': 1, 'replies': [{'comment_id': '1383843862555721', 'comment_url': 'https://facebook.com/1383843862555721', 'commenter_id': '100039018144009', 'commenter_url': 'https://facebook.com/tran.khuu.509?eav=AfacZrtilhJxuZEXYcaNf-SrKXJ3um0auvc9HdveLGqtQY9sjLPD605JTcTAkzPv67U&amp;fref=nf&amp;rc=p&amp;__tn__=R&amp;paipv=0', 'commenter_name': 'Khưu Thị Ngọc Trân', 'commenter_meta': None, 'comment_text': 'Dương Nguyễn Khánh Vy giống mê mặc áo La',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'Dương Nguyễn Khánh Vy', 'link': 'https://facebook.com/profile.php?id=100006307995469&amp;eav=AfanWSf2hXPrzb-o5bk-sqa68cwrDDJq01fVTnyyveooqptZt8MjJ1v_YbQDQm8Zx3c&amp;fref=pb&amp;paipv=0', 'type': 'haha'}], 'comment_reactions': {'haha': 1}, 'comment_reaction_count': 1}]}, {'comment_id': '346535681290114', 'comment_url': 'https://facebook.com/346535681290114', 'commenter_id': '100083379390667', 'commenter_url': 'https://facebook.com/The1995NamPhuoc?eav=AfZS9Cw97MEP5NlKhZKSySFkDtbUWWsUWp0G6YPX8OVzRYwdyHCYy7DXmwl4ytal0_A&amp;fref=nf&amp;rc=p&amp;refid=52&amp;__tn__=%7ER&amp;paipv=0', 'commenter_name': 'Ngọc Túi', 'commenter_meta': None, 'comment_text': 'Anh lơ xe siêu lười', 'comment_time': datetime.datetime(2023, 11, 12, 0, 0), 'comment_image': 'https://scontent-sjc3-1.xx.fbcdn.net/v/t39.30808-6/402146051_323428140446497_2905446028603799824_n.jpg?stp=cp0_dst-jpg_e15_p160x160_q65&amp;_nc_cat=105&amp;ccb=1-7&amp;_nc_sid=5f2048&amp;efg=eyJpIjoidCJ9&amp;_nc_ohc=Pg_maU6fxDYAX-PbG4R&amp;tn=AGlwS6uyCDoXa759&amp;_nc_ht=scontent-sjc3-1.xx&amp;cb_e2o_trans=t&amp;oh=00_AfAbyBY7eAT1VdWS7367JDzdXjap_QZMyRjV_5SR6a4KAQ&amp;oe=65612286', 'comment_reactors': [], 'comment_reactions': None, 'comment_reaction_count': None, 'replies': []}, {'comment_id': '1124714835162381', 'comment_url': 'https://facebook.com/1124714835162381', 'commenter_id': '100005699471890', 'commenter_url': 'https://facebook.com/qwertyuioplkjhgfdsazxcvbnm9?eav=AfZWivCy0CiDsTAJPvBGm3HT0UdveG8QvpAMvAo1rQTrbC6JLfJxohPZ8CJN4HvFDlM&amp;fref=nf&amp;rc=p&amp;refid=52&amp;__tn__=R&amp;paipv=0', 'commenter_name': 'Hão Hoàng Võ', 'commenter_meta': None, 'comment_text': 'Bị say xe mà bắt làm lơ xe là sheo', 'comment_time': None, 'comment_image': None, 'comment_reactors': [], 'comment_reactions': None, 'comment_reaction_count': None, 'replies': []}, {'comment_id': '907394794063371', 'comment_url': 'https://facebook.com/907394794063371', 'commenter_id': '100075731889897', 'commenter_url': 'https://facebook.com/profile.php?id=100075731889897&amp;eav=AfZECm_08tGKF0KG2eLCzkuoMdDVSlJ-YeM7IPln3WZbZ3FKAG8qvExYTp0XoNFny9E&amp;fref=nf&amp;rc=p&amp;refid=52&amp;__tn__=%7ER&amp;paipv=0', 'commenter_name': 'Chi Chim', 'commenter_meta': None, 'comment_text': 'Thảo Nhi', 'comment_time': None, 'comment_image': None, 'comment_reactors': [], 'comment_reactions': None, 'comment_reaction_count': None, 'replies': []}, {'comment_id': '1020184409241466', 'comment_url': 'https://facebook.com/1020184409241466', 'commenter_id': '100063921662115', 'commenter_url': 'https://facebook.com/ntph08?eav=Afa_AC4yH1YhtrZKD3l1o8YsTWkEatvIJmlE4Vcc65z21HTknu1vNxY7_YXPbT2DfoY&amp;fref=nf&amp;rc=p&amp;refid=52&amp;__tn__=R&amp;paipv=0', 'commenter_name': 'Phuong Hanh', 'commenter_meta': None, 'comment_text': 'hư nha', 'comment_time': None, 'comment_image': None, 'comment_reactors': [], 'comment_reactions': None, 'comment_reaction_count': None, 'replies': []}, {'comment_id': '646492647659724', 'comment_url': 'https://facebook.com/646492647659724', 'commenter_id': '100016163893955', 'commenter_url': 'https://facebook.com/profile.php?id=100016163893955&amp;eav=AfbstV0vdBfy-LRhO-AoqXfd-iSoEUj5HtiFm_4zwuNqT0QiNfxP7Gtvffds0uhPe04&amp;fref=nf&amp;rc=p&amp;refid=52&amp;__tn__=R&amp;paipv=0', 'commenter_name': 'Nguyễn Đức Tiến', 'commenter_meta': None, 'comment_text': 'Thí cưng', 'comment_time': None, 'comment_image': None, 'comment_reactors': [], 'comment_reactions': None, 'comment_reaction_count': None, 'replies': []}, {'comment_id': '714170780288045', 'comment_url': 'https://facebook.com/714170780288045', 'commenter_id': '100053821538940', 'commenter_url': 'https://facebook.com/truongloc0304?eav=Afb0ZlgPWq1ng_XV3MQ3SMYVu94j1IIJEQDYNoyhJ-\\-\\xzys0cRmwUuRiReIlQqN6yY0&amp;fref=nf&amp;rc=p&amp;refid=52&amp;__tn__=R&amp;paipv=0', 'commenter_name': 'Lộc Trương', 'commenter_meta': 'Fan cứng', 'comment_text': 'Fan mu thì chịu r', 'comment_time': None, 'comment_image': None, 'comment_reactors': [], 'comment_reactions': None, 'comment_reaction_count': None, 'replies': []}, {'comment_id': '712973444113153', 'comment_url': 'https://facebook.com/712973444113153', 'commenter_id': '100084042458403', 'commenter_url': 'https://facebook.com/profile.php?id=100084042458403&amp;eav=AfZxeeCVaNdG_M9SH1TWvM3kyUazV6ORfvvIuwzW30efUcrZ6WydhvQnOPs4YUsHecQ&amp;fref=nf&amp;rc=p&amp;refid=52&amp;__tn__=R&amp;paipv=0', 'commenter_name': 'Ann Ngoc', 'commenter_meta': None, 'comment_text': 'dang iu', 'comment_time': None, 'comment_image': None, 'comment_reactors': [], 'comment_reactions': None, 'comment_reaction_count': None, 'replies': []}, {'comment_id': '686909156802500', 'comment_url': 'https://facebook.com/686909156802500', 'commenter_id': '100073291997786', 'commenter_url': 'https://facebook.com/profile.php?id=100073291997786&amp;eav=AfaogVUqXuF6OWNhT5K0a63pmiGwMWXEZkPD_Otw5BYiAgLTKaJAjfJsLkJnDR9STsw&amp;fref=nf&amp;rc=p&amp;refid=52&amp;__tn__=R&amp;paipv=0', 'commenter_name': 'Thùy Vân', 'commenter_meta': None, 'comment_text': 'Khoa Huỳnh',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'Khoa Huỳnh', 'link': 'https://facebook.com/vu.catkhoa?eav=AfZwjc0b0Aui2BS7OWWBzdrPFh8yCGXXIT3wTK9yaP2m-_n0VF1JsEOI24Ynva6d5jY&amp;fref=pb&amp;paipv=0', 'type': 'haha'}], 'comment_reactions': {'haha': 1}, 'comment_reaction_count': 1, 'replies': [{'comment_id': '1640953996429997', 'comment_url': 'https://facebook.com/1640953996429997', 'commenter_id': '100037768113668', 'commenter_url': 'https://facebook.com/vu.catkhoa?eav=Afb9j_NnBV9cOgC_A-DAgn_hBtJ8wCyEUYcOUEc8Z9ryXd54HM5TiuhAbaLohA_nzkI&amp;fref=nf&amp;rc=p&amp;__tn__=R&amp;paipv=0', 'commenter_name': 'Khoa Huỳnh', 'commenter_meta': 'Fan cứng', 'comment_text': 'Thùy Vân sợ ,))', 'comment_time': None, 'comment_image': None, 'comment_reactors': [], 'comment_reactions': None, 'comment_reaction_count': None}]}, {'comment_id': '874363270678700', 'comment_url': 'https://facebook.com/874363270678700', 'commenter_id': '100066371529032', 'commenter_url': 'https://facebook.com/profile.php?id=100066371529032&amp;eav=AfZCGqsHVoCsYzWXgsp2mr8kjec_Ra4R3xAzz2-vWvLCgag7sQveFHx3G0wNCjnDJx0&amp;fref=nf&amp;rc=p&amp;refid=52&amp;__tn__=R&amp;paipv=0', 'commenter_name': 'Huỳnh Nghi', 'commenter_meta': 'Fan cứng', 'comment_text': 'Tan Phat', 'comment_time': None, 'comment_image': None, 'comment_reactors': [], 'comment_reactions': None, 'comment_reaction_count': None, 'replies': [{'comment_id': '1838143403303787', 'comment_url': 'https://facebook.com/1838143403303787', 'commenter_id': '100073018080688', 'commenter_url': 'https://facebook.com/profile.php?id=100073018080688&amp;eav=AfZSlAW_dhHc2qCY5LhWKfDwQjPhTzU0TV0SvL82Ev7yscTDpqeYI1yVLukfPg22m4Q&amp;fref=nf&amp;rc=p&amp;__tn__=R&amp;paipv=0', 'commenter_name': 'Tan Phat', 'commenter_meta': None, 'comment_text': 'Huỳnh Nghi bắt cóc dìa lun', 'comment_time': None, 'comment_image': None, 'comment_reactors': [], 'comment_reactions': None, 'comment_reaction_count': None}]}, {'comment_id': '1332076264365505', 'comment_url': 'https://facebook.com/1332076264365505', 'commenter_id': '100056755103508', 'commenter_url': 'https://facebook.com/nliaaaa?eav=AfYmJv2mui86r3aij7y5UEhCSTd6StYgsI9AOrq2ZUdkqCJZoaNw6RsptlO41AHlIXY&amp;fref=nf&amp;rc=p&amp;refid=52&amp;__tn__=R&amp;paipv=0', 'commenter_name': 'Lan Anh', 'commenter_meta': None, 'comment_text': 'Nguyễn Thu Trang',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Thu Trang', 'link': 'https://facebook.com/profile.php?id=100049581739477&amp;eav=AfY0WcmxpBb7uY9METGyrckp2yfx-DMJErZd9mXfYCuPO4HCA0LixamkE_zoJPa1fsA&amp;fref=pb&amp;paipv=0', 'type': 'haha'}], 'comment_reactions': {'haha': 1}, 'comment_reaction_count': 1, 'replies': []}, {'comment_id': '1018525822690630', 'comment_url': 'https://facebook.com/1018525822690630', 'commenter_id': '100075766292899', 'commenter_url': 'https://facebook.com/profile.php?id=100075766292899&amp;eav=AfZi9a45d5d5Yj1tpcyuquRle3hYn4sKBkWFgkKiREv8YYPXd_btDZOFVNPsZIDeRVQ&amp;fref=nf&amp;rc=p&amp;refid=52&amp;__tn__=R&amp;paipv=0', 'commenter_name': 'Thuỳ Dương', 'commenter_meta': 'Fan cứng', 'comment_text': 'Quân Nguyễn', 'comment_time': None, 'comment_image': 'https://scontent-sjc3-1.xx.fbcdn.net/v/t39.1997-6/36900997_237320497087610_1995180998127517696_n.png?stp=cp0_dst-png_s110x80&amp;_nc_cat=1&amp;ccb=1-7&amp;_nc_sid=fc3f23&amp;efg=eyJpIjoidCJ9&amp;_nc_ohc=rpknWQVCmjkAX98iY37&amp;_nc_ht=scontent-sjc3-1.xx&amp;cb_e2o_trans=t&amp;oh=00_AfCuQjUJYlkqMd6bnjg46hNdMD8jCNMInkuymWpIsV2E1Q&amp;oe=6561C4D1', 'comment_reactors': [{'name': 'Quân Nguyễn', 'link': 'https://facebook.com/quanduynguyenthuong?eav=Afbl2lZ7KMUaJqv8WfwadAyWEJO_REMWPrE9e4AjN_Jeanb-oTuiYLCg7jxe-2IMz4Y&amp;fref=pb&amp;paipv=0', 'type': 'love'}], 'comment_reactions': {'love': 1}, 'comment_reaction_count': 1, 'replies': [{'comment_id': '292278463779599', 'comment_url': 'https://facebook.com/292278463779599', 'commenter_id': '100064007827999', 'commenter_url': 'https://facebook.com/quanduynguyenthuong?eav=Afa0tr24kzvbJ6BhfsJNgiVekKTBqIz_Qe9qZbUdjuzlrFSGpcC9YHJok7ZUsdMtnyk&amp;fref=nf&amp;rc=p&amp;__tn__=R&amp;paipv=0', 'commenter_name': 'Quân Nguyễn', 'commenter_meta': None, 'comment_text': 'Thuỳ Dương awww cute thí', 'comment_time': None, 'comment_image': None, 'comment_reactors': [], 'comment_reactions': None, 'comment_reaction_count': None}]}, {'comment_id': '360686459955587', 'comment_url': 'https://facebook.com/360686459955587', 'commenter_id': '100014218604051', 'commenter_url': 'https://facebook.com/thtrng771?eav=AfZEWmTAP8U01WeKp9_8R0G9LarzpJ6CJx-sfqPdChANEaADgvPjZ8aWDAtbvpwQugY&amp;fref=nf&amp;rc=p&amp;refid=52&amp;__tn__=R&amp;paipv=0', 'commenter_name': 'Thu Trang', 'commenter_meta': 'Fan cứng', 'comment_text': 'Thao My', 'comment_time': None, 'comment_image': None, 'comment_reactors': [], 'comment_reactions': None, 'comment_reaction_count': None, 'replies': []}, {'comment_id': '721078572855215', 'comment_url': 'https://facebook.com/721078572855215', 'commenter_id': '100006914611796', 'commenter_url': 'https://facebook.com/tnuyen.nguyen?eav=AfZzL6vLLYDyw2IlfnutSv8nj5-U35hNizZDOeeD7ie9_Mv5sdPVkZatqjDAmtg1Ih8&amp;fref=nf&amp;rc=p&amp;refid=52&amp;__tn__=R&amp;paipv=0', 'commenter_name': 'Thao Nguyen', 'commenter_meta': None, 'comment_text': 'Lan Anh Ngọc Khánh Trương', 'comment_time': None, 'comment_image': None, 'comment_reactors': [], 'comment_reactions': None, 'comment_reaction_count': None, 'replies': []}, {'comment_id': '366543442405033', 'comment_url': 'https://facebook.com/366543442405033', 'commenter_id': '100074438674559', 'commenter_url': 'https://facebook.com/profile.php?id=100074438674559&amp;eav=AfZE3TO3jxtpRgvdm7nc80Lb4SvL3t9G2L011VbT0ZKIfHYPGEPyU3WceLoKfc6n0f8&amp;fref=nf&amp;rc=p&amp;refid=52&amp;__tn__=R&amp;paipv=0', 'commenter_name': 'Thần Đằng', 'commenter_meta': None, 'comment_text': 'Fan cứng\nThần Đằng', 'comment_time': None, 'comment_image': 'https://scontent-sjc3-1.xx.fbcdn.net/v/t39.1997-6/36956689_237319340421059_8256202962947276800_n.png?stp=cp0_dst-png_s110x80&amp;_nc_cat=1&amp;ccb=1-7&amp;_nc_sid=fc3f23&amp;efg=eyJpIjoidCJ9&amp;_nc_ohc=-34mSvD2k5sAX_UbIg6&amp;_nc_ht=scontent-sjc3-1.xx&amp;cb_e2o_trans=t&amp;oh=00_AfASEpeZ-FyT4meXBkR2tAg6Tj51sHui63iw99r1APkWTA&amp;oe=65618F1C', 'comment_reactors': [], 'comment_reactions': None, 'comment_reaction_count': None, 'replies': []}, {'comment_id': '342472798388968', 'comment_url': 'https://facebook.com/342472798388968', 'commenter_id': '100053960952309', 'commenter_url': 'https://facebook.com/htdtrqz?eav=AfbsacXxP9ISbql05n7m0LTKmfpxmyhOPoGTZSxH4BtzjgSgSMAnyO9Q0yCRFdIOMQo&amp;fref=nf&amp;rc=p&amp;refid=52&amp;__tn__=R&amp;paipv=0', 'commenter_name': 'Đoàn Hương Trà', 'commenter_meta': 'Fan cứng', 'comment_text': 'Bảo Ngọc',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'Bảo Ngọc', 'link': 'https://facebook.com/profile.php?id=100094633220390&amp;eav=AfaCB6nlGDcEsLQGWKaGBHgINDv6EfIoRENLRqIvceqcr_5eLOARuFDC0-VdffCg7ts&amp;fref=pb&amp;paipv=0', 'type': 'care'}], 'comment_reactions': {'care': 1}, 'comment_reaction_count': 1, 'replies': []}, {'comment_id': '1527526268083305', 'comment_url': 'https://facebook.com/1527526268083305', 'commenter_id': '100071334962703', 'commenter_url': 'https://facebook.com/profile.php?id=100071334962703&amp;eav=AfbDYdXYnOjvL58HgYWtzxV4QN-tlitEd1JFMPqcXZ0hyP3JOBPwm-NekgBp6tiye0E&amp;fref=nf&amp;rc=p&amp;refid=52&amp;__tn__=R&amp;paipv=0', 'commenter_name': 'Mi Wa', 'commenter_meta': None, 'comment_text': 'Lily Waratin quên thu tiền vé lun 😊', 'comment_time': None, 'comment_image': None, 'comment_reactors': [], 'comment_reactions': None, 'comment_reaction_count': None, 'replies': []}, {'comment_id': '1035431724448707', 'comment_url': 'https://facebook.com/1035431724448707', 'commenter_id': '100049019813849', 'commenter_url': 'https://facebook.com/profile.php?id=100049019813849&amp;eav=AfZJ2465yMX-\\-\\Wo4wR9mhY9nG7eeIRxlzGpn5gLaMM6bpxWgjAr63HtrIHi_ohkMMz4&amp;fref=nf&amp;rc=p&amp;refid=52&amp;__tn__=R&amp;paipv=0', 'commenter_name': 'Minh Hòa', 'commenter_meta': None, 'comment_text': 'Ánh Tuyết',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'Ánh Tuyết', 'link': 'https://facebook.com/profile.php?id=100006911257409&amp;eav=AfY-2sjf3xZb1vS_n4zVsJsRsn0qVtTbgd2rw8JeqaaCi8aXYwGfOWaEyDm7nPuJDQ8&amp;fref=pb&amp;paipv=0', 'type': 'haha'}], 'comment_reactions': {'haha': 1}, 'comment_reaction_count': 1, 'replies': []}, {'comment_id': '368158285775164', 'comment_url': 'https://facebook.com/368158285775164', 'commenter_id': '100004102933170', 'commenter_url': 'https://facebook.com/phunglanuyen?eav=Afaou2DGujIzwjBk1UDAR54_VcDrpH-Da0zt_cJGBc4yVD8YFXtWQi1l0WyeTkYRK4Q&amp;fref=nf&amp;rc=p&amp;refid=52&amp;__tn__=R&amp;paipv=0', 'commenter_name': 'Phùng Lan Uyên', 'commenter_meta': None, 'comment_text': 'Nguyễn Bật Tiến Đạt',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'Nguyễn Bật Tiến Đạt', 'link': 'https://facebook.com/datnguyenbattien?eav=Afb7v435cUyD5SA-Bi_aC4tEevdZrGLQWo0O6sosX9jntjhNmdnY6Y0k1quHx4gP9Gg&amp;fref=pb&amp;paipv=0', 'type': 'care'}], 'comment_reactions': {'care': 1}, 'comment_reaction_count': 1, 'replies': []}]</t>
        </is>
      </c>
      <c r="J23" t="inlineStr">
        <is>
          <t>[{'name': 'Chiến Đo', 'link': 'https://facebook.com/profile.php?id=100095552461525&amp;eav=AfZXN6Jy78YQGp7asDswGEkKco6SBlJRcmYRfRqE4MqRtZN-VuK2xc6uu-P2SLBJdzA&amp;fref=pb&amp;paipv=0', 'type': 'love'}, {'name': 'Trang Thu', 'link': 'https://facebook.com/profile.php?id=100095346000856&amp;eav=AfZ20fSTEXA5_UDoQqq9jt6sCMqUkd6HomQS41VuPxbq1x1-B0xH4n8iu5Q0g2hgt30&amp;fref=pb&amp;paipv=0', 'type': 'like'}, {'name': 'Minh Châu', 'link': 'https://facebook.com/profile.php?id=100095082915756&amp;eav=Afajs70KScA3VKKn7or1J_vjOarUd6K65x-ziqVLaRxrbEyogAA_8ZTBth22oJ4PuZg&amp;fref=pb&amp;paipv=0', 'type': 'care'}, {'name': 'Huyền Trang', 'link': 'https://facebook.com/profile.php?id=100094870697229&amp;eav=AfZXCnMzVOuLi-DBydfsKEesfFgkr2NAgpE_EKw5U5RH5if4Lcibv_noSLZn0QqHiU8&amp;fref=pb&amp;paipv=0', 'type': 'like'}, {'name': 'Nguyệt Minh', 'link': 'https://facebook.com/profile.php?id=100094685438082&amp;eav=AfagaNMKbYR2LqCt3b0di-STJo1QezNXTFfW8OcvHQY_fjViyS-eg4NCUUis2sM8LWc&amp;fref=pb&amp;paipv=0', 'type': 'haha'}, {'name': 'Bảo Ngọc', 'link': 'https://facebook.com/profile.php?id=100094633220390&amp;eav=AfY7-tTWSRDGUct7Z18zufC4iVuKP6wjfbkgU1J-4Opo6Xxg8mm-05DnjZHb9tIhEvQ&amp;fref=pb&amp;paipv=0', 'type': 'wow'}, {'name': 'Nguyễn Thúy Hiền', 'link': 'https://facebook.com/profile.php?id=100094601952885&amp;eav=AfZqgKC_hVpGS1PWKHxese7chMSWTvhhwiRTWzG1eEKS89ef2KGpcUl57F3S_J9mzjw&amp;fref=pb&amp;paipv=0', 'type': 'love'}, {'name': 'Brad Drakeman', 'link': 'https://facebook.com/profile.php?id=100094366074492&amp;eav=AfaFn4dWxU6Zl0ddDVjp7RDrbKqYzzMa9YKtC0C7f4NjM4LZiMjAfMyTjUujaSp6bGg&amp;fref=pb&amp;paipv=0', 'type': 'like'}, {'name': 'Cat holdingagun', 'link': 'https://facebook.com/cat.holdingagun?eav=AfZrLG1tBCsdMuDqPYufJxMNI_a3T6rqCkUvJBj_8tuCzNvi_eqYPONj_u0d-h-1I-4&amp;fref=pb&amp;paipv=0', 'type': 'care'}, {'name': 'Khánh Huyền', 'link': 'https://facebook.com/profile.php?id=100094268501215&amp;eav=AfZWoqBP0vjpMWar99b7Sn2LrdBDUjaMQrEddKXisPKTLz2PJ3pMNDZmCromz04vJks&amp;fref=pb&amp;paipv=0', 'type': 'like'}, {'name': 'Lee Linh', 'link': 'https://facebook.com/profile.php?id=100094155817667&amp;eav=AfbM0mXEKL_0DKlAHX-2Gqe7XeOLgujOuylZ-vvyJM7WGYzsdpZ_IZ_OoFqQM94Tdjc&amp;fref=pb&amp;paipv=0', 'type': 'haha'}, {'name': 'Dii Anh', 'link': 'https://facebook.com/profile.php?id=100093811393341&amp;eav=AfbVDLvciZPWy57shZBoJ_9BVjW5TYQu8ElBhGbqVZ2JK11zJxyPquOWYTywpUgYM0o&amp;fref=pb&amp;paipv=0', 'type': 'haha'}, {'name': 'Phương Linh', 'link': 'https://facebook.com/profile.php?id=100093706501153&amp;eav=AfaC-9tyIf0uqlk2MQ6He6o052Ays_ofPjkw9M5fmY9JkLBPzxiVW22gpo7azthgxpI&amp;fref=pb&amp;paipv=0', 'type': 'haha'}, {'name': 'Vincent Nguyen', 'link': 'https://facebook.com/198462d?eav=Afb795-kzJTZylM300XKN_nu77Ik0FadwAXpwhRt6jaURnIBRvg96M9t53Ahk4gh9Lg&amp;fref=pb&amp;paipv=0', 'type': 'haha'}, {'name': 'Minh Anhh', 'link': 'https://facebook.com/minheng.05?eav=AfaORUShSCcP-FNtkF4fbncYTZkPUBei0CAANcaI1lWtpgyR_DZitYUYpl74aYyZJBU&amp;fref=pb&amp;paipv=0', 'type': 'like'}, {'name': 'Vu Manh Dung', 'link': 'https://facebook.com/motconzjtxoerahaicaicanh?eav=AfbDtN-MOWbAlO4Hn7Yv3mpg5gtOfPkf-12Pgtq4Hv7e_qIKhbStC9n8ZPVAu2lub1I&amp;fref=pb&amp;paipv=0', 'type': 'love'}, {'name': 'Ying Ming', 'link': 'https://facebook.com/profile.php?id=100093343345778&amp;eav=AfacXDtqR30nIkmGxJUdimK2Bes_2xPb4Bg_1kbONEu2-moZwBYX3Y3y8g-FCQ0kg0g&amp;fref=pb&amp;paipv=0', 'type': 'haha'}, {'name': 'Yen Thi Cutii', 'link': 'https://facebook.com/profile.php?id=100093300262244&amp;eav=AfZacZA9-8I4DnsHmK8cKF3lwW4Mit26TTWuiIPdfo9y8SA1g1KSgM9TuU3pHl2V1uc&amp;fref=pb&amp;paipv=0', 'type': 'sad'}, {'name': 'Trường Thân', 'link': 'https://facebook.com/profile.php?id=100093276830222&amp;eav=AfYeUWI5d-O8I4VlIQ4Dv8MjhQoBuSKgWJWyQ6_g99i9vYp2xWcEvUH-9-TDbYYPvd8&amp;fref=pb&amp;paipv=0', 'type': 'like'}, {'name': 'Hoàng Minh Tuấn', 'link': 'https://facebook.com/profile.php?id=100093231751157&amp;eav=AfbjZPMD7yrDVbTS1b2pcy-LE6WpqJ7rEUbGb7h5ywV-ZcuV3HKhg7Ve4imOO1AKrBc&amp;fref=pb&amp;paipv=0', 'type': 'like'}, {'name': 'Trần Linh Chi', 'link': 'https://facebook.com/profile.php?id=100093214501056&amp;eav=AfZzhJDc-nKFXtSDWAnvqoThwIw23ukm0gM5Jsl8Et0z0VBST6ndtsVHswb0poH0Q-Q&amp;fref=pb&amp;paipv=0', 'type': 'haha'}, {'name': 'Ngọc Long', 'link': 'https://facebook.com/profile.php?id=100093162780030&amp;eav=AfbuwdWMXv0b3C74uyVPfBXPpb4eNOpTEFaHZlMUTY5qsGmjo2FOHiRYlLBnW4H6BWc&amp;fref=pb&amp;paipv=0', 'type': 'haha'}, {'name': 'Thư Phan', 'link': 'https://facebook.com/profile.php?id=100093150840390&amp;eav=AfZCK21IRI8u3UTObn5Wf2hmoCLuXyHy7iKWb3RIQ5ZvoxrEUdzA1VWo1iQA5ooGFgo&amp;fref=pb&amp;paipv=0', 'type': 'haha'}, {'name': 'Bình Chiêu', 'link': 'https://facebook.com/profile.php?id=100092842340139&amp;eav=AfYPzlT_YyKW1RGOtYlT-21JeC_lRrrSIDjrpYMgRLu52bbeMy8t0FrVtwh6ORsxSa8&amp;fref=pb&amp;paipv=0', 'type': 'haha'}, {'name': 'Cat Tien', 'link': 'https://facebook.com/profile.php?id=100092751393179&amp;eav=AfY6adMJfrgZxLbhftKZ5DiZL0OEgQPOBx3ir3Sro08G8XPxQQ8-7OP7w_D2mgUV9Bo&amp;fref=pb&amp;paipv=0', 'type': 'like'}, {'name': 'Arys Chan', 'link': 'https://facebook.com/profile.php?id=100092602957653&amp;eav=AfY9bTQ8wyiU1Q5s0nYOUjuIPO2is3SQfqpPyJK0anIO_k0BlIvA91aJHhw12vzuVPk&amp;fref=pb&amp;paipv=0', 'type': 'haha'}, {'name': 'Trương Đình Nguyên', 'link': 'https://facebook.com/profile.php?id=100092552272853&amp;eav=AfaBGW_0nT2X8q2sxhyA4Ujm6XT7wdd2PaaQ5V_gGphxIvuy6lEB37jqJ-BFcY0fdqk&amp;fref=pb&amp;paipv=0', 'type': 'love'}, {'name': 'HuOng Dieu', 'link': 'https://facebook.com/profile.php?id=100092350283909&amp;eav=AfZ8eeG_426lt1NJChAq2ZbGL45c76nbrjuPX7P3GKKuS7DXJtfFLJbo-_8miVf6GJg&amp;fref=pb&amp;paipv=0', 'type': 'haha'}, {'name': 'Nguyen Van Hung', 'link': 'https://facebook.com/profile.php?id=100092299334127&amp;eav=AfY0l4a0u9m0fm7rkuzuQNeq3piDEXanTBf3ABEyt9UflFAXLQaajMbbDiizuu50SUs&amp;fref=pb&amp;paipv=0', 'type': 'like'}, {'name': 'Bình Mạc', 'link': 'https://facebook.com/profile.php?id=100092181940320&amp;eav=AfY5AIDp7LAQCOLlA-l8F0ExOdZ-_bYZCT31e4ZFKcMGVAht4Qvc6NqNQH9nfHvYTtM&amp;fref=pb&amp;paipv=0', 'type': 'like'}, {'name': 'Ng Lan', 'link': 'https://facebook.com/profile.php?id=100092012577156&amp;eav=AfYR6xUFZwGqW5w504Hu3OJ_LO8hzxIt2tW33ScYnRV53yYzRtSjvEypeo6ulBpB1f0&amp;fref=pb&amp;paipv=0', 'type': 'haha'}, {'name': 'Hồng Ngọc', 'link': 'https://facebook.com/profile.php?id=100092012236440&amp;eav=AfbzmqplWADpKwZKSZxj8b75pPKM0yku5T0WGPd_XADIW6a-iFuEGv6_KcvhftXmcP8&amp;fref=pb&amp;paipv=0', 'type': 'like'}, {'name': 'Dylis Tính Cộc', 'link': 'https://facebook.com/profile.php?id=100091835956999&amp;eav=AfbRvdXUlzqFlRJw61sei9rkzUeug1kam2mZzQQDwrUmJZIaHyXjGnR-fif5PtFMFa8&amp;fref=pb&amp;paipv=0', 'type': 'haha'}, {'name': 'Hà Ngọc', 'link': 'https://facebook.com/profile.php?id=100091737541561&amp;eav=AfZz6GJoegppNRpb8oKkVNegDaRgCf1UTv1PHEYxVc9NIkYDMczJ1CWYqhAhmtnZUqc&amp;fref=pb&amp;paipv=0', 'type': 'haha'}, {'name': 'Lường Thanh Thanh', 'link': 'https://facebook.com/profile.php?id=100091706297751&amp;eav=AfYX0B_ZqZIM98oRn1GNYyrT1nvBICjofXfmFvRk5nFziMYU2i3ik_RRxZ0Qs3Olbmo&amp;fref=pb&amp;paipv=0', 'type': 'haha'}, {'name': 'My Hà', 'link': 'https://facebook.com/profile.php?id=100091686105738&amp;eav=AfaEE67gLJl-S1YmaxpdLuV3O-GXQb5xWgvgvKwKKlCI93He-cXG7D5AxvIoz23SHnw&amp;fref=pb&amp;paipv=0', 'type': 'like'}, {'name': 'Hoang Minh Quan', 'link': 'https://facebook.com/profile.php?id=100091578731696&amp;eav=AfbzsFLaU09BO0YliKKBfwra1ggkNMjdkSBHfYSfUXqtQYXYWmm_2xi1v7PZQx4EU6s&amp;fref=pb&amp;paipv=0', 'type': 'haha'}, {'name': 'Minh Anh', 'link': 'https://facebook.com/profile.php?id=100091572092156&amp;eav=Afbd1DFwd5kYpB_O9dxKgscdl-ME5S-zbU5vFesQzoqewBPINdsAcag-oHCm1HUafig&amp;fref=pb&amp;paipv=0', 'type': 'haha'}, {'name': 'Minh Huy', 'link': 'https://facebook.com/profile.php?id=100091475713495&amp;eav=AfajWkk_6fTpNUtA90TTXPdImxKZRuF6QIJbumMGzTnhgydPy3r5u4HYsT6zh5aKkrY&amp;fref=pb&amp;paipv=0', 'type': 'like'}, {'name': 'Minh Hiếu', 'link': 'https://facebook.com/profile.php?id=100091448141789&amp;eav=Afa2W_5Iibka43YeEwEH11Q3MiW604kLn5Xh9n4E01zCWed501yp-NH6FpiV08guXCY&amp;fref=pb&amp;paipv=0', 'type': 'haha'}, {'name': 'Nguyễn Minh', 'link': 'https://facebook.com/nducmihn?eav=AfaLqEJFnd3-7d6ZFNq3ndMRthOQLdzxYIG8V7S7Z1LeyAAAcnFkjzsaHLA3mRHUXjU&amp;fref=pb&amp;paipv=0', 'type': 'like'}, {'name': 'Huỳnh Nhi', 'link': 'https://facebook.com/profile.php?id=100090932347116&amp;eav=AfZciALtuAiUuQSbNEPrIbGaoQnC_-biPH5NG13RsBTT1KO4_I8P08tOWyFNtuIfo4Y&amp;fref=pb&amp;paipv=0', 'type': 'love'}, {'name': 'Phạm Đăng Dương', 'link': 'https://facebook.com/profile.php?id=100090828428887&amp;eav=AfaxEKsFqECoxAOXqc5Qly6pZe5WqrNR20HnAEWLE0H61DFGncAqE1wftH2DO6yPlbg&amp;fref=pb&amp;paipv=0', 'type': 'love'}, {'name': 'Diễn Mi', 'link': 'https://facebook.com/diennmi.mi?eav=AfZlInAMNHjgb4W52bW9i1SC4Z-Vm9c7eB4Te1j6F7GhUPjfpvrAI7duGFBtC3S1oYM&amp;fref=pb&amp;paipv=0', 'type': 'like'}, {'name': 'Nguyễn Danh Phát', 'link': 'https://facebook.com/profile.php?id=100090814732354&amp;eav=AfbG9_3YtzNTdbyGw8zHzAsLg6BE4FvZWll-tLwZq4dcYwjgdCrbdDj9XqCZdgOXsbQ&amp;fref=pb&amp;paipv=0', 'type': 'haha'}, {'name': 'Phạm Khánh Hà', 'link': 'https://facebook.com/profile.php?id=100090681517463&amp;eav=Afaf0h_hGHNBioBr2V1ZFiufgKFkha73crFm_MA7iGvxnIaM7rmhmxn26D3yGknnLfw&amp;fref=pb&amp;paipv=0', 'type': 'love'}, {'name': 'Winnie Poohh', 'link': 'https://facebook.com/profile.php?id=100090634963632&amp;eav=AfaThjIsBrohnoIAJow1nwQ8V8UKaW_t8DJmiOs6S5ZBFled8JMx6GFYl2MeDIVUBuw&amp;fref=pb&amp;paipv=0', 'type': 'like'}, {'name': 'Nguyễn Nhất', 'link': 'https://facebook.com/Nhatnguyen.4306?eav=AfZeZ5DjK7fw3YZ34mSAoLqTv_8aQ-e8eP_sFMh8jKJjQQwAewECquwPvs4RmBTxCbE&amp;fref=pb&amp;paipv=0', 'type': 'haha'}, {'name': 'Nguyễn Hà Phương', 'link': 'https://facebook.com/profile.php?id=100090603333889&amp;eav=AfawKSHQb0-5N_3t2jyLpwXuKafgFUKcooTvEsH2z7VwTD5Im1285YwRVegMLoCdwf0&amp;fref=pb&amp;paipv=0', 'type': 'like'}, {'name': 'Ligma Bùi', 'link': 'https://facebook.com/profile.php?id=100092990524238&amp;eav=Afa6qpAsYG0r_NUkinQwpYAOayyo8QDCExDpa46yW30WpJ3AhnOsGLVHiFDhfZD9okM&amp;fref=pb&amp;paipv=0', 'type': 'love'}]</t>
        </is>
      </c>
      <c r="K23" t="inlineStr">
        <is>
          <t>https://www.facebook.com/catengushitpost/posts/377468104843128</t>
        </is>
      </c>
      <c r="L23" t="inlineStr">
        <is>
          <t>{'thích': 1417, 'yêu thích': 272, 'haha': 1750, 'wow': 5, 'thương thương': 37, 'buồn': 19, 'phẫn nộ': 1}</t>
        </is>
      </c>
      <c r="M23" t="n">
        <v>3501</v>
      </c>
      <c r="N23" t="n">
        <v>377468088176463</v>
      </c>
    </row>
    <row r="24">
      <c r="A24" t="n">
        <v>377441988179073</v>
      </c>
      <c r="B24" t="inlineStr">
        <is>
          <t>He ded lmao XD</t>
        </is>
      </c>
      <c r="C24" s="2" t="n">
        <v>45249.45872685185</v>
      </c>
      <c r="D24" t="n">
        <v>1700391634</v>
      </c>
      <c r="E24" t="inlineStr">
        <is>
          <t>https://scontent-sjc3-1.xx.fbcdn.net/v/t39.30808-6/404014098_377429908180281_9108132874178308995_n.jpg?stp=cp0_dst-jpg_e15_fr_q65&amp;_nc_cat=110&amp;ccb=1-7&amp;_nc_sid=5f2048&amp;efg=eyJpIjoidCJ9&amp;_nc_ohc=j-cV62a3YasAX_0AUpE&amp;_nc_ht=scontent-sjc3-1.xx&amp;cb_e2o_trans=t&amp;oh=00_AfAmwnp_mlD22MAs6HZAevigI-0BW0QSA15EGumVzfxA2w&amp;oe=65619C98&amp;manual_redirect=1</t>
        </is>
      </c>
      <c r="F24" t="n">
        <v>0</v>
      </c>
      <c r="G24" t="n">
        <v>63</v>
      </c>
      <c r="H24" t="n">
        <v>105</v>
      </c>
      <c r="I24" t="inlineStr">
        <is>
          <t>[{'comment_id': '755123199785460', 'comment_url': 'https://facebook.com/755123199785460', 'commenter_id': '100039847380357', 'commenter_url': 'https://facebook.com/PhatK25?eav=AfZMiOujoXQfC_09FhQ2XROR8FAv7gSLIXUOgVjCrp7olCe5gPzgHbR8OKc06nC0YRA&amp;fref=nf&amp;rc=p&amp;refid=52&amp;__tn__=R&amp;paipv=0', 'commenter_name': 'Phat Huynh', 'commenter_meta': None, 'comment_text': 'Kiw Nguyen', 'comment_time': None, 'comment_image': None, 'comment_reactors': [], 'comment_reactions': None, 'comment_reaction_count': None, 'replies': []}, {'comment_id': '853947189566051', 'comment_url': 'https://facebook.com/853947189566051', 'commenter_id': '100046151462315', 'commenter_url': 'https://facebook.com/bui.gialoc.50?eav=AfZYMgpvw3XcI60xV6a-xnI6ilhkNppMDk7X88hdLMFdOK0F8YYqVE-WBx85zHen7Cs&amp;fref=nf&amp;rc=p&amp;refid=52&amp;__tn__=R&amp;paipv=0', 'commenter_name': 'Pùi Lộc', 'commenter_meta': None, 'comment_text': 'Lê Thắm', 'comment_time': None, 'comment_image': None, 'comment_reactors': [], 'comment_reactions': None, 'comment_reaction_count': None, 'replies': []}, {'comment_id': '650359703782901', 'comment_url': 'https://facebook.com/650359703782901', 'commenter_id': '100025563890266', 'commenter_url': 'https://facebook.com/awncuwts?eav=AfaQPQwIrLe3f0FK-a4yJke4SxKk3_hWXLikTUcZNKALs8wNimmmGEPPATYoJEIfQF0&amp;fref=nf&amp;rc=p&amp;refid=52&amp;__tn__=R&amp;paipv=0', 'commenter_name': 'Nhật Minh', 'commenter_meta': None, 'comment_text': 'Orange Duck', 'comment_time': None, 'comment_image': None, 'comment_reactors': [], 'comment_reactions': None, 'comment_reaction_count': None, 'replies': []}, {'comment_id': '372447158686606', 'comment_url': 'https://facebook.com/372447158686606', 'commenter_id': '100006337276396', 'commenter_url': 'https://facebook.com/thaophlee11?eav=AfZc5x3pqSJIzAE2vhqxyWo3zpbAt4ywGM6baNSyc2TeFpGJ5l_RsQsbCHivZahGHKA&amp;fref=nf&amp;rc=p&amp;refid=52&amp;__tn__=R&amp;paipv=0', 'commenter_name': 'Lê Phương Thảo', 'commenter_meta': 'Fan cứng', 'comment_text': 'Mì Xào Boà', 'comment_time': None, 'comment_image': None, 'comment_reactors': [], 'comment_reactions': None, 'comment_reaction_count': None, 'replies': []}, {'comment_id': '6980517878674010', 'comment_url': 'https://facebook.com/6980517878674010', 'commenter_id': '100053014143479', 'commenter_url': 'https://facebook.com/ngynmln?eav=AfbyY18X65_jD6PKJdXIMYtYe08ewTv-3oDSOTtZpZrVcPgYwnl1F58QpZyckDo5vWY&amp;fref=nf&amp;rc=p&amp;refid=52&amp;__tn__=R&amp;paipv=0', 'commenter_name': 'Nguyễn Mai Lan', 'commenter_meta': 'Fan cứng', 'comment_text': 'chet rồi ☺️', 'comment_time': None, 'comment_image': None, 'comment_reactors': [], 'comment_reactions': None, 'comment_reaction_count': None, 'replies': []}, {'comment_id': '643558771185571', 'comment_url': 'https://facebook.com/643558771185571', 'commenter_id': '100000324655782', 'commenter_url': 'https://facebook.com/buiton.daihai?eav=AfZMhUGLd6ZxSZ3OtFT4CeWZ_8xHeTRHkkiUmNytndAFp_aumPMrm_4DfyrwoGxH-K8&amp;fref=nf&amp;rc=p&amp;refid=52&amp;__tn__=R&amp;paipv=0', 'commenter_name': 'Bùi Tôn Đại Hải', 'commenter_meta': None, 'comment_text': 'Ngoc Anhh Tran',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'Ngoc Anhh Tran', 'link': 'https://facebook.com/purple27897?eav=Afa7U3y5W2EUxtGbVV729EiYjY2jVJ5M9PbT16Pfp4fEv37tx9cM6Sryvdq2CgdJzDk&amp;fref=pb&amp;paipv=0', 'type': 'haha'}], 'comment_reactions': {'haha': 1}, 'comment_reaction_count': 1, 'replies': []}, {'comment_id': '327309823340416', 'comment_url': 'https://facebook.com/327309823340416', 'commenter_id': '100065439579255', 'commenter_url': 'https://facebook.com/haanh.vuong.900?eav=AfYscHEJ1mwZkDlG4mAJpior1Lve89et_eMziodR6mCTJStxLXpj9HXBxA1K37Vit7I&amp;fref=nf&amp;rc=p&amp;refid=52&amp;__tn__=R&amp;paipv=0', 'commenter_name': 'Ha Anh Vuong', 'commenter_meta': 'Fan cứng', 'comment_text': 'Hoàng Dũng',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'Hoàng Dũng', 'link': 'https://facebook.com/profile.php?id=100054479147148&amp;eav=AfYi821w5PreSoorx4QVel0Xmc_wECnGoR5qcq_nlzq1Ho3bei5vaJ-PSsYt8kCNtGc&amp;fref=pb&amp;paipv=0', 'type': 'love'}], 'comment_reactions': {'love': 1}, 'comment_reaction_count': 1, 'replies': [{'comment_id': '1273079876706598', 'comment_url': 'https://facebook.com/1273079876706598', 'commenter_id': '100054479147148', 'commenter_url': 'https://facebook.com/profile.php?id=100054479147148&amp;eav=AfY4Lax1EbJ7OQx5ljACH4AiYOsCjjZkDDGtagXJiv1Wt_ePmKyaf9iqMsXC8x90_rM&amp;fref=nf&amp;rc=p&amp;__tn__=R&amp;paipv=0', 'commenter_name': 'Hoàng Dũng', 'commenter_meta': 'Fan cứng', 'comment_text': 'Ha Anh Vuong im tỉed',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'Ha Anh Vuong', 'link': 'https://facebook.com/haanh.vuong.900?eav=AfZVYy9kYjukKMkXAei7O50BdE0xVAM9L-05bdn91vxTLD5a2QrNvQAr9v0OrblbiDE&amp;fref=pb&amp;paipv=0', 'type': 'love'}], 'comment_reactions': {'love': 1}, 'comment_reaction_count': 1}]}, {'comment_id': '284778477303478', 'comment_url': 'https://facebook.com/284778477303478', 'commenter_id': '100060248921567', 'commenter_url': 'https://facebook.com/ngynngcquynanh1411209?eav=AfbTfnMQpeikZv-eoZohb9uIzwZID0WaFLAATRpD8cXWtIFlQQv-p-PAjE3Q7f7RJtI&amp;fref=nf&amp;rc=p&amp;refid=52&amp;__tn__=R&amp;paipv=0', 'commenter_name': 'Tớ Là Mạnh', 'commenter_meta': None, 'comment_text': 'Nguyễn Quỳnh', 'comment_time': None, 'comment_image': None, 'comment_reactors': [], 'comment_reactions': None, 'comment_reaction_count': None, 'replies': []}, {'comment_id': '1492680641492055', 'comment_url': 'https://facebook.com/1492680641492055', 'commenter_id': '100033639004251', 'commenter_url': 'https://facebook.com/tuong.ngongoccat?eav=AfazUnDMXuZ6TQz4rqnOlvxSNV0tbTjkT5fldHALYXCW_hKa5yosPTT5qiqLVW3Pm04&amp;fref=nf&amp;rc=p&amp;refid=52&amp;__tn__=R&amp;paipv=0', 'commenter_name': 'Cat Tuong', 'commenter_meta': None, 'comment_text': ':))))', 'comment_time': None, 'comment_image': None, 'comment_reactors': [], 'comment_reactions': None, 'comment_reaction_count': None, 'replies': []}, {'comment_id': '1501604527264307', 'comment_url': 'https://facebook.com/1501604527264307', 'commenter_id': '100069571238074', 'commenter_url': 'https://facebook.com/n.mineee08?eav=AfZFzMqUzu163UktiCUojceTAUOimnzfU0mig1_9dUJXGpHVGGoGKCPWwwhkIi1Vkr8&amp;fref=nf&amp;rc=p&amp;refid=52&amp;__tn__=R&amp;paipv=0', 'commenter_name': 'ĐThuy Ngọc Mi', 'commenter_meta': None, 'comment_text': 'Đinh Thùy Ngọc Duy',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'Đinh Thùy Ngọc Duy', 'link': 'https://facebook.com/profile.php?id=100036639213446&amp;eav=AfbbY4q07GAKcpZOJe_Vl6D_TgQ5qXDGlluy07R1pjGyEkfawyGVig8D5ak9pXakQU8&amp;fref=pb&amp;paipv=0', 'type': 'haha'}], 'comment_reactions': {'haha': 1}, 'comment_reaction_count': 1, 'replies': [{'comment_id': '897617094644392', 'comment_url': 'https://facebook.com/897617094644392', 'commenter_id': '100036639213446', 'commenter_url': 'https://facebook.com/profile.php?id=100036639213446&amp;eav=AfboNY10aNFny6-5OVFbJ7Q_yntBZIxdB4iySU4jY5e728wGxH_UnnplCk7AZRCr2i0&amp;fref=nf&amp;rc=p&amp;__tn__=R&amp;paipv=0', 'commenter_name': 'Đinh Thùy Ngọc Duy', 'commenter_meta': None, 'comment_text': 'ĐThuy Ngọc Mi ngay đơ rồi',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'ĐThuy Ngọc Mi', 'link': 'https://facebook.com/n.mineee08?eav=AfbUkQgZc_p-2ZXbMVTngI_hdAZ8UoHaKrTlfNITscOaY8lwvxlKb2jd-pZIqDODL5A&amp;fref=pb&amp;paipv=0', 'type': 'haha'}], 'comment_reactions': {'haha': 1}, 'comment_reaction_count': 1}]}, {'comment_id': '352773137294605', 'comment_url': 'https://facebook.com/352773137294605', 'commenter_id': '100048844310402', 'commenter_url': 'https://facebook.com/quinbapluocowo?eav=AfaACmGl71nULgtd8ww6RscttcOL2gKCfmkM6fAjfEjcrT3nBmfSo5WgYdjGksCQZ_Y&amp;fref=nf&amp;rc=p&amp;refid=52&amp;__tn__=R&amp;paipv=0', 'commenter_name': 'Quyên', 'commenter_meta': 'Fan cứng', 'comment_text': 'Nguyễn Kat quin kiểu*omg chị thuý ơi bạn cat xểu gòi=)))', 'comment_time': None, 'comment_image': None, 'comment_reactors': [], 'comment_reactions': None, 'comment_reaction_count': None, 'replies': []}, {'comment_id': '1043553013576091', 'comment_url': 'https://facebook.com/1043553013576091', 'commenter_id': '100040362075892', 'commenter_url': 'https://facebook.com/Haianhhhhhhhhhh?eav=AfZf1V9uNitrmw5XzAOYm3Vp0C_kvyoR9dJNYrIUz8VUuxUxC5LcMG_Ivn6cWrVJCBU&amp;fref=nf&amp;rc=p&amp;refid=52&amp;__tn__=R&amp;paipv=0', 'commenter_name': 'Phung Anh', 'commenter_meta': None, 'comment_text': 'Thu Changg đe', 'comment_time': None, 'comment_image': None, 'comment_reactors': [], 'comment_reactions': None, 'comment_reaction_count': None, 'replies': []}, {'comment_id': '1026987668561898', 'comment_url': 'https://facebook.com/1026987668561898', 'commenter_id': '100068788335794', 'commenter_url': 'https://facebook.com/profile.php?id=100068788335794&amp;eav=AfYWwV2h_fsUqjTXKZoNQRQy2Xy9aoCX2fGSiOKhSGfauM7hIslVE7XPZivyuLyjujQ&amp;fref=nf&amp;rc=p&amp;refid=52&amp;__tn__=R&amp;paipv=0', 'commenter_name': 'Khánh Linh', 'commenter_meta': None, 'comment_text': 'Công Thành nó chớc ồi', 'comment_time': None, 'comment_image': None, 'comment_reactors': [], 'comment_reactions': None, 'comment_reaction_count': None, 'replies': [{'comment_id': '1177934746927589', 'comment_url': 'https://facebook.com/1177934746927589', 'commenter_id': '100012116136858', 'commenter_url': 'https://facebook.com/profile.php?id=100012116136858&amp;eav=AfblWI2REJ8jgaO7rzY_NYYowa1xfY2RGdIN14hTyyiPNItcnRn-rSQhtap8qknbFI8&amp;fref=nf&amp;rc=p&amp;__tn__=R&amp;paipv=0', 'commenter_name': 'Công Thành', 'commenter_meta': None, 'comment_text': 'Khánh Linh hì đét', 'comment_time': None, 'comment_image': None, 'comment_reactors': [], 'comment_reactions': None, 'comment_reaction_count': None}]}, {'comment_id': '1122738528713708', 'comment_url': 'https://facebook.com/1122738528713708', 'commenter_id': '100060138035071', 'commenter_url': 'https://facebook.com/profile.php?id=100060138035071&amp;eav=AfaMbx6cwkOG548EGjo3J6I08-Ss1IXV0BHV5M0hpmhQ5eular5zpzpedtdTlxclaWU&amp;fref=nf&amp;rc=p&amp;refid=52&amp;__tn__=R&amp;paipv=0', 'commenter_name': 'Đinh Ngọc Chiến', 'commenter_meta': None, 'comment_text': 'Bruh he ded', 'comment_time': None, 'comment_image': 'https://scontent-sjc3-1.xx.fbcdn.net/v/t39.30808-6/404399621_713351914012737_2487663871060673323_n.jpg?stp=cp0_dst-jpg_e15_q65_s180x540&amp;_nc_cat=101&amp;ccb=1-7&amp;_nc_sid=5f2048&amp;efg=eyJpIjoidCJ9&amp;_nc_ohc=8-wQcBfue7kAX8wRYoj&amp;_nc_ht=scontent-sjc3-1.xx&amp;cb_e2o_trans=t&amp;oh=00_AfBTcXhusqGTmb3s9FXjQzQHb4BtfX73c-Q_9L5wAdY-pQ&amp;oe=6562DD66', 'comment_reactors': [], 'comment_reactions': None, 'comment_reaction_count': None, 'replies': []}, {'comment_id': '261812133531082', 'comment_url': 'https://facebook.com/261812133531082', 'commenter_id': '100012018946219', 'commenter_url': 'https://facebook.com/imdead.inside1212?eav=AfYyPO6KalNJkRbe-yAxrNatnSt2-jdS5ckeJa1vO7WcJXO4FP6lbqDQZcMWziU7RnM&amp;fref=nf&amp;rc=p&amp;refid=52&amp;__tn__=R&amp;paipv=0', 'commenter_name': 'Đinh Phong', 'commenter_meta': None, 'comment_text': 'Rowen Nerissa im ded', 'comment_time': None, 'comment_image': None, 'comment_reactors': [], 'comment_reactions': None, 'comment_reaction_count': None, 'replies': [{'comment_id': '864418751880639', 'comment_url': 'https://facebook.com/864418751880639', 'commenter_id': '100072727242125', 'commenter_url': 'https://facebook.com/profile.php?id=100072727242125&amp;eav=AfaxFFPFk-2cDn5wkFaKeWSJAf-3zRFUxm87hOKqhT8uUaWY3HaPoWXTUWjMfp3SMfs&amp;fref=nf&amp;rc=p&amp;__tn__=R&amp;paipv=0', 'commenter_name': 'Rowen Nerissa', 'commenter_meta': None, 'comment_text': 'Đinh Phong khùm', 'comment_time': None, 'comment_image': None, 'comment_reactors': [], 'comment_reactions': None, 'comment_reaction_count': None}]}, {'comment_id': '328391060130516', 'comment_url': 'https://facebook.com/328391060130516', 'commenter_id': '100064851311247', 'commenter_url': 'https://facebook.com/profile.php?id=100064851311247&amp;eav=AfZRjtNKblRpdr6gOd91c81oUtln3wk8AQcMI5Q7h89Br5lJH8XtAjkfypzgSowTWpM&amp;fref=nf&amp;rc=p&amp;refid=52&amp;__tn__=R&amp;paipv=0', 'commenter_name': 'Nguyễn Tnhaii', 'commenter_meta': None, 'comment_text': 'Thanh Thúyy', 'comment_time': None, 'comment_image': None, 'comment_reactors': [], 'comment_reactions': None, 'comment_reaction_count': None, 'replies': []}, {'comment_id': '1054414489082843', 'comment_url': 'https://facebook.com/1054414489082843', 'commenter_id': '100083379390667', 'commenter_url': 'https://facebook.com/The1995NamPhuoc?eav=AfYtLyplnwJngbvhMZoTD79tJShmRnRERLqhcB95rroCjkc-6P236RJVBypHGlY2Zh4&amp;fref=nf&amp;rc=p&amp;refid=52&amp;__tn__=%7ER&amp;paipv=0', 'commenter_name': 'Ngọc Túi', 'commenter_meta': None, 'comment_text': 'Ngọc Túi', 'comment_time': datetime.datetime(2023, 11, 15, 0, 0), 'comment_image': 'https://scontent-sjc3-1.xx.fbcdn.net/v/t39.30808-6/402131501_323384017117576_6287792771137563555_n.jpg?stp=cp0_dst-jpg_e15_q65_s180x540&amp;_nc_cat=110&amp;ccb=1-7&amp;_nc_sid=5f2048&amp;efg=eyJpIjoidCJ9&amp;_nc_ohc=l5EXpvLYUeUAX82q2BI&amp;_nc_ht=scontent-sjc3-1.xx&amp;cb_e2o_trans=t&amp;oh=00_AfBBI-iu5s2iy-P5CR1MUTXDIN7AJvrFR-MBfBhVeRByjw&amp;oe=6561708C', 'comment_reactors': [], 'comment_reactions': None, 'comment_reaction_count': None, 'replies': []}, {'comment_id': '368889078879050', 'comment_url': 'https://facebook.com/368889078879050', 'commenter_id': '100061412320432', 'commenter_url': 'https://facebook.com/profile.php?id=100061412320432&amp;eav=AfYXYV-wR-helawMLNSIccBs-kFWOGkTlvqP1WiVX37EjYzijFxJQgPlTb5CjzKDM3I&amp;fref=nf&amp;rc=p&amp;refid=52&amp;__tn__=R&amp;paipv=0', 'commenter_name': 'Nguyễn Hoàng Lân', 'commenter_meta': None, 'comment_text': 'Nguyễn Hoàng Lân', 'comment_time': None, 'comment_image': 'https://scontent-sjc3-1.xx.fbcdn.net/v/t39.30808-6/404172216_705515971505474_1296444100904919912_n.jpg?stp=cp0_dst-jpg_e15_q65_s180x540&amp;_nc_cat=102&amp;ccb=1-7&amp;_nc_sid=5f2048&amp;efg=eyJpIjoidCJ9&amp;_nc_ohc=NwNmgIet7ukAX8k93st&amp;_nc_ht=scontent-sjc3-1.xx&amp;cb_e2o_trans=t&amp;oh=00_AfDmEKuSpLpYQRawb3t6Tj2j9aLFPmfPC5vVB-ML6mGtRw&amp;oe=6561087B', 'comment_reactors': [], 'comment_reactions': None, 'comment_reaction_count': None, 'replies': []}, {'comment_id': '340617548558071', 'comment_url': 'https://facebook.com/340617548558071', 'commenter_id': '100037936491811', 'commenter_url': 'https://facebook.com/profile.php?id=100037936491811&amp;eav=AfbOMGCI1sRXKYW3Dh7NL34V2JKBXfUAkrk2u_T3OqrIdVAbPR-U-3Bo0Arov5AL0tk&amp;fref=nf&amp;rc=p&amp;refid=52&amp;__tn__=R&amp;paipv=0', 'commenter_name': 'Nguyễn Xuân Mạnh', 'commenter_meta': 'Fan cứng', 'comment_text': "Hà Phạm i'm ded💀",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'Hà Phạm', 'link': 'https://facebook.com/profile.php?id=100062645497445&amp;eav=AfajTFEHuHegLaY7guvqnuens0cm6Mg_Sft_XAjPea6PmfsjEbIzc9Exdg79swGZ0go&amp;fref=pb&amp;paipv=0', 'type': 'love'}], 'comment_reactions': {'love': 1}, 'comment_reaction_count': 1, 'replies': [{'comment_id': '1081802793253786', 'comment_url': 'https://facebook.com/1081802793253786', 'commenter_id': '100062645497445', 'commenter_url': 'https://facebook.com/profile.php?id=100062645497445&amp;eav=AfYULxQaemrP_YYTPMdJ084rf9V4kulZgPhIPib7vF7qIMyKE8hyGRttPb2ISWohJQ8&amp;fref=nf&amp;rc=p&amp;__tn__=R&amp;paipv=0', 'commenter_name': 'Hà Phạm', 'commenter_meta': 'Fan cứng', 'comment_text': 'Nguyễn Xuân Mạnh cệ',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'Nguyễn Xuân Mạnh', 'link': 'https://facebook.com/profile.php?id=100037936491811&amp;eav=AfbarlSwALRwIWAMy-K6Y1_7f_Xgf5xB7k2e1_pXdonYlWDbtS_NJ1jyZE4IFdZam_o&amp;fref=pb&amp;paipv=0', 'type': 'sad'}], 'comment_reactions': {'sad': 1}, 'comment_reaction_count': 1}]}, {'comment_id': '1804445016738356', 'comment_url': 'https://facebook.com/1804445016738356', 'commenter_id': '100037855088737', 'commenter_url': 'https://facebook.com/Binsuco?eav=AfaZNdNp_R1_bMPeZhIqVlm4IwSL1wbntSpX2PT_5uBRemoU9fLC8DmCDIjWUeRF1eA&amp;fref=nf&amp;rc=p&amp;refid=52&amp;__tn__=R&amp;paipv=0', 'commenter_name': 'Nguyễn Tiến Thịnh', 'commenter_meta': None, 'comment_text': 'Omgaa', 'comment_time': None, 'comment_image': None, 'comment_reactors': [], 'comment_reactions': None, 'comment_reaction_count': None, 'replies': []}, {'comment_id': '988884282411184', 'comment_url': 'https://facebook.com/988884282411184', 'commenter_id': '100078285308169', 'commenter_url': 'https://facebook.com/conmeokeumanhmanh?eav=Afa1W7cQcyTbN96u_aeRDDWDqu0FeQ-23pfF1p2v41kSiAKzdliup9D2S2Rw6Oqh56g&amp;fref=nf&amp;rc=p&amp;refid=52&amp;__tn__=R&amp;paipv=0', 'commenter_name': 'Minh Anh', 'commenter_meta': None, 'comment_text': 'Đặng Ngọc Đường', 'comment_time': None, 'comment_image': None, 'comment_reactors': [], 'comment_reactions': None, 'comment_reaction_count': None, 'replies': [{'comment_id': '856939689255077', 'comment_url': 'https://facebook.com/856939689255077', 'commenter_id': '100043291183192', 'commenter_url': 'https://facebook.com/chienbinh205?eav=AfZKLsTZSDtYe_c9SR0AF3Rz7b8wzU7pHg8d1JyZDIV0HRu7OE3irgux7UDfNZoevYc&amp;fref=nf&amp;rc=p&amp;__tn__=R&amp;paipv=0', 'commenter_name': 'Đặng Ngọc Đường', 'commenter_meta': None, 'comment_text': 'Minh Anh', 'comment_time': None, 'comment_image': 'https://scontent-sjc3-1.xx.fbcdn.net/v/t39.1997-6/47393834_1134367343404189_6970227065182224384_n.png?stp=dst-png_s100x100&amp;_nc_cat=1&amp;ccb=1-7&amp;_nc_sid=fc3f23&amp;efg=eyJpIjoidCJ9&amp;_nc_ohc=PDyFF0NxAk8AX9SxfzG&amp;_nc_ht=scontent-sjc3-1.xx&amp;cb_e2o_trans=t&amp;oh=00_AfDgV2IIDm9QuvB7vbpzzohffwh5ThmbmyWNBls2baoW_A&amp;oe=65613A44', 'comment_reactors': [{'name': 'Minh Anh', 'link': 'https://facebook.com/conmeokeumanhmanh?eav=AfZlq1zh66MMSHfad9o6HJVr2F7I45QwHT0icXEkkMQoug8WB7SKJTQORPb_ZGFaOOo&amp;fref=pb&amp;paipv=0', 'type': 'angry'}], 'comment_reactions': {'angry': 1}, 'comment_reaction_count': 1}]}, {'comment_id': '3549623035250724', 'comment_url': 'https://facebook.com/3549623035250724', 'commenter_id': '100070703647017', 'commenter_url': 'https://facebook.com/profile.php?id=100070703647017&amp;eav=AfageNHgWvVk7EWW3WVbLfEfUw1qYyD_mGr7QldHE4mgHFtBeFhrHHUF7vbG2K8kFn0&amp;fref=nf&amp;rc=p&amp;refid=52&amp;__tn__=R&amp;paipv=0', 'commenter_name': 'Đinh Nam', 'commenter_meta': None, 'comment_text': '🥰', 'comment_time': None, 'comment_image': None, 'comment_reactors': [], 'comment_reactions': None, 'comment_reaction_count': None, 'replies': []}, {'comment_id': '3378008262343564', 'comment_url': 'https://facebook.com/3378008262343564', 'commenter_id': '100035983369213', 'commenter_url': 'https://facebook.com/hoaidragneeljaoh?eav=AfaxSXOh-3BcN2bbbA6UQidxLNPgAhkC1CRMitluD2tR6ma8tCcNhlrgCPUm8jTMI2c&amp;fref=nf&amp;rc=p&amp;refid=52&amp;__tn__=R&amp;paipv=0', 'commenter_name': 'Hoài', 'commenter_meta': None, 'comment_text': 'yêu thế:))', 'comment_time': None, 'comment_image': None, 'comment_reactors': [], 'comment_reactions': None, 'comment_reaction_count': None, 'replies': []}, {'comment_id': '1498771904215714', 'comment_url': 'https://facebook.com/1498771904215714', 'commenter_id': '100014522833051', 'commenter_url': 'https://facebook.com/tinh.nhok.7359?eav=AfaXLx2ixDr8E061-GsOkggPZjq3u8ywybYqEUBmqLzxQIBxVE3gmdP_3HtJz3dkFfM&amp;fref=nf&amp;rc=p&amp;refid=52&amp;__tn__=R&amp;paipv=0', 'commenter_name': 'Nguyễn Thuận Tình', 'commenter_meta': None, 'comment_text': 'Thanh Thanh 🥺🥺',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'Thanh Thanh', 'link': 'https://facebook.com/akikottyeubitvl?eav=AfacWCiBQ6jkkFa0l6MqvDfeSojSPJqpuH685yNhtX_xYJC25ykaUvxpxjEe79Rq_Uo&amp;fref=pb&amp;paipv=0', 'type': 'care'}], 'comment_reactions': {'care': 1}, 'comment_reaction_count': 1, 'replies': []}, {'comment_id': '1030417834834242', 'comment_url': 'https://facebook.com/1030417834834242', 'commenter_id': '100055851591162', 'commenter_url': 'https://facebook.com/sine.18.05.06?eav=AfbyinIB4sHkn4sO540zdAZWmZM95ZTrfOgG96UNGJ-WoPfBhCwoYgk-nzaYAUuQTwU&amp;fref=nf&amp;rc=p&amp;refid=52&amp;__tn__=R&amp;paipv=0', 'commenter_name': 'Huỳn Treng', 'commenter_meta': None, 'comment_text': 'Trần An Bình ohmaiga',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'Trần An Bình', 'link': 'https://facebook.com/profile.php?id=100084782678098&amp;eav=AfZkJce1YKk4Vl68ybdn6_YjO-tZZtMn78sbeDxIu0dGb5nYIACy5PuE5MeuWwiwOw4&amp;fref=pb&amp;paipv=0', 'type': 'sad'}], 'comment_reactions': {'sad': 1}, 'comment_reaction_count': 1, 'replies': []}, {'comment_id': '1054710125659898', 'comment_url': 'https://facebook.com/1054710125659898', 'commenter_id': '100013727640472', 'commenter_url': 'https://facebook.com/baolinhnguyen.21?eav=AfboyakDQOCIanSiQhPZ5XGRMPMwBdV-XMyET2YQvGgj32URnPsMhmal8fKEgKlS9xA&amp;fref=nf&amp;rc=p&amp;refid=52&amp;__tn__=R&amp;paipv=0', 'commenter_name': 'Bảo Linh', 'commenter_meta': None, 'comment_text': 'Minh Cao “i did nothing!”',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'Minh Cao', 'link': 'https://facebook.com/Minhcao109?eav=AfaLxm2x6KLwQ15CfE9HNPq2VIQViM8Ig_vAeU0XX23ZmXF1GA4RxEl6bPJNobeUfF0&amp;fref=pb&amp;paipv=0', 'type': 'haha'}], 'comment_reactions': {'haha': 1}, 'comment_reaction_count': 1, 'replies': [{'comment_id': '640888231454863', 'comment_url': 'https://facebook.com/640888231454863', 'commenter_id': '100025255414520', 'commenter_url': 'https://facebook.com/Minhcao109?eav=AfYLSW_dhIxnK3ZgfJfqwApHpjET53gcRigN7iGr9JZPJWTEYB7PYtFAYYv5sAJYjHc&amp;fref=nf&amp;rc=p&amp;__tn__=R&amp;paipv=0', 'commenter_name': 'Minh Cao', 'commenter_meta': None, 'comment_text': 'Bảo Linh sao em còn k gọi cấp cứu',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'Bảo Linh', 'link': 'https://facebook.com/baolinhnguyen.21?eav=AfbekOJUDexMUUXh8tLAzo9q8yYj-AEEQMCazUbd-BmvFxQZABtiio3MXRmfCMLLcgg&amp;fref=pb&amp;paipv=0', 'type': 'haha'}], 'comment_reactions': {'haha': 1}, 'comment_reaction_count': 1}, {'comment_id': '6838145242972790', 'comment_url': 'https://facebook.com/6838145242972790', 'commenter_id': '100013727640472', 'commenter_url': 'https://facebook.com/baolinhnguyen.21?eav=AfbomgwlDW4j9kcEgENA-gGZM0LDmDsXaisbQYflCOx3aoyNH2q1BgFXoEtYC-H-UNA&amp;fref=nf&amp;rc=p&amp;__tn__=R&amp;paipv=0', 'commenter_name': 'Bảo Linh', 'commenter_meta': None, 'comment_text': 'Minh Cao hết cứu', 'comment_time': None, 'comment_image': None, 'comment_reactors': [], 'comment_reactions': None, 'comment_reaction_count': None}]}, {'comment_id': '990511115379005', 'comment_url': 'https://facebook.com/990511115379005', 'commenter_id': '100046925586989', 'commenter_url': 'https://facebook.com/du.muku.79?eav=AfZplzbtskWfFlnWGs1IcKFrV5U8v6TYVfwVRHyGbErMt11tn9UeySL4bEuLrKb91XM&amp;fref=nf&amp;rc=p&amp;refid=52&amp;__tn__=R&amp;paipv=0', 'commenter_name': 'Dương Giang', 'commenter_meta': None, 'comment_text': 'Thế Tứng:))', 'comment_time': None, 'comment_image': None, 'comment_reactors': [], 'comment_reactions': None, 'comment_reaction_count': None, 'replies': [{'comment_id': '1066883925003525', 'comment_url': 'https://facebook.com/1066883925003525', 'commenter_id': '100057028157451', 'commenter_url': 'https://facebook.com/tungwsneeee?eav=AfYBhYyJxr1jgp8_MQ0NyXoqc5pMqbu2KcbxfGSEUx0GZzsujGmorepm3q3y0Qzb764&amp;fref=nf&amp;rc=p&amp;__tn__=R&amp;paipv=0', 'commenter_name': 'Thế Tứng', 'commenter_meta': 'Fan cứng', 'comment_text': 'Dương Giang ồ nô call police', 'comment_time': None, 'comment_image': 'https://scontent-sjc3-1.xx.fbcdn.net/v/t39.30808-6/404460530_841729324404665_7598649490628472171_n.jpg?stp=cp0_dst-jpg_e15_q65_s180x540&amp;_nc_cat=101&amp;ccb=1-7&amp;_nc_sid=5f2048&amp;efg=eyJpIjoidCJ9&amp;_nc_ohc=gZ7ysbZC_owAX_tBPE9&amp;tn=AGlwS6uyCDoXa759&amp;_nc_ht=scontent-sjc3-1.xx&amp;cb_e2o_trans=t&amp;oh=00_AfCBz3wmEC54VGhPV-V0uNpoQ73mrunEmfU-jUir8p3Rjg&amp;oe=656149EC', 'comment_reactors': [], 'comment_reactions': None, 'comment_reaction_count': None}]}, {'comment_id': '728942472458724', 'comment_url': 'https://facebook.com/728942472458724', 'commenter_id': '100037202962002', 'commenter_url': 'https://facebook.com/profile.php?id=100037202962002&amp;eav=AfYI2vqXBiYqF5OfG43GmZlwFi48jlthfRRMdHo7khQ_Aa2_Ql7uOgfYogin7sgSXrE&amp;fref=nf&amp;rc=p&amp;refid=52&amp;__tn__=R&amp;paipv=0', 'commenter_name': 'Thu Hiền', 'commenter_meta': None, 'comment_text': 'Nguyễn Vũ Hương Thảo',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Vũ Hương Thảo', 'link': 'https://facebook.com/vuhuongthao.nguyen.3?eav=AfZRg0CMdY9ATuPqzKFd8-L_calgyT_5aaJRsWaNVe1icbVOtuNgTLoVc9NBGjUT6L4&amp;fref=pb&amp;paipv=0', 'type': 'haha'}], 'comment_reactions': {'haha': 1}, 'comment_reaction_count': 1, 'replies': []}, {'comment_id': '233706239566715', 'comment_url': 'https://facebook.com/233706239566715', 'commenter_id': '100066566936644', 'commenter_url': 'https://facebook.com/profile.php?id=100066566936644&amp;eav=AfaLYVGcAHTohmOxh-ZZ9JnFI6wcnjmcv1XOvrAEKaCDMkOWS0pX_fxDUJFATh7T2jU&amp;fref=nf&amp;rc=p&amp;refid=52&amp;__tn__=R&amp;paipv=0', 'commenter_name': 'Phạm Khải', 'commenter_meta': 'Fan cứng', 'comment_text': 'Nguyễn Linh Trang',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Linh Trang', 'link': 'https://facebook.com/profile.php?id=100071278532151&amp;eav=AfZKqQh4xqQn6VQGw0vCho_IZe4cTvifHY3oFctb-A-vUyyepr-fbCmNWuk0Fha6b9k&amp;fref=pb&amp;paipv=0', 'type': 'haha'}], 'comment_reactions': {'haha': 1}, 'comment_reaction_count': 1, 'replies': []}, {'comment_id': '5575849209206594', 'comment_url': 'https://facebook.com/5575849209206594', 'commenter_id': '100034680412342', 'commenter_url': 'https://facebook.com/mailinhcutethcstt?eav=AfaoXt_9ZINGmGs0UCjRiuUDmJRqh1npOzf5sq2-1XdOMV5lUfzK7XCapHDvNWVK5Q8&amp;fref=nf&amp;rc=p&amp;refid=52&amp;__tn__=R&amp;paipv=0', 'commenter_name': 'Thu Thủy', 'commenter_meta': 'Fan cứng', 'comment_text': 'Phạm Tiến Quân',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'Phạm Tiến Quân', 'link': 'https://facebook.com/ptq0209?eav=AfZ6fq-IiYvDSec5uNcJndAdkU-GWkjGxTS9Ul5MZlneai55zq5J-oBBS0U_N5W5UUI&amp;fref=pb&amp;paipv=0', 'type': 'sad'}], 'comment_reactions': {'sad': 1}, 'comment_reaction_count': 1, 'replies': []}]</t>
        </is>
      </c>
      <c r="J24" t="inlineStr">
        <is>
          <t>[{'name': 'Trịnh Minh Khang', 'link': 'https://facebook.com/tmk.vo.dich.thien.ha?eav=AfYUDmVMAspmxJ1kILDLD7ZycCOMeQMwr3rnHQ_oOnLH6uQBGxkvwQg-tb5nlUAWsgg&amp;fref=pb&amp;paipv=0', 'type': 'like'}, {'name': 'Trang Thu', 'link': 'https://facebook.com/profile.php?id=100095346000856&amp;eav=AfaF_ztIDUtsr1Px2p21D9DRPcsZmQo3JLdeCFKJ71i-ByCLVziFMWAjVRBT2kgGXl8&amp;fref=pb&amp;paipv=0', 'type': 'like'}, {'name': 'Quynh Chy', 'link': 'https://facebook.com/profile.php?id=100094743091813&amp;eav=AfY_WFjvNK6rtTBwzSI8J3I8DXRxpybKWj9Et4_kCSnUhef8ErqR-Fy7D9CdEKNM2eI&amp;fref=pb&amp;paipv=0', 'type': 'haha'}, {'name': 'Quế Như', 'link': 'https://facebook.com/profile.php?id=100094582241099&amp;eav=AfaqSBTHV44O013UOJnw8s005uopl5ybFbcRFNsXqt-omiSuJX4jERoaopBo2ysy3PA&amp;fref=pb&amp;paipv=0', 'type': 'like'}, {'name': 'Anh Van', 'link': 'https://facebook.com/profile.php?id=100094399592071&amp;eav=AfZqnoLR4cyD_eYtFpLgy5MAXd4uKcL0IWcZ0cYzsoKjHQCPiD_akITMC1Fji_gl2zU&amp;fref=pb&amp;paipv=0', 'type': 'like'}, {'name': 'Cat holdingagun', 'link': 'https://facebook.com/cat.holdingagun?eav=AfZXljpeqvR9ZhNclCcb2b73ajT6A6JZ6du4fgv2WLaPT4bds5UCRIb2S2vLZARTHyI&amp;fref=pb&amp;paipv=0', 'type': 'care'}, {'name': 'Sơn Nguyễn Thái', 'link': 'https://facebook.com/profile.php?id=100093995989009&amp;eav=AfbgwYvAZh9vVALy0VSaZYDeGr2ZCwA9KBozqvOW65H8tJZnsa3g8F_-_3G4Nm4bEX8&amp;fref=pb&amp;paipv=0', 'type': 'haha'}, {'name': 'Cà Phê Cốt Dừa', 'link': 'https://facebook.com/immadeepbrownchocolate?eav=Afbw2XwVwzM6mnZSSytI49sPtZ6MxQF7hyr7jYCe7a-JsIRWV-0rfuPpOM7NQJVHJFs&amp;fref=pb&amp;paipv=0', 'type': 'haha'}, {'name': 'Phương Linh', 'link': 'https://facebook.com/profile.php?id=100093706501153&amp;eav=AfZ9EAHmrYJfMmywXbGuRKTYkmoSXmUiMnN7XbOLNDNtbqWyyBB_5buqjd9LrzESgPg&amp;fref=pb&amp;paipv=0', 'type': 'haha'}, {'name': 'Kà Nhíhn', 'link': 'https://facebook.com/profile.php?id=100093649987930&amp;eav=Afbyp7BLeSg1qEzR6YoIjmHSXXRjMESDoHhgMkhVroFBYP9HeXpRcPIWRISTiOY-7kc&amp;fref=pb&amp;paipv=0', 'type': 'haha'}, {'name': 'Nhật Phú', 'link': 'https://facebook.com/profile.php?id=100093574704561&amp;eav=AfZhi1CYiEthx8QIrOIsBfZMxjDFvSUMJ-s6ZFHQ07vkaFJNnoxq8DAKEDwrY8S28ss&amp;fref=pb&amp;paipv=0', 'type': 'like'}, {'name': 'Vincent Nguyen', 'link': 'https://facebook.com/198462d?eav=AfYHj5HaMY-YtgDaljyQyTrKpQwaofc3QDXL5x7XViFOYP7T5J7dEmsK33N2CPA6mjM&amp;fref=pb&amp;paipv=0', 'type': 'haha'}, {'name': 'Trường Thân', 'link': 'https://facebook.com/profile.php?id=100093276830222&amp;eav=AfbLJQPa7DbRRbKNDOjI0jHgFXmauxmEFLD3pTD2goaHG00YDn0AOAHxGp6CWarPhmM&amp;fref=pb&amp;paipv=0', 'type': 'like'}, {'name': 'Hong Ngocc', 'link': 'https://facebook.com/profile.php?id=100093247313416&amp;eav=Afb92NV6XRp4RTahqKHI9sXcqabE6-OTE50CC62bdOGS8bvyYfo52Qn89degB6kHJOw&amp;fref=pb&amp;paipv=0', 'type': 'haha'}, {'name': 'Trần Linh Chi', 'link': 'https://facebook.com/profile.php?id=100093214501056&amp;eav=Afa5LKp9IEs1UNP2sIE4xfbWqQPomUJTKZKo_olENwOMD-lutOfMvZmSpAIv3QWbfDQ&amp;fref=pb&amp;paipv=0', 'type': 'haha'}, {'name': 'Anhchangdeptrai\nCocaycalemnamme\nt', 'link': 'https://facebook.com/profile.php?id=100093194997527&amp;eav=AfaIJz-XPoE77pVEkmhLFdwCmLTIgVtwpUJrbVvctKDSt0NKjO4SfZPaXFjN3oBj4Q4&amp;fref=pb&amp;paipv=0', 'type': 'haha'}, {'name': 'Thắng Nguyễn', 'link': 'https://facebook.com/profile.php?id=100093120351700&amp;eav=AfYdFqFX28lUjf-kK5NpG7XlikkMK66sc6-dKsl3s2k45L3vrGfbJsxuWwqqROvekok&amp;fref=pb&amp;paipv=0', 'type': 'like'}, {'name': 'Puong Anh', 'link': 'https://facebook.com/profile.php?id=100093081832770&amp;eav=AfYU_i7rc1flUoyfC0hAcMLUodvJ7szCdBmsreCmAsX49UgjmMPBTA8pMwMysdphgNk&amp;fref=pb&amp;paipv=0', 'type': 'haha'}, {'name': 'Khoa My', 'link': 'https://facebook.com/profile.php?id=100092989146040&amp;eav=Afbz9Ms01s2_GOmlV-8y9f3m3a-T764rDwtCvR3N335Riu9rCCr2bHO7Z6M4AAPAuIs&amp;fref=pb&amp;paipv=0', 'type': 'love'}, {'name': 'Tú Trương', 'link': 'https://facebook.com/profile.php?id=100092902842478&amp;eav=AfaNdD2efwiHw5TojwQuRNyYYPBA1qf_IesHebKrQUh5gbTMemtW-RNdCYg7yUtYVhY&amp;fref=pb&amp;paipv=0', 'type': 'haha'}, {'name': 'Trần Hàanh', 'link': 'https://facebook.com/profile.php?id=100092846274062&amp;eav=AfbwiVx9Ogn2oiEVefrYaaPAzHhiBPQIrEL4yPb7w13SypMedddUS-dKagh2mwifKS0&amp;fref=pb&amp;paipv=0', 'type': 'haha'}, {'name': 'Nguyễn Thanh Tú', 'link': 'https://facebook.com/profile.php?id=100092687606329&amp;eav=AfYeliyyk0g_pLTyXsaVNWunBwE3MsE5B0L8Jz_kD_lQIt0j0w3-GwY39qzdjVACFaE&amp;fref=pb&amp;paipv=0', 'type': 'haha'}, {'name': 'Nguyễn Thị Tố Uyên', 'link': 'https://facebook.com/profile.php?id=100092613477555&amp;eav=AfYacaw6fTUylIPaW-nFlisKAlkNYQQ2o9UB1dQCzWa5-PiuxrLfYeGGhYOEzLbRkIs&amp;fref=pb&amp;paipv=0', 'type': 'haha'}, {'name': 'Trương Đình Nguyên', 'link': 'https://facebook.com/profile.php?id=100092552272853&amp;eav=AfZ8p5zny_5TMNGSXk6XkhsEmkxAAxT2uSvM_Ezyk9XiECPpY_HIPiolHW_yhuSyeGQ&amp;fref=pb&amp;paipv=0', 'type': 'love'}, {'name': 'Be Ruy Vi En', 'link': 'https://facebook.com/profile.php?id=100092456683353&amp;eav=AfYlFlg0C0loBLePWfvhf9s-wldVY6mGrxpNLwPy7qMuc4ryHQ0RaJGTGvtl1dVavOo&amp;fref=pb&amp;paipv=0', 'type': 'haha'}, {'name': 'Shozah Bận Ngủ', 'link': 'https://facebook.com/profile.php?id=100092426125966&amp;eav=AfbMPk9jQqA_G3dEkgzD6NDnn7eB004RDlpG28-7XQxdYXcj-LzxkvPBbPuafRhLXro&amp;fref=pb&amp;paipv=0', 'type': 'haha'}, {'name': 'HuOng Dieu', 'link': 'https://facebook.com/profile.php?id=100092350283909&amp;eav=Afa8g9dJIbvwrWmL3SZ1PY6AGjuF9DJURQh3AklJznJyTW6VjsCxhgXK-xT1Sk7WTwo&amp;fref=pb&amp;paipv=0', 'type': 'haha'}, {'name': 'Bình Mạc', 'link': 'https://facebook.com/profile.php?id=100092181940320&amp;eav=Afane7klAJWKt_DUucnSbPhKlv-fcXGc6E8sGj7NJATEgGtL3fFukjTTYHr6Df9r4vk&amp;fref=pb&amp;paipv=0', 'type': 'haha'}, {'name': 'Ng Lan', 'link': 'https://facebook.com/profile.php?id=100092012577156&amp;eav=AfZr0cZt5-IjcViDD5csHGMkg7fdt9i7DlaI-z-66P7UrmRFBvqfJrVSAEhOXzuUn6k&amp;fref=pb&amp;paipv=0', 'type': 'haha'}, {'name': 'Ha Trang Nguyen', 'link': 'https://facebook.com/profile.php?id=100091803435079&amp;eav=AfauDJKC5fk5eJDXWdJKPxtqOKUxi1M5IZ6N92gNHvvaHlBqwxRkIgV-W2pC7yWCFHk&amp;fref=pb&amp;paipv=0', 'type': 'like'}, {'name': 'Hoang Minh Quan', 'link': 'https://facebook.com/profile.php?id=100091578731696&amp;eav=AfauaUV8E-6GZ5tgB20qtLBUeBrveuHQlPVopsPBE1ae-rzWrFb447qpjT-i2PuXFUw&amp;fref=pb&amp;paipv=0', 'type': 'haha'}, {'name': 'Mai Xuân Thành', 'link': 'https://facebook.com/weeesabi?eav=AfaQEpPZ4gNX7x4DfGHsL5_7aR8BKvhAlpif9LoqLWT7lDfRvi-ojl2_1sruZCbpWyI&amp;fref=pb&amp;paipv=0', 'type': 'sad'}, {'name': 'Võ Linh Thoa', 'link': 'https://facebook.com/profile.php?id=100091256528978&amp;eav=AfZQeCxg6_OZiuenhWX2zOTxU3KGjQPv7blWqJQdd_3Pyg6h09H9k9I9RBx-h7HbbdE&amp;fref=pb&amp;paipv=0', 'type': 'haha'}, {'name': 'Huỳnh Nhi', 'link': 'https://facebook.com/profile.php?id=100090932347116&amp;eav=Afb9B_Nesi9Y5SCxPKGiKQWjWoKDq5UL5jV5LlWW5Xdksm3rdXk3_uS3Vjs8St4xZgY&amp;fref=pb&amp;paipv=0', 'type': 'haha'}, {'name': 'Phạm Đăng Dương', 'link': 'https://facebook.com/profile.php?id=100090828428887&amp;eav=Afb5ECHxVE77JZnI36_6JQjRLIMhXI2iXLdXnF49A72EnOsUNLMiBb-TdvlfXddPuB0&amp;fref=pb&amp;paipv=0', 'type': 'love'}, {'name': 'Diễn Mi', 'link': 'https://facebook.com/diennmi.mi?eav=AfZSXN5Vr7JWgvDjkF6w6RaaNXfOYEubv9Ars1mpmuPJ1MWzJNQ8etAacQ3uNWK03iw&amp;fref=pb&amp;paipv=0', 'type': 'like'}, {'name': 'Nguyễn Danh Phát', 'link': 'https://facebook.com/profile.php?id=100090814732354&amp;eav=AfY7Iv7KaOHKrMsPyMLqEKT9xBGlX9T4V8kL0lG0FM3CXlW2sjS2zzixK6vqWiC6McQ&amp;fref=pb&amp;paipv=0', 'type': 'haha'}, {'name': 'Phạm Khánh Hà', 'link': 'https://facebook.com/profile.php?id=100090681517463&amp;eav=Afbk69AtyuER3IvByqYMDA9cq9g5SqvNH1G35jBBEDUP4oTKWbQ7Horq49QaEiw8bn4&amp;fref=pb&amp;paipv=0', 'type': 'love'}, {'name': 'Hii Biew', 'link': 'https://facebook.com/profile.php?id=100090673390233&amp;eav=AfZ8AmO4XOZZq-XkqHM8McpWn4tINUOUhTxtYg5TWfsQ811s_ZcErCR0sp8mKwAN9Ik&amp;fref=pb&amp;paipv=0', 'type': 'like'}, {'name': 'Dung Ng', 'link': 'https://facebook.com/profile.php?id=100090670839797&amp;eav=AfZMI7EBRFvv_1Y1CnF__CHKded9dLQkDYchQ4YlvrrY2M1kvYOrZxOibJHd6Uwnho0&amp;fref=pb&amp;paipv=0', 'type': 'love'}, {'name': 'Winnie Poohh', 'link': 'https://facebook.com/profile.php?id=100090634963632&amp;eav=AfYhH5Pt5U1aufT0ALKnvBk83F9OVdwMPkVVXVHIAZZ6sP6N8SnBoddadzpmbPUzNGo&amp;fref=pb&amp;paipv=0', 'type': 'like'}, {'name': 'Nguyễn Hà Phương', 'link': 'https://facebook.com/profile.php?id=100090603333889&amp;eav=AfaN5L0iGD_htJG205RWdLREKoHUALjia-mmS2MARjzpLvZsCGK2H8t7SRVu--K_Nkg&amp;fref=pb&amp;paipv=0', 'type': 'like'}, {'name': 'Axolotl MC', 'link': 'https://facebook.com/profile.php?id=100090480444747&amp;eav=AfZD25_Wj2wdqqY3Lj-lL7EE60KZ1uPXQhywstDtpYWM4uEubHodYZcJLCLX56usfEs&amp;fref=pb&amp;paipv=0', 'type': 'haha'}, {'name': 'Éphémère Cardaimtal', 'link': 'https://facebook.com/profile.php?id=100090423534997&amp;eav=AfYqmIM2FEFr-q-TIbI54to1RIwca5IB2Fmuhk98f2Hn1wbUi4Ru6Yu3jiftqn98GNs&amp;fref=pb&amp;paipv=0', 'type': 'sad'}, {'name': 'Mai Lã', 'link': 'https://facebook.com/profile.php?id=100090360261937&amp;eav=Afb4D2OOQPh_Y7RNHmHoKCR82aYtkh4_0-WmqYqjkvF6l05Q4WYLW3EIRz6S5b5hQKg&amp;fref=pb&amp;paipv=0', 'type': 'like'}, {'name': 'Dũng Dương', 'link': 'https://facebook.com/profile.php?id=100090354610131&amp;eav=AfbtWfzT2-19QiXWL5fezM-pE4pAOXpn1YlFI9LuZkM1vDAu5CEGsBtVpheee7wuj8U&amp;fref=pb&amp;paipv=0', 'type': 'haha'}, {'name': 'Hinno Đu Bê Đê', 'link': 'https://facebook.com/profile.php?id=100090265184630&amp;eav=Afb50V-f3Ylm4FW6eDdrV08SKHCnsMxAaNGCGN7SxDf6CBYtm9UJRMfFjiinCiry4pw&amp;fref=pb&amp;paipv=0', 'type': 'like'}, {'name': 'Hà Ngô Thanh Hiền', 'link': 'https://facebook.com/profile.php?id=100089994342709&amp;eav=AfaLPGHrK5Jod45f-xTvN3EJDZPbplGa7fm5BPTqxcEBQHQ4V3rh4TA0ZxFLFotA7CI&amp;fref=pb&amp;paipv=0', 'type': 'haha'}, {'name': 'Tiny Paw', 'link': 'https://facebook.com/profile.php?id=100089830755864&amp;eav=AfaQ9KdrCHuk32PWSkra0_NNgQ0gyEUIEqDOtBVJrfDE32qk84q-NpfKWymw4rtyeBI&amp;fref=pb&amp;paipv=0', 'type': 'haha'}, {'name': 'STAY with 8Kids', 'link': 'https://facebook.com/profile.php?id=100094592912719&amp;eav=AfYZ37QMdlUt1d8mMPV-Tik6OCI1Qef0LYRY3Rx_m7UiCGhTz7Tcm4r87LYaRQgr7gI&amp;fref=pb&amp;paipv=0', 'type': 'love'}]</t>
        </is>
      </c>
      <c r="K24" t="inlineStr">
        <is>
          <t>https://www.facebook.com/catengushitpost/posts/377441988179073</t>
        </is>
      </c>
      <c r="L24" t="inlineStr">
        <is>
          <t>{'thích': 1206, 'yêu thích': 220, 'haha': 1092, 'wow': 1, 'thương thương': 16, 'buồn': 26}</t>
        </is>
      </c>
      <c r="M24" t="n">
        <v>2561</v>
      </c>
      <c r="N24" t="n">
        <v>377441968179075</v>
      </c>
    </row>
    <row r="25">
      <c r="A25" t="n">
        <v>377420818181190</v>
      </c>
      <c r="B25" t="inlineStr">
        <is>
          <t>Cận cảnh lết người đi học vào buổi sáng/trưa</t>
        </is>
      </c>
      <c r="C25" s="2" t="n">
        <v>45249.4169675926</v>
      </c>
      <c r="D25" t="n">
        <v>1700388026</v>
      </c>
      <c r="E25" t="n">
        <v>0</v>
      </c>
      <c r="F25" t="n">
        <v>3656314098026380</v>
      </c>
      <c r="G25" t="n">
        <v>250</v>
      </c>
      <c r="H25" t="n">
        <v>235</v>
      </c>
      <c r="I25" t="inlineStr">
        <is>
          <t>[{'comment_id': '1259142524753538', 'comment_url': 'https://facebook.com/1259142524753538', 'commenter_id': '684423752', 'commenter_url': 'https://facebook.com/ngockn?eav=AfYF6xt-PdKRh7rQrPdBWTTIDNEGHfhwG0cjwQ7JwNSW9jbuOlWcoS38Zx7t8GdKA4I&amp;fref=nf&amp;rc=p&amp;refid=52&amp;__tn__=R&amp;paipv=0', 'commenter_name': 'Khanh Nguyen', 'commenter_meta': None, 'comment_text': 'Thong Truong', 'comment_time': None, 'comment_image': None, 'comment_reactors': [], 'comment_reactions': None, 'comment_reaction_count': None, 'replies': []}, {'comment_id': '342504485024905', 'comment_url': 'https://facebook.com/342504485024905', 'commenter_id': '100024028572442', 'commenter_url': 'https://facebook.com/profile.php?id=100024028572442&amp;eav=AfYTzvijJQQXxPcs4cRiXwJpdcFnQUs_SVHN-DnhzDzQfHSkOb3iwyNaqLmRVjZPosk&amp;fref=nf&amp;rc=p&amp;refid=52&amp;__tn__=R&amp;paipv=0', 'commenter_name': 'Bùi Thị Quỳnh', 'commenter_meta': None, 'comment_text': 'Nguyen Anh Chuc', 'comment_time': None, 'comment_image': None, 'comment_reactors': [], 'comment_reactions': None, 'comment_reaction_count': None, 'replies': [{'comment_id': '3387422671403758', 'comment_url': 'https://facebook.com/3387422671403758', 'commenter_id': '100038424801906', 'commenter_url': 'https://facebook.com/tranvi.baohan.9?eav=AfYwko4VqY4ePKqHh295A1tv1nSfbDhr602Vsj2bTWL6vy9-T8q9CBEeoFH-KPTIRIw&amp;fref=nf&amp;rc=p&amp;__tn__=R&amp;paipv=0', 'commenter_name': 'Nguyen Anh Chuc', 'commenter_meta': None, 'comment_text': 'Bùi Thị Quỳnh 🤭🤭', 'comment_time': None, 'comment_image': None, 'comment_reactors': [], 'comment_reactions': None, 'comment_reaction_count': None}]}, {'comment_id': '1382879425982029', 'comment_url': 'https://facebook.com/1382879425982029', 'commenter_id': '100004334253751', 'commenter_url': 'https://facebook.com/nhuquynh.daoduy?eav=AfZX_AWT0mH23ZtDUh74ptWUSpjTPactXwNNdPaeccKbLWI7OQr6AG_vlUtmRbyKdAI&amp;fref=nf&amp;rc=p&amp;refid=52&amp;__tn__=R&amp;paipv=0', 'commenter_name': 'Quỳnh Duy Đào', 'commenter_meta': None, 'comment_text': 'Hang Bui', 'comment_time': datetime.datetime(2023, 11, 9, 0, 0), 'comment_image': None, 'comment_reactors': [], 'comment_reactions': None, 'comment_reaction_count': None, 'replies': []}, {'comment_id': '1364612201148513', 'comment_url': 'https://facebook.com/1364612201148513', 'commenter_id': '100071042499551', 'commenter_url': 'https://facebook.com/dtphithuong?eav=AfZDfMF1MKLQLv1-gVocvGiufbRAXK6eQ2QcMeX5mRPKhtGIxa-IN8ESYU7tNfIeGnU&amp;fref=nf&amp;rc=p&amp;refid=52&amp;__tn__=R&amp;paipv=0', 'commenter_name': 'Phi Thương', 'commenter_meta': 'Fan cứng', 'comment_text': '😭', 'comment_time': datetime.datetime(2023, 11, 13, 0, 0), 'comment_image': None, 'comment_reactors': [], 'comment_reactions': None, 'comment_reaction_count': None, 'replies': []}, {'comment_id': '892209875653597', 'comment_url': 'https://facebook.com/892209875653597', 'commenter_id': '100033252812448', 'commenter_url': 'https://facebook.com/phamtuanminh.0811?eav=AfbzFpQ_Ij27IsrpQYfcExHdYYcgdMWh_TbSt-0xBgMfViSZWD94gBg2g8sn61Yn5ZE&amp;fref=nf&amp;rc=p&amp;refid=52&amp;__tn__=R&amp;paipv=0', 'commenter_name': 'Phạm Tuấn Minh', 'commenter_meta': 'Fan cứng', 'comment_text': 'Lê Phương Thảo', 'comment_time': None, 'comment_image': None, 'comment_reactors': [], 'comment_reactions': None, 'comment_reaction_count': None, 'replies': []}, {'comment_id': '752165366743775', 'comment_url': 'https://facebook.com/752165366743775', 'commenter_id': '100007633758663', 'commenter_url': 'https://facebook.com/profile.php?id=100007633758663&amp;eav=AfYeVrziNhvMPjTQBP9qmm3QKUq9UsFIRrdK4hZV76bzpF0hADrV_FvimPijdLvhd_I&amp;fref=nf&amp;rc=p&amp;refid=52&amp;__tn__=R&amp;paipv=0', 'commenter_name': 'Minh Nhut Chau', 'commenter_meta': None, 'comment_text': 'Trương Hiếu Ngân có ai đó mỗi sáng đi làm', 'comment_time': None, 'comment_image': None, 'comment_reactors': [], 'comment_reactions': None, 'comment_reaction_count': None, 'replies': []}, {'comment_id': '304597975743960', 'comment_url': 'https://facebook.com/304597975743960', 'commenter_id': '100051229306490', 'commenter_url': 'https://facebook.com/ca.banhthi.7?eav=AfZS3zW0lMj-fpEufrXjombDNsvtbktmYeCKgcPYaDVgbOef5HQmzQgYwNvpoc2aXsE&amp;fref=nf&amp;rc=p&amp;refid=52&amp;__tn__=R&amp;paipv=0', 'commenter_name': 'Yến Nhi', 'commenter_meta': None, 'comment_text': 'Hy',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'Hy', 'link': 'https://facebook.com/mihyneeee?eav=AfYT_8XLPhmjpIdq7By-bVpFFUO1SYg8Y-xx36VWyXproR9bRZY-sL6w4ZugnbuR66s&amp;fref=pb&amp;paipv=0', 'type': 'love'}], 'comment_reactions': {'love': 1}, 'comment_reaction_count': 1, 'replies': []}, {'comment_id': '1283077066426668', 'comment_url': 'https://facebook.com/1283077066426668', 'commenter_id': '100010920197228', 'commenter_url': 'https://facebook.com/htts116?eav=AfY11JH8eeFl4SEkzA3HthSpr6mL66IYbnfh4t3bZ4UnNvnjExL_SxxFnBFkn5tMQJI&amp;fref=nf&amp;rc=p&amp;refid=52&amp;__tn__=R&amp;paipv=0', 'commenter_name': 'Mlee Lee', 'commenter_meta': None, 'comment_text': 'Gia Nghi 😌', 'comment_time': None, 'comment_image': None, 'comment_reactors': [], 'comment_reactions': None, 'comment_reaction_count': None, 'replies': [{'comment_id': '2114071742275538', 'comment_url': 'https://facebook.com/2114071742275538', 'commenter_id': '100007875483798', 'commenter_url': 'https://facebook.com/truongnguyen.gianghi.5?eav=AfbUNO2nF7B_zLjbGONW_Ti81Ml9jfrXVZ2trQOqZT3oI0pKXiy0fh16LPII_dtdpUg&amp;fref=nf&amp;rc=p&amp;__tn__=R&amp;paipv=0', 'commenter_name': 'Gia Nghi', 'commenter_meta': None, 'comment_text': 'Mlee Lee học buổi nào cũng dị thoi',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'Mlee Lee', 'link': 'https://facebook.com/htts116?eav=AfZbTh3lbtfKqtbVvyPAx34C3KHiwR0HiO6nMdOxgtggWR8pw9b3Kbwu3JtvMNsTa_M&amp;fref=pb&amp;paipv=0', 'type': 'sad'}], 'comment_reactions': {'sad': 1}, 'comment_reaction_count': 1}]}, {'comment_id': '646502217648522', 'comment_url': 'https://facebook.com/646502217648522', 'commenter_id': '100011509681982', 'commenter_url': 'https://facebook.com/profile.php?id=100011509681982&amp;eav=AfY494S04n8Pb11waykJg0MtPjJQ_htg7XitlF3UrUiI-kr1qZJcWB4uXeMs6zCw21g&amp;fref=nf&amp;rc=p&amp;refid=52&amp;__tn__=R&amp;paipv=0', 'commenter_name': 'Lê Huấn', 'commenter_meta': None, 'comment_text': '😀😀😀😀', 'comment_time': None, 'comment_image': None, 'comment_reactors': [], 'comment_reactions': None, 'comment_reaction_count': None, 'replies': []}, {'comment_id': '212959055086724', 'comment_url': 'https://facebook.com/212959055086724', 'commenter_id': '100005322288274', 'commenter_url': 'https://facebook.com/nguyen.man.9085?eav=AfbyjQ8ZY4w2TfRRXIKQ21vscrNP2V_350k80FTQ3cYhZpshdyXBwlmpOzGzrFr9eMc&amp;fref=nf&amp;rc=p&amp;refid=52&amp;__tn__=R&amp;paipv=0', 'commenter_name': 'Nguyễn Công Mẫn', 'commenter_meta': None, 'comment_text': 'Nguyễn Hồ Kim Mẫn', 'comment_time': None, 'comment_image': None, 'comment_reactors': [], 'comment_reactions': None, 'comment_reaction_count': None, 'replies': []}, {'comment_id': '640138178302130', 'comment_url': 'https://facebook.com/640138178302130', 'commenter_id': '100018803015573', 'commenter_url': 'https://facebook.com/profile.php?id=100018803015573&amp;eav=AfZ9ZQ6Z_EbghrxPkGZh2wU5IVbam0yVjnXREvmlErE4v1g50Irhzge46mvNgwvXjCc&amp;fref=nf&amp;rc=p&amp;refid=52&amp;__tn__=R&amp;paipv=0', 'commenter_name': 'Phạm Nguyên', 'commenter_meta': None, 'comment_text': 'Không Phải Linh Chi rất cố gắng', 'comment_time': None, 'comment_image': None, 'comment_reactors': [], 'comment_reactions': None, 'comment_reaction_count': None, 'replies': [{'comment_id': '2028249827530393', 'comment_url': 'https://facebook.com/2028249827530393', 'commenter_id': '100014611232369', 'commenter_url': 'https://facebook.com/Teazlie.1004?eav=AfZJs_qLTUOXb5De9wkDyi7VNthGu6HgJ6X_w68XbC2t9ZW_GmdBQX6iHfCMK6Gxez0&amp;fref=nf&amp;rc=p&amp;__tn__=R&amp;paipv=0', 'commenter_name': 'Không Phải Linh Chi', 'commenter_meta': 'Fan cứng', 'comment_text': 'Phạm Nguyên cảm ơn vì đã đánh giá cao',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'Phạm Nguyên', 'link': 'https://facebook.com/profile.php?id=100018803015573&amp;eav=Afa0TseZ8BIFSppNUx3kcrNxsW0zY_tdu8MD-CaPz8OP9xft2M2MV0QjbuDkQJ5v_jw&amp;fref=pb&amp;paipv=0', 'type': 'care'}], 'comment_reactions': {'care': 1}, 'comment_reaction_count': 1}, {'comment_id': '361353446469353', 'comment_url': 'https://facebook.com/361353446469353', 'commenter_id': '100018803015573', 'commenter_url': 'https://facebook.com/profile.php?id=100018803015573&amp;eav=AfafEUE3lfm38x-JjgDkHqiGqLmH9GT7LMJJ76pRp-rdM_Lh6dZ-86oqOWEki8YuKpk&amp;fref=nf&amp;rc=p&amp;__tn__=R&amp;paipv=0', 'commenter_name': 'Phạm Nguyên', 'commenter_meta': None, 'comment_text': 'Không Phải Linh Chi bò chườn khoẻ', 'comment_time': None, 'comment_image': None, 'comment_reactors': [], 'comment_reactions': None, 'comment_reaction_count': None}]}, {'comment_id': '1578045552995685', 'comment_url': 'https://facebook.com/1578045552995685', 'commenter_id': '100049448042915', 'commenter_url': 'https://facebook.com/profile.php?id=100049448042915&amp;eav=AfaRQU0BK3Rl528HJK0WFpqhzBLevGP2jUNPHlCx9CfBPUg_CYUxugeEXR9OEIGeX1A&amp;fref=nf&amp;rc=p&amp;refid=52&amp;__tn__=%7ER&amp;paipv=0', 'commenter_name': 'Nguyễn Khang', 'commenter_meta': None, 'comment_text': 'Hoai Thuong', 'comment_time': None, 'comment_image': None, 'comment_reactors': [], 'comment_reactions': None, 'comment_reaction_count': None, 'replies': [{'comment_id': '1816931478725354', 'comment_url': 'https://facebook.com/1816931478725354', 'commenter_id': '100048686927930', 'commenter_url': 'https://facebook.com/hoai.tkuong.988?eav=AfahCY3tIy4wYK2ehusxwNZDixoCuAu1wDghDdXUl7NQoOTAjjuZqwtCAF8P8JcZR84&amp;fref=nf&amp;rc=p&amp;__tn__=R&amp;paipv=0', 'commenter_name': 'Hoai Thuong', 'commenter_meta': None, 'comment_text': 'Nguyễn Khang mỏy mỏy',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'Nguyễn Khang', 'link': 'https://facebook.com/profile.php?id=100049448042915&amp;eav=Afbkk8u_SsupIpo3E0eiEe1zsZohDS0Zr8nkz14DJw6VTyERnBwjBuLC5wesByhq5Cs&amp;fref=pb&amp;paipv=0', 'type': 'care'}], 'comment_reactions': {'care': 1}, 'comment_reaction_count': 1}]}, {'comment_id': '870242648141382', 'comment_url': 'https://facebook.com/870242648141382', 'commenter_id': '100014153826183', 'commenter_url': 'https://facebook.com/besponrcute?eav=AfaOfL1qu4aZ6oqhFzWxILL2GWsTuwIjpIjiiupKKJ-La5G_5Hvt6jZDx7Fz2GjRFaQ&amp;fref=nf&amp;rc=p&amp;refid=52&amp;__tn__=R&amp;paipv=0', 'commenter_name': 'Hà Quang Bảo', 'commenter_meta': None, 'comment_text': 'Như Ý Dương',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'Như Ý Dương', 'link': 'https://facebook.com/nhuyduong2912?eav=AfbFWjAKjwI6seHp4XeuVVOlIOBgBmKcIKcK-cFTvePOFfs1_1yrA-u9etew2B4anDo&amp;fref=pb&amp;paipv=0', 'type': 'sad'}], 'comment_reactions': {'sad': 1}, 'comment_reaction_count': 1, 'replies': [{'comment_id': '714490143889670', 'comment_url': 'https://facebook.com/714490143889670', 'commenter_id': '100008691947524', 'commenter_url': 'https://facebook.com/nhuyduong2912?eav=AfZaKWCexoz1slj63RoG0QDShzY9JrlrCXZL_3I0zV9IeiSJC4NDixLG4T2iQWY3qwU&amp;fref=nf&amp;rc=p&amp;__tn__=R&amp;paipv=0', 'commenter_name': 'Như Ý Dương', 'commenter_meta': None, 'comment_text': 'Hà Quang Bảo honggg mún i học auu', 'comment_time': None, 'comment_image': None, 'comment_reactors': [], 'comment_reactions': None, 'comment_reaction_count': None}]}, {'comment_id': '1566245007538562', 'comment_url': 'https://facebook.com/1566245007538562', 'commenter_id': '100029721660850', 'commenter_url': 'https://facebook.com/LavisG?eav=AfbXMAZlrDjO4GTeiKQQ1YPcfUUnqiVX9MuAYWDl6TbQkycPKWZ4VurRrwIGv3qwwqA&amp;fref=nf&amp;rc=p&amp;refid=52&amp;__tn__=R&amp;paipv=0', 'commenter_name': 'Trúc Quỳnh', 'commenter_meta': 'Fan cứng', 'comment_text': 'Thuỷ Vũ', 'comment_time': None, 'comment_image': None, 'comment_reactors': [], 'comment_reactions': None, 'comment_reaction_count': None, 'replies': []}, {'comment_id': '822459753042635', 'comment_url': 'https://facebook.com/822459753042635', 'commenter_id': '100004582505457', 'commenter_url': 'https://facebook.com/thucuc.bui.12?eav=AfZ5Ey7TKOB0U6tNlSm-sVT7YpwKAdBeCoGXlJfYQffXOlrKj4CD1jNLdh3m6lLbrqA&amp;fref=nf&amp;rc=p&amp;refid=52&amp;__tn__=R&amp;paipv=0', 'commenter_name': 'Cuc Bùi', 'commenter_meta': None, 'comment_text': 'Lười ườn ra🤣', 'comment_time': None, 'comment_image': None, 'comment_reactors': [], 'comment_reactions': None, 'comment_reaction_count': None, 'replies': []}, {'comment_id': '248366658247843', 'comment_url': 'https://facebook.com/248366658247843', 'commenter_id': '100011983749681', 'commenter_url': 'https://facebook.com/lebaobao01?eav=AfYzcS9JvEaomguCOJ49IXk3Py1byaE-p5GDxpRTfnWZRMqjGwsPmOd6nsv_YspV0Oc&amp;fref=nf&amp;rc=p&amp;refid=52&amp;__tn__=R&amp;paipv=0', 'commenter_name': 'Bao Bao', 'commenter_meta': 'Fan cứng', 'comment_text': 'Trần Quốc Thái HD303 &amp; RD502', 'comment_time': None, 'comment_image': None, 'comment_reactors': [], 'comment_reactions': None, 'comment_reaction_count': None, 'replies': [{'comment_id': '302547889270705', 'comment_url': 'https://facebook.com/302547889270705', 'commenter_id': '100040181323493', 'commenter_url': 'https://facebook.com/quocthai.tran.526875?eav=Afbbw2X1iTBWpDa8y_DYr6eaBI5psHvo4ag7UAkSKpUu1wcINix9sYQPKMwwGSxCxu4&amp;fref=nf&amp;rc=p&amp;__tn__=R&amp;paipv=0', 'commenter_name': 'Trần Quốc Thái', 'commenter_meta': None, 'comment_text': 'Bao Bao tui đi 5p😥',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'Bao Bao', 'link': 'https://facebook.com/lebaobao01?eav=AfYytmcn99wQbyra9q87NbyYeaXjmuRNdTV_pG6CN1C_R9eNcAaE6eVWYwFU4wvBEX8&amp;fref=pb&amp;paipv=0', 'type': 'haha'}], 'comment_reactions': {'haha': 1}, 'comment_reaction_count': 1}, {'comment_id': '899131458228861', 'comment_url': 'https://facebook.com/899131458228861', 'commenter_id': '100011983749681', 'commenter_url': 'https://facebook.com/lebaobao01?eav=AfYYpXbMQ0r9C82cdkEYGI_Ry7iEdZNlCyHC2Ks8fpMjTG-MiqG0qFA4_DADZRZiGZo&amp;fref=nf&amp;rc=p&amp;__tn__=R&amp;paipv=0', 'commenter_name': 'Bao Bao', 'commenter_meta': 'Fan cứng', 'comment_text': 'Trần Quốc Thái vừa đi vừa bay hả', 'comment_time': None, 'comment_image': None, 'comment_reactors': [], 'comment_reactions': None, 'comment_reaction_count': None}, {'comment_id': '332822846039239', 'comment_url': 'https://facebook.com/332822846039239', 'commenter_id': '100040181323493', 'commenter_url': 'https://facebook.com/quocthai.tran.526875?eav=Afbbw2X1iTBWpDa8y_DYr6eaBI5psHvo4ag7UAkSKpUu1wcINix9sYQPKMwwGSxCxu4&amp;fref=nf&amp;rc=p&amp;__tn__=R&amp;paipv=0', 'commenter_name': 'Trần Quốc Thái', 'commenter_meta': None, 'comment_text': 'Bao Bao nhà xe ra HD do đi học trể..haha',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'Bao Bao', 'link': 'https://facebook.com/lebaobao01?eav=AfZ-OrtT8PTkodDW-88ATBSd9I-Gru08u-OtbFJWD5IhLG-105m7GRYCJxVewf-Lfq4&amp;fref=pb&amp;paipv=0', 'type': 'haha'}], 'comment_reactions': {'haha': 1}, 'comment_reaction_count': 1}]}, {'comment_id': '719020823048600', 'comment_url': 'https://facebook.com/719020823048600', 'commenter_id': '100004963277860', 'commenter_url': 'https://facebook.com/tratramy182?eav=AfY5N_r1ajcZb2XRaop2HwV2OanHnNgSxqNqS2NG2leseHn7ntcsJy0t7a9ZIMbzMYw&amp;fref=nf&amp;rc=p&amp;refid=52&amp;__tn__=R&amp;paipv=0', 'commenter_name': 'My Trà', 'commenter_meta': None, 'comment_text': 'Ngân Lê',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'Ngân Lê', 'link': 'https://facebook.com/profile.php?id=100034570667536&amp;eav=AfZdFs6fCGCCAfmvRyXtzGtRbpAtzaJebkJqgXQUEkvnEiSDsvUYqx5JjqTKlX-trTQ&amp;fref=pb&amp;paipv=0', 'type': 'haha'}], 'comment_reactions': {'haha': 1}, 'comment_reaction_count': 1, 'replies': []}, {'comment_id': '310888615179171', 'comment_url': 'https://facebook.com/310888615179171', 'commenter_id': '100089127635072', 'commenter_url': 'https://facebook.com/duckpyke?eav=Afb9hYryIcXDAeLkT17FF5gacO_ehS-kCIn3gXVkXnWvn1pMVV4Wdo2RaQrgEXcELd0&amp;fref=nf&amp;rc=p&amp;refid=52&amp;__tn__=R&amp;paipv=0', 'commenter_name': 'Doan Hoang Anh', 'commenter_meta': 'Fan cứng', 'comment_text': 'Nguyn Thuw b à',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'Nguyn Thuw', 'link': 'https://facebook.com/Mew3105?eav=AfbZH_tj8lZ56kElLFd8f6W38ZKA3bjf0EIPEpHvVCgM5X8RD2nXJoQSzjSf6foxHto&amp;fref=pb&amp;paipv=0', 'type': 'sad'}], 'comment_reactions': {'sad': 1}, 'comment_reaction_count': 1, 'replies': []}, {'comment_id': '750464797122005', 'comment_url': 'https://facebook.com/750464797122005', 'commenter_id': '100000415663545', 'commenter_url': 'https://facebook.com/Vietdung9x?eav=Afa1i2raF0coQgtDVI6LlYDNY_Bt7GMg2y91ytMFw4mdk5jUNmcBadnuurZGpPNDubQ&amp;fref=nf&amp;rc=p&amp;refid=52&amp;__tn__=R&amp;paipv=0', 'commenter_name': 'Đỗ Việt Dũng', 'commenter_meta': None, 'comment_text': 'Hình ảnh Đỗ Thu Hằng mỗi sáng à', 'comment_time': None, 'comment_image': None, 'comment_reactors': [], 'comment_reactions': None, 'comment_reaction_count': None, 'replies': [{'comment_id': '1008781030202408', 'comment_url': 'https://facebook.com/1008781030202408', 'commenter_id': '100007566762515', 'commenter_url': 'https://facebook.com/profile.php?id=100007566762515&amp;eav=Afan9-h51laVTBltaYjZ2hWN34Cg7rKZt6zW5S0vLHgFc0YnOdbXubOf4kQ1gXjATjw&amp;fref=nf&amp;rc=p&amp;__tn__=R&amp;paipv=0', 'commenter_name': 'Đỗ Thu Hằng', 'commenter_meta': None, 'comment_text': 'Đỗ Việt Dũng nó chưa khóc chứ em còn vừa đi vừa khóc', 'comment_time': None, 'comment_image': None, 'comment_reactors': [], 'comment_reactions': None, 'comment_reaction_count': None}]}, {'comment_id': '1335174510533304', 'comment_url': 'https://facebook.com/1335174510533304', 'commenter_id': '100071869868104', 'commenter_url': 'https://facebook.com/profile.php?id=100071869868104&amp;eav=Afb6U48wtHr61uc9c4bzJ-RRVOjI-Pxtv1Ubft2XZQPdPeYJIZYRcUWumwJK6ki_6Zg&amp;fref=nf&amp;rc=p&amp;refid=52&amp;__tn__=R&amp;paipv=0', 'commenter_name': 'Nguyễn Minh', 'commenter_meta': 'Fan cứng', 'comment_text': 'Nguyễn Hiền', 'comment_time': None, 'comment_image': None, 'comment_reactors': [], 'comment_reactions': None, 'comment_reaction_count': None, 'replies': [{'comment_id': '786119706275112', 'comment_url': 'https://facebook.com/786119706275112', 'commenter_id': '100090057919978', 'commenter_url': 'https://facebook.com/profile.php?id=100090057919978&amp;eav=AfafRqwZlZBPy4oN5VC0DrrT77HgsE-HSUKtHoney6xEZScKyMBM1uExybpQt7oBJhw&amp;fref=nf&amp;rc=p&amp;__tn__=R&amp;paipv=0', 'commenter_name': 'Nguyễn Hiền', 'commenter_meta': 'Fan cứng', 'comment_text': 'Nguyễn Minh mệt mỏi', 'comment_time': None, 'comment_image': None, 'comment_reactors': [], 'comment_reactions': None, 'comment_reaction_count': None}, {'comment_id': '731367012176498', 'comment_url': 'https://facebook.com/731367012176498', 'commenter_id': '100071869868104', 'commenter_url': 'https://facebook.com/profile.php?id=100071869868104&amp;eav=AfbmmZSrLUMMd58Z2zIkZGy-nJDmgXBY3aYtQ72GKkgfusE2Rm8nheKEwl1Q3opu16k&amp;fref=nf&amp;rc=p&amp;__tn__=R&amp;paipv=0', 'commenter_name': 'Nguyễn Minh', 'commenter_meta': 'Fan cứng', 'comment_text': 'Nguyễn Hiền kh thể mở mắt', 'comment_time': None, 'comment_image': None, 'comment_reactors': [], 'comment_reactions': None, 'comment_reaction_count': None}]}, {'comment_id': '1290001428380083', 'comment_url': 'https://facebook.com/1290001428380083', 'commenter_id': '100013284102458', 'commenter_url': 'https://facebook.com/profile.php?id=100013284102458&amp;eav=AfZ9iYwdzocRPdEdxIf986LuA5wV00aaQUV5EcncPffvqtSsZWIDdsXuqQmolFFoAcY&amp;fref=nf&amp;rc=p&amp;refid=52&amp;__tn__=R&amp;paipv=0', 'commenter_name': 'Thu Giang', 'commenter_meta': None, 'comment_text': 'Nguyễn Mỹ Bình', 'comment_time': None, 'comment_image': None, 'comment_reactors': [], 'comment_reactions': None, 'comment_reaction_count': None, 'replies': [{'comment_id': '6634487360013866', 'comment_url': 'https://facebook.com/6634487360013866', 'commenter_id': '100038026545728', 'commenter_url': 'https://facebook.com/mybinh.nguyen.9480?eav=AfbyAPORbyo-0EtDxpElX_WAvKUCMa38sWqozY0lFdYssrF2pmj6AtVLN0OSrTG0NpA&amp;fref=nf&amp;rc=p&amp;__tn__=R&amp;paipv=0', 'commenter_name': 'Nguyễn Mỹ Bình', 'commenter_meta': None, 'comment_text': 'Thu Giang t bị quay lén',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'Thu Giang', 'link': 'https://facebook.com/profile.php?id=100013284102458&amp;eav=AfaIiPit1Q1eJn5FcUj-kYAJqN1GhKHGUH_oS2aTQgRGaPUeCFv_5QoCKZ_CFHDY_O0&amp;fref=pb&amp;paipv=0', 'type': 'haha'}], 'comment_reactions': {'haha': 1}, 'comment_reaction_count': 1}]}, {'comment_id': '158345900670027', 'comment_url': 'https://facebook.com/158345900670027', 'commenter_id': '100076476260700', 'commenter_url': 'https://facebook.com/baonct4422?eav=AfaKCh876Aq6KAIww63_bd0xLQeot_IlT5C-56dN1KfRpClY-43rHe-uUe4M0RrsZAo&amp;fref=nf&amp;rc=p&amp;refid=52&amp;__tn__=R&amp;paipv=0', 'commenter_name': 'Tuan Bao', 'commenter_meta': None, 'comment_text': 'Hai Linh', 'comment_time': datetime.datetime(2023, 11, 10, 0, 0), 'comment_image': None, 'comment_reactors': [], 'comment_reactions': None, 'comment_reaction_count': None, 'replies': []}, {'comment_id': '904528064430316', 'comment_url': 'https://facebook.com/904528064430316', 'commenter_id': '100011789358665', 'commenter_url': 'https://facebook.com/lacthn.tnmn?eav=AfbVbRZLUVVInZdvcMnT03NUAXjm1JjQ-9FHTq1dbq9HicGFd-Cxn1KXC5LiS43WVXY&amp;fref=nf&amp;rc=p&amp;refid=52&amp;__tn__=R&amp;paipv=0', 'commenter_name': 'Nhựt Nhựt Nhựt Nhựt', 'commenter_meta': 'Fan cứng', 'comment_text': 'Hoàng Minh :))))',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'Hoàng Minh', 'link': 'https://facebook.com/profile.php?id=100035349920253&amp;eav=AfYjx7kwwzGeG7TKlxWECHIGkZO1b6M3Ta3QUvivhLG9bj5sw4NLmdWS1Qzqm3Fs574&amp;fref=pb&amp;paipv=0', 'type': 'haha'}], 'comment_reactions': {'haha': 1}, 'comment_reaction_count': 1, 'replies': [{'comment_id': '7218881278130414', 'comment_url': 'https://facebook.com/7218881278130414', 'commenter_id': '100035349920253', 'commenter_url': 'https://facebook.com/profile.php?id=100035349920253&amp;eav=AfYPT3b-wra0bXhuFLUTdP8jQt6pXEOri46pH1S2O83DyJ0Z7hpFwPkZrkd_DTHRNzA&amp;fref=nf&amp;rc=p&amp;__tn__=R&amp;paipv=0', 'commenter_name': 'Hoàng Minh', 'commenter_meta': None, 'comment_text': 'Nhựt Nhựt Nhựt Nhựt sao nó lỏng lét dịiiii =)))))',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'Nhựt Nhựt Nhựt Nhựt', 'link': 'https://facebook.com/lacthn.tnmn?eav=AfYeyy4_IPJkN_ZCiFeEIFiETPgwnBWCa64-90qfu-msjRZGKq0n96GIa-rfRQmHtws&amp;fref=pb&amp;paipv=0', 'type': 'haha'}], 'comment_reactions': {'haha': 1}, 'comment_reaction_count': 1}, {'comment_id': '152094307993531', 'comment_url': 'https://facebook.com/152094307993531', 'commenter_id': '100011789358665', 'commenter_url': 'https://facebook.com/lacthn.tnmn?eav=Afa2fxS0dsAfAUsbqk3aOPUtPAmgEGStJXa_DOMwE-i9riElAp8z5BaBe39AHDXcPuk&amp;fref=nf&amp;rc=p&amp;__tn__=R&amp;paipv=0', 'commenter_name': 'Nhựt Nhựt Nhựt Nhựt', 'commenter_meta': 'Fan cứng', 'comment_text': 'Hoàng Minh khom khác gì chúng ta bữa thứ bảy :))))',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'Hoàng Minh', 'link': 'https://facebook.com/profile.php?id=100035349920253&amp;eav=Afa0b7OUowgOBTruveaOkC133DVhAxiBORvWgqaWaf47_vH_XLFKG-tfiw66Vpf-uHU&amp;fref=pb&amp;paipv=0', 'type': 'haha'}], 'comment_reactions': {'haha': 1}, 'comment_reaction_count': 1}, {'comment_id': '885349272819551', 'comment_url': 'https://facebook.com/885349272819551', 'commenter_id': '100035349920253', 'commenter_url': 'https://facebook.com/profile.php?id=100035349920253&amp;eav=AfYPT3b-wra0bXhuFLUTdP8jQt6pXEOri46pH1S2O83DyJ0Z7hpFwPkZrkd_DTHRNzA&amp;fref=nf&amp;rc=p&amp;__tn__=R&amp;paipv=0', 'commenter_name': 'Hoàng Minh', 'commenter_meta': None, 'comment_text': 'Nhựt Nhựt Nhựt Nhựt lười chảy thây', 'comment_time': None, 'comment_image': 'https://scontent-sjc3-1.xx.fbcdn.net/v/t39.1997-6/36912770_237317803754546_8698182714345390080_n.png?stp=cp0_dst-png_s110x80&amp;_nc_cat=1&amp;ccb=1-7&amp;_nc_sid=fc3f23&amp;efg=eyJpIjoidCJ9&amp;_nc_ohc=2VwUXUZGrPsAX850j9A&amp;_nc_ht=scontent-sjc3-1.xx&amp;cb_e2o_trans=t&amp;oh=00_AfCyxbRkCTNXTLucKXPC94L1Dq13oaNFnvw1Sr8chQiOGw&amp;oe=6561C355', 'comment_reactors': [{'name': 'Nhựt Nhựt Nhựt Nhựt', 'link': 'https://facebook.com/lacthn.tnmn?eav=AfbybUHQPkLRW09o3w8VnHoTcjK1O0l0WTjbN97mmdaxhft8-HhJLvb7_3ZK9mjJb3g&amp;fref=pb&amp;paipv=0', 'type': 'care'}], 'comment_reactions': {'care': 1}, 'comment_reaction_count': 1}]}, {'comment_id': '392698913086650', 'comment_url': 'https://facebook.com/392698913086650', 'commenter_id': '100042172910435', 'commenter_url': 'https://facebook.com/cr.master.157?eav=AfYfw-Z9Bx7iNAGxhTtXeVQ6Q4EiMW-\\-\\80hKqzsJLRXHNYp4U84iyLr5YcK_vVzwZEM&amp;fref=nf&amp;rc=p&amp;refid=52&amp;__tn__=R&amp;paipv=0', 'commenter_name': 'Nguyễn Đăng Khải', 'commenter_meta': None, 'comment_text': 'Trần Diệu Huyền', 'comment_time': None, 'comment_image': None, 'comment_reactors': [], 'comment_reactions': None, 'comment_reaction_count': None, 'replies': []}, {'comment_id': '1111457463175259', 'comment_url': 'https://facebook.com/1111457463175259', 'commenter_id': '100046903479884', 'commenter_url': 'https://facebook.com/ctthuyet.06?eav=AfasOhTaLVBSsnpvAWtdEiwjElAuVgctOFxFCpwAx6ali8tZlBkhV19s8G36vTdmIfA&amp;fref=nf&amp;rc=p&amp;refid=52&amp;__tn__=R&amp;paipv=0', 'commenter_name': 'Ct Thuyett', 'commenter_meta': None, 'comment_text': 'Huyenn Dayy', 'comment_time': None, 'comment_image': None, 'comment_reactors': [], 'comment_reactions': None, 'comment_reaction_count': None, 'replies': []}, {'comment_id': '240895095453497', 'comment_url': 'https://facebook.com/240895095453497', 'commenter_id': '100008555377683', 'commenter_url': 'https://facebook.com/canh.l.hoa?eav=AfYGcKbpdUrYOSuYpZSRs8n-dJCG5OP2PObIy-zMRmvWbOAh0dxCnRMKTo8IeVWZm5I&amp;fref=nf&amp;rc=p&amp;refid=52&amp;__tn__=%7ER&amp;paipv=0', 'commenter_name': 'Bùi Minh Phương', 'commenter_meta': None, 'comment_text': 'Quy Vo', 'comment_time': None, 'comment_image': None, 'comment_reactors': [], 'comment_reactions': None, 'comment_reaction_count': None, 'replies': []}, {'comment_id': '829543178962846', 'comment_url': 'https://facebook.com/829543178962846', 'commenter_id': '100051920949205', 'commenter_url': 'https://facebook.com/profile.php?id=100051920949205&amp;eav=AfadjcE5YpObBHd_OQOyot0sOZvjiBUdhDVHGiVt-KSQFs5v3XYZdvc9Fu_cSi5-Sik&amp;fref=nf&amp;rc=p&amp;refid=52&amp;__tn__=R&amp;paipv=0', 'commenter_name': 'Sơn Dương', 'commenter_meta': None, 'comment_text': 'Lynne Shreya :3', 'comment_time': None, 'comment_image': None, 'comment_reactors': [], 'comment_reactions': None, 'comment_reaction_count': None, 'replies': []}, {'comment_id': '1221940205191993', 'comment_url': 'https://facebook.com/1221940205191993', 'commenter_id': '100021197379285', 'commenter_url': 'https://facebook.com/profile.php?id=100021197379285&amp;eav=Afb0k_9vVxwCQuhqho159_eOEeMQm3WOP1Umse5Kx_hmfyWXDkXCnSB7P8fCCnkz-B4&amp;fref=nf&amp;rc=p&amp;refid=52&amp;__tn__=R&amp;paipv=0', 'commenter_name': 'Cậu Perry', 'commenter_meta': None, 'comment_text': 'Trung Hào', 'comment_time': datetime.datetime(2023, 11, 7, 0, 0), 'comment_image': None, 'comment_reactors': [], 'comment_reactions': None, 'comment_reaction_count': None, 'replies': []}, {'comment_id': '910867087121839', 'comment_url': 'https://facebook.com/910867087121839', 'commenter_id': '100044963953430', 'commenter_url': 'https://facebook.com/profile.php?id=100044963953430&amp;eav=AfZMbn5UTR4lqvNaYm9gjgK373cYd_9d5KqI5VDcwxVmSne5tDMMYuEIp79KF4oB8_4&amp;fref=nf&amp;rc=p&amp;refid=52&amp;__tn__=R&amp;paipv=0', 'commenter_name': 'Trần Lê Khánh Huyền', 'commenter_meta': None, 'comment_text': 'L Nguyen Ngoc', 'comment_time': None, 'comment_image': None, 'comment_reactors': [], 'comment_reactions': None, 'comment_reaction_count': None, 'replies': [{'comment_id': '1142412776721497', 'comment_url': 'https://facebook.com/1142412776721497', 'commenter_id': '61552367171066', 'commenter_url': 'https://facebook.com/lngng2510?eav=AfaZCxHeoBh8qxRu5IsDQOTujTmYWFxoL5YraVJtaRvvRg8-7c1maMZ8ZEgQugLmQCI&amp;fref=nf&amp;rc=p&amp;__tn__=R&amp;paipv=0', 'commenter_name': 'L Nguyen Ngoc', 'commenter_meta': None, 'comment_text': 'Trần Lê Khánh Huyền trớt tới nơ', 'comment_time': None, 'comment_image': 'https://scontent-sjc3-1.xx.fbcdn.net/v/t39.30808-6/402940080_122121314624078905_6070849490456151367_n.jpg?stp=cp0_dst-jpg_e15_q65_s180x540&amp;_nc_cat=111&amp;ccb=1-7&amp;_nc_sid=5f2048&amp;efg=eyJpIjoidCJ9&amp;_nc_ohc=aiuOROTuvDAAX_Ey3QB&amp;_nc_ht=scontent-sjc3-1.xx&amp;cb_e2o_trans=t&amp;oh=00_AfAdp2jleIHXPc9qEYchJsAKCSATVy4pIpisczSRN6evwQ&amp;oe=65629326', 'comment_reactors': [{'name': 'Trần Lê Khánh Huyền', 'link': 'https://facebook.com/profile.php?id=100044963953430&amp;eav=AfYs1iJwaSWUn4278qieyuLOkJQKST_t7tUtnG_DpI1o5025l8vk1XPHuPT6yUE_CHo&amp;fref=pb&amp;paipv=0', 'type': 'haha'}], 'comment_reactions': {'haha': 1}, 'comment_reaction_count': 1}]}, {'comment_id': '999848567964760', 'comment_url': 'https://facebook.com/999848567964760', 'commenter_id': '100001278498402', 'commenter_url': 'https://facebook.com/legen.ofdragon?eav=AfZfI6erWV2ya6MbFyLlQbk76AglwNEp4RLuPiW07UW34t2toPyHR66bUC3VLynS9eg&amp;fref=nf&amp;rc=p&amp;refid=52&amp;__tn__=R&amp;paipv=0', 'commenter_name': 'Văn Quang', 'commenter_meta': None, 'comment_text': 'Bụt Bà Bà', 'comment_time': datetime.datetime(2023, 11, 17, 0, 0), 'comment_image': None, 'comment_reactors': [], 'comment_reactions': None, 'comment_reaction_count': None, 'replies': []}]</t>
        </is>
      </c>
      <c r="J25" t="inlineStr">
        <is>
          <t>[{'name': 'Hải Linh', 'link': 'https://facebook.com/profile.php?id=100095412223743&amp;eav=AfbHlS2jsLoNpXn29eGUZiCN6aApfSvpDsNqfMJfYcdD7XNi0S2n5k9mLYrkTS7CtnY&amp;fref=pb&amp;paipv=0', 'type': 'haha'}, {'name': 'Hà Tấn Đạt', 'link': 'https://facebook.com/profile.php?id=100095164172229&amp;eav=Afa6csTqzaI_ySGYHJRuYqOepoxSzBt_Sc5kpBEeTtb445RhHsRS0Z3Hrm-kRigyFtw&amp;fref=pb&amp;paipv=0', 'type': 'like'}, {'name': 'Đào Quỳnh', 'link': 'https://facebook.com/profile.php?id=100095089429562&amp;eav=AfZV-k3xkQ4bKMrKuUeXsNhZzmk-iDAUOqz3H1_EcSk5vUgvCZhL4Py5jnu586BJvtM&amp;fref=pb&amp;paipv=0', 'type': 'haha'}, {'name': 'Pamh Hieuu', 'link': 'https://facebook.com/Hieuudayyyy?eav=AfbBdB3N_076mKQ543-GBnOKvfqVhGcjJJXdgmGQvSYMbURBpZOttJnHIyDVVzdx37c&amp;fref=pb&amp;paipv=0', 'type': 'like'}, {'name': 'Lain Arces', 'link': 'https://facebook.com/profile.php?id=100094815357635&amp;eav=AfaUHKhDd0Gr4CkJ6LOtsDn9qQcCaLu5AUTsHU7r3rmqKXrsUIvagRf4WJWuMpnkdlM&amp;fref=pb&amp;paipv=0', 'type': 'haha'}, {'name': 'Thúy Quỳnh', 'link': 'https://facebook.com/profile.php?id=100094767184517&amp;eav=AfYyiayjzIK3wdYuH-jJCDX2VjErpY15UyE1_alUkdEPGZwly3Ou9FelsCsRQWGucZA&amp;fref=pb&amp;paipv=0', 'type': 'haha'}, {'name': 'Nguyễn Thanh Hà', 'link': 'https://facebook.com/profile.php?id=100094753692723&amp;eav=AfY6Gqdl6Ra_xWXOyvXUc-slepPKZUQPGGiTR31GVg2cAFNT_c-BMcwGBcDwq2p5y1k&amp;fref=pb&amp;paipv=0', 'type': 'like'}, {'name': 'Dương Hoàng', 'link': 'https://facebook.com/vameoxo?eav=AfaK7HSdKAIjQa6cvU0f878EGXsAq-lm8ktDTgQT4gkFiKntyOhke_VQWkJVeTMRU2k&amp;fref=pb&amp;paipv=0', 'type': 'haha'}, {'name': 'Đoàn Dũng', 'link': 'https://facebook.com/ngdoandung0302?eav=AfbjOlLJvjkiFJjqIzCKx7JqgHuWIPPDCYIIPy-5IpjnkSw8SY76IIB2kARzI6tmhCQ&amp;fref=pb&amp;paipv=0', 'type': 'like'}, {'name': 'Nguyễn Phi Hùng', 'link': 'https://facebook.com/profile.php?id=100094550775258&amp;eav=AfaxGvy4RsU8Qu1PYpImd3x7s37nW8GQDH4AXwx_S72uwnAqBbTqhKFTVuf8OOuDhlM&amp;fref=pb&amp;paipv=0', 'type': 'haha'}, {'name': 'Minh Thư', 'link': 'https://facebook.com/profile.php?id=100094549135150&amp;eav=AfYI4VfpxcAfrw0OinU5_sBxD4oWwOUbKdr_PHnMgXDVJS_HloG37V9DOHH2hZlWMV0&amp;fref=pb&amp;paipv=0', 'type': 'haha'}, {'name': 'Phạm Hà Linh', 'link': 'https://facebook.com/profile.php?id=100094528023406&amp;eav=Afbv2E5s8BsprAunkApYIJa76u2FdXqtdmJXHHg2el1tJKtdbPGfcQDKi4J9VKp0KE0&amp;fref=pb&amp;paipv=0', 'type': 'like'}, {'name': 'Hường Lê', 'link': 'https://facebook.com/profile.php?id=100094445254414&amp;eav=AfZyp9Exl2MGsNyb93vdO7E5sU4C7ll9a-Q9EyV4vEuekqRAk5r9KGVq3WnKmy61C7o&amp;fref=pb&amp;paipv=0', 'type': 'haha'}, {'name': 'Khánh Ngọc', 'link': 'https://facebook.com/profile.php?id=100094403750915&amp;eav=AfYirJRB2KZcYKaSocdWVGdap9sfo6PqFIEibyT9S9cJzVsWrdIZOedBJX0M--PAyg8&amp;fref=pb&amp;paipv=0', 'type': 'haha'}, {'name': 'Huyen My', 'link': 'https://facebook.com/profile.php?id=100094101532506&amp;eav=Afb5cUAVXmUANQLJD4uZVGUOvJ1PbJ9uJ3o-lyBZMRzs_Or4PrKXT6XqcBIbdRlmJnw&amp;fref=pb&amp;paipv=0', 'type': 'haha'}, {'name': 'Vĩnh Thịnh', 'link': 'https://facebook.com/NgHuuVThinh?eav=AfbG9Ua3kBdUnFb268tR-vW3eXhNUf3r4S5III8POLJ_8G2wLiUplTDd9a8NIvm7MC4&amp;fref=pb&amp;paipv=0', 'type': 'haha'}, {'name': 'An An', 'link': 'https://facebook.com/profile.php?id=100093795040203&amp;eav=AfbMCy6nqyxunD-e_V95Ysv6Z-WdI5rqxWeGs5zH9HaJduksmf4qOzX-5PDzu7rIRGU&amp;fref=pb&amp;paipv=0', 'type': 'haha'}, {'name': 'Hoàng Dũng', 'link': 'https://facebook.com/profile.php?id=100093794557438&amp;eav=AfaZIGgIu35qnCr6GMlgusu_UoypYgNRS6W79pVZjjng5YfhPPaYGPUx50c0EjRh2HI&amp;fref=pb&amp;paipv=0', 'type': 'like'}, {'name': 'Phương Linh', 'link': 'https://facebook.com/profile.php?id=100093706501153&amp;eav=AfbvSfbBv_YA7Qe2SivqCGghzoZ6j_wErkjEJU7-QGqXNrZ8UXd6qdZAKb51qw31LBk&amp;fref=pb&amp;paipv=0', 'type': 'haha'}, {'name': 'Phương Đan', 'link': 'https://facebook.com/profile.php?id=100093606691386&amp;eav=AfaVVILs9QO3wNkyI_91ptsOuNUj1DWuAhpz9xu2v9uoGOqmlfEgFOxQLE8rzSeOKK0&amp;fref=pb&amp;paipv=0', 'type': 'like'}, {'name': 'Mai Hoàng', 'link': 'https://facebook.com/profile.php?id=100093494055063&amp;eav=AfZgwJT3ni6hcRT4I168lIBV-HrsXQFOXACDZ-hVvQRcyti7cO_ENEiYI0Pe2ffJoeY&amp;fref=pb&amp;paipv=0', 'type': 'like'}, {'name': 'Ph Trang', 'link': 'https://facebook.com/profile.php?id=100093484779987&amp;eav=AfbM6NprDFpCVgpXmOOOy_gegATEdUaLBfU4R2jftQzqC--OO-yrfwrfHVrlVkx7Ucw&amp;fref=pb&amp;paipv=0', 'type': 'haha'}, {'name': 'Cat Thinh', 'link': 'https://facebook.com/profile.php?id=100093347469922&amp;eav=AfaxGST7z3SfGQBdMmQ0BdSGrLtiUqBVfI4sQrpGm6LdUsft1jZv3CypvEgTS7fgbMc&amp;fref=pb&amp;paipv=0', 'type': 'haha'}, {'name': 'Trường Thân', 'link': 'https://facebook.com/profile.php?id=100093276830222&amp;eav=Afaxp-6nBfOQsccTmGFkB2RvwQj71dtLuJtasS-hTC6n_kZZRfnjDIwtvbMqi2G_fzo&amp;fref=pb&amp;paipv=0', 'type': 'like'}, {'name': 'Hoàng Minh Tuấn', 'link': 'https://facebook.com/profile.php?id=100093231751157&amp;eav=Afa1q5PVec8_nwNI0824fmLjeug9-Ze9HjPHJ57k_cpnekUCkiNPypnrlvuCGqZp0zY&amp;fref=pb&amp;paipv=0', 'type': 'like'}, {'name': 'PT Băng', 'link': 'https://facebook.com/ptbang2811?eav=AfaZ6gYKfsSz1bMPAo1KAk_-f4gOeU-Q7KThatsHFvtbaw7BswkTcDKiaUCRqBLX5DQ&amp;fref=pb&amp;paipv=0', 'type': 'haha'}, {'name': 'Bae Linh Linh', 'link': 'https://facebook.com/linhbae2305?eav=AfYwJUxSsRjmBS3_edL2gK_0gOaUQm6Eppnlxbmqfn-sdC46yoNxUAa7ezXg14xwoLc&amp;fref=pb&amp;paipv=0', 'type': 'haha'}, {'name': 'Puong Anh', 'link': 'https://facebook.com/profile.php?id=100093081832770&amp;eav=AfZdbOFnA9ryh39NfG0qnoUNOLtJUd9J0q-wiOamdgtYY82PsbguIO4-uG0Z7KR82mc&amp;fref=pb&amp;paipv=0', 'type': 'haha'}, {'name': 'Kem Dâu', 'link': 'https://facebook.com/profile.php?id=100093044742313&amp;eav=AfbFW9xyLm5B5mjKkkC54UXkwD3b4EzxNP9OwI6xoyYRNo3_HEDGgMGVQNT8U_r97DA&amp;fref=pb&amp;paipv=0', 'type': 'like'}, {'name': 'Bao Chau', 'link': 'https://facebook.com/profile.php?id=100092998539396&amp;eav=AfZHPrr-PI_vWsbRagbzDVnfNDg2QOrzy8jZFNoyVzGA1IyksxKMJNbeIn2sYH6Ush8&amp;fref=pb&amp;paipv=0', 'type': 'like'}, {'name': 'Khoa My', 'link': 'https://facebook.com/profile.php?id=100092989146040&amp;eav=AfZLlhEC_bRePjNjDbgU48MBdV2C291V4X_Wf8FZdkM9ycEqWP9k8NDr2mJ7y4LxfTk&amp;fref=pb&amp;paipv=0', 'type': 'sad'}, {'name': 'Ng Nqoc Anh Thy', 'link': 'https://facebook.com/profile.php?id=100092636779391&amp;eav=AfaGpEOJkCl0D3QgMMs5b7JPzxT0nRNS0dJU4VaKOZV0cPgFQBbMDs4IwAC3jDG9QO4&amp;fref=pb&amp;paipv=0', 'type': 'love'}, {'name': 'Đ. Thảo', 'link': 'https://facebook.com/profile.php?id=100092493957874&amp;eav=Afb-MH9jVJqQ2whM1VuxZTYe8zKqN88Ws1tZJhAQFgtHds9aG_JYVF1Q7-qdOS4rIMU&amp;fref=pb&amp;paipv=0', 'type': 'haha'}, {'name': 'Quốc Thuận', 'link': 'https://facebook.com/profile.php?id=100092366169478&amp;eav=Afa2Sqg9KxhBVmSwup9c_vrtzKi4dghA8pw-lB78dsw5WPZ_qZzAkhyBO331TC5wkGA&amp;fref=pb&amp;paipv=0', 'type': 'haha'}, {'name': 'Nguyễn Linh Hoàng Anh', 'link': 'https://facebook.com/profile.php?id=100092275263446&amp;eav=Afbr9TTNaRN_NlJi2CW0N--ecwZ8lCrHsrBCR92so6pAeZJWvF_kPhm0a6s5HaVJtLo&amp;fref=pb&amp;paipv=0', 'type': 'haha'}, {'name': 'Bình Mạc', 'link': 'https://facebook.com/profile.php?id=100092181940320&amp;eav=AfYBWB0lQfY4vK9zy9M4f2VEJIhpoeTDY5XEc3uOKBR_Y-_YsIY-MldtQYKyKjK1DKI&amp;fref=pb&amp;paipv=0', 'type': 'like'}, {'name': 'Hưởng Bùi', 'link': 'https://facebook.com/profile.php?id=100092163018685&amp;eav=AfYHlAgry7SGtJdLxiH_hKo6IXpRHYVSzUrs7tnZB_NfvXkttk_vi9dY4VpTmpGL7Hc&amp;fref=pb&amp;paipv=0', 'type': 'like'}, {'name': 'Maki Anthonnee', 'link': 'https://facebook.com/profile.php?id=100092000875462&amp;eav=AfZOGKy4FAtZAS1KOmiwmKDqrzQuNlGPo5p1UrKnO2yFB5t-b-SUpmeWyVl7X58HvoM&amp;fref=pb&amp;paipv=0', 'type': 'haha'}, {'name': 'Trần Hữu Tín', 'link': 'https://facebook.com/profile.php?id=100092000334831&amp;eav=AfYfGpkm0zCvgLHVHHxlZ8g90XAUWg1ZldigejxgwGJEsCVr9WSgla7zm5P25pxKpC8&amp;fref=pb&amp;paipv=0', 'type': 'like'}, {'name': 'Yeong Syeol', 'link': 'https://facebook.com/profile.php?id=100091921837014&amp;eav=Afa30KbvX4UO62mcUM1QyhQaewbV2sus5mDwYEsJbHTe72FCHTJoWUPZMynq3HrnJEQ&amp;fref=pb&amp;paipv=0', 'type': 'haha'}, {'name': 'Bảo Trân', 'link': 'https://facebook.com/profile.php?id=100091874047614&amp;eav=AfaSDkUYPHTvDiZr5ip6axWH8ZYA0qX0bSdwsEUlLCYANl96mHDO5eoAjmkUnkwwN2g&amp;fref=pb&amp;paipv=0', 'type': 'like'}, {'name': 'Ha Trang Nguyen', 'link': 'https://facebook.com/profile.php?id=100091803435079&amp;eav=AfZ-YNCv2s5HC6CDwdcFNXDW02jabhpa4AQ5K3eGtUL2nUj9-736dtTd86Mlw9T1fLc&amp;fref=pb&amp;paipv=0', 'type': 'like'}, {'name': 'Lê Thị Thúy Mùi', 'link': 'https://facebook.com/profile.php?id=100091789212466&amp;eav=Afa0BrBhDLgM6P5dhaBGCUKr6QmgcB_59FTv1kgTAmQgIhS5ti_a9E46f-jw8wnHaIY&amp;fref=pb&amp;paipv=0', 'type': 'haha'}, {'name': 'Mai Văn Tấn', 'link': 'https://facebook.com/maivantan4?eav=Afbv_kzthPSaQAh4MW-InRJnAz9o2HPjFdBmaQzPZX2xqMHak6not0PEocoDa4O4frg&amp;fref=pb&amp;paipv=0', 'type': 'like'}, {'name': 'Tr Loan', 'link': 'https://facebook.com/profile.php?id=100091744915982&amp;eav=AfbPaUoy9fjrplu7DZuTtvaY0qNbA_FechXFQSbZhLw4p8GN4tgybZ4Br4VkbjlySj0&amp;fref=pb&amp;paipv=0', 'type': 'haha'}, {'name': 'ʚSdyy Lynnɞ', 'link': 'https://facebook.com/profile.php?id=100091684590188&amp;eav=AfYpPrr-BQaLsqzDUlX0NHEcKpQQms4o9j3GDoICx3VW535OBSfKTI7kUd3pItEh1us&amp;fref=pb&amp;paipv=0', 'type': 'haha'}, {'name': 'Ty Ty', 'link': 'https://facebook.com/profile.php?id=100091680470057&amp;eav=Afad6pU_DVsmZ4b77Loyl3H8Qa5IF2jvdnZvKh2ZF6c4Pjm127HfgDifx9QZKXMigW0&amp;fref=pb&amp;paipv=0', 'type': 'haha'}, {'name': 'Thuytrang Nguyen', 'link': 'https://facebook.com/bimbimcuti1712?eav=Afa-Vu9IUgCQS5UY4aUCgeKCX3SA6MzoffNJcUXQZlaPo2Gp8XFS78JaieV0Q_yDb7A&amp;fref=pb&amp;paipv=0', 'type': 'haha'}, {'name': 'KLinh Nguyễn', 'link': 'https://facebook.com/profile.php?id=100091388538287&amp;eav=Afbi945T0hbSN384bRlgYup09SPK80inK6Pgu7FFIuYJ7iDLxHi7tMqDpSgpCnbjMKM&amp;fref=pb&amp;paipv=0', 'type': 'like'}, {'name': 'Đỗ Thị Phi Phi', 'link': 'https://facebook.com/profile.php?id=100092463343331&amp;eav=AfZcG4OqUBEDqVrS-jAYj48CyHG_2vQRqCRt77GkjnY_c4QkrLdH_lbIYSJkz4csjHM&amp;fref=pb&amp;paipv=0', 'type': 'haha'}]</t>
        </is>
      </c>
      <c r="K25" t="inlineStr">
        <is>
          <t>https://www.facebook.com/catengushitpost/posts/377420818181190</t>
        </is>
      </c>
      <c r="L25" t="inlineStr">
        <is>
          <t>{'thích': 1172, 'yêu thích': 220, 'haha': 1522, 'wow': 4, 'thương thương': 25, 'buồn': 48}</t>
        </is>
      </c>
      <c r="M25" t="n">
        <v>2991</v>
      </c>
      <c r="N25" t="n">
        <v>0</v>
      </c>
    </row>
    <row r="26">
      <c r="A26" t="n">
        <v>377401678183104</v>
      </c>
      <c r="B26" t="inlineStr">
        <is>
          <t>-))</t>
        </is>
      </c>
      <c r="C26" s="2" t="n">
        <v>45249.37577546296</v>
      </c>
      <c r="D26" t="n">
        <v>1700384467</v>
      </c>
      <c r="E26" t="n">
        <v>0</v>
      </c>
      <c r="F26" t="n">
        <v>386997780326501</v>
      </c>
      <c r="G26" t="n">
        <v>259</v>
      </c>
      <c r="H26" t="n">
        <v>165</v>
      </c>
      <c r="I26" t="inlineStr">
        <is>
          <t>[{'comment_id': '2166094160448736', 'comment_url': 'https://facebook.com/2166094160448736', 'commenter_id': '100015490538642', 'commenter_url': 'https://facebook.com/kihuan.tong?eav=AfbqZLgC-FD_g42dkMNVm2k5-Oieug_gS1ryxxCiUiHOFyC6ETz14bstgisRydk6Hx4&amp;fref=nf&amp;rc=p&amp;refid=52&amp;__tn__=R&amp;paipv=0', 'commenter_name': 'Hà Annh', 'commenter_meta': 'Fan cứng', 'comment_text': 'Ngọc Khánh nhảy híp hớp ko', 'comment_time': datetime.datetime(2023, 11, 11, 0, 0), 'comment_image': None, 'comment_reactors': [], 'comment_reactions': None, 'comment_reaction_count': None, 'replies': [{'comment_id': '868466481355440', 'comment_url': 'https://facebook.com/868466481355440', 'commenter_id': '100032754789386', 'commenter_url': 'https://facebook.com/Zina.isme.01?eav=AfbrfeduiYXm5IPJqUy3arl6a6ZNjrIxTXbFXduzTJh85uX-0gMUMZk6mrc9MAA4lec&amp;fref=nf&amp;rc=p&amp;__tn__=R&amp;paipv=0', 'commenter_name': 'Ngọc Khánh', 'commenter_meta': 'Fan cứng', 'comment_text': 'Hà Annh mua cot', 'comment_time': datetime.datetime(2023, 11, 10, 0, 0), 'comment_image': None, 'comment_reactors': [], 'comment_reactions': None, 'comment_reaction_count': None}, {'comment_id': '708891917831288', 'comment_url': 'https://facebook.com/708891917831288', 'commenter_id': '100015490538642', 'commenter_url': 'https://facebook.com/kihuan.tong?eav=AfZGlWVbfx0w4SaC47X2peD3DUrOnvnq5bb8I8ylJ3XuhM1Bs9vtDSDjj9m8ZxlGCnQ&amp;fref=nf&amp;rc=p&amp;__tn__=R&amp;paipv=0', 'commenter_name': 'Hà Annh', 'commenter_meta': 'Fan cứng', 'comment_text': 'Ngọc Khánh dẩy đằm', 'comment_time': datetime.datetime(2023, 11, 10, 0, 0), 'comment_image': None, 'comment_reactors': [], 'comment_reactions': None, 'comment_reaction_count': None}]}, {'comment_id': '1018950995854878', 'comment_url': 'https://facebook.com/1018950995854878', 'commenter_id': '100035470371863', 'commenter_url': 'https://facebook.com/profile.php?id=100035470371863&amp;eav=AfZYw2NcX4fcX2SjmIxX0lb4xAO4swOaIGtz_7xJbuhw7Fc2BHTUdgvvvTEB1TzY4XI&amp;fref=nf&amp;rc=p&amp;refid=52&amp;__tn__=R&amp;paipv=0', 'commenter_name': 'Trần Quốc Huy', 'commenter_meta': None, 'comment_text': 'Tui khi T1 win :3', 'comment_time': None, 'comment_image': 'https://scontent-sjc3-1.xx.fbcdn.net/v/t39.30808-6/402017944_1048754672983535_2182494596897647621_n.jpg?stp=cp0_dst-jpg_e15_q65_s180x540&amp;_nc_cat=103&amp;ccb=1-7&amp;_nc_sid=5f2048&amp;efg=eyJpIjoidCJ9&amp;_nc_ohc=iF5_xwhnGpMAX8yBn0a&amp;_nc_oc=AQkiHmmY0AK_wtvqC3Jz6Azeh8VdNKpSHdTRK1k02yIUplfZwupmcQEtsJ3aW-9a8LA&amp;_nc_ht=scontent-sjc3-1.xx&amp;cb_e2o_trans=t&amp;oh=00_AfDpbQMdZY3Ar2E3Wus4x4Sh2J8L8I-nDIHXjAspqJc8bg&amp;oe=65623BC7', 'comment_reactors': [{'name': 'Phạm Ngọc Hải Yến', 'link': 'https://facebook.com/pnh.yen97?eav=AfbIWIFOWnx8LUe2zKEgubmowOVdP5wTcwJ7OFMNdxprvrCP8hs-D4Yw_I0EoOOhBKM&amp;fref=pb&amp;paipv=0', 'type': 'like'}, {'name': 'Phạm Minh', 'link': 'https://facebook.com/profile.php?id=100029095155659&amp;eav=AfZowULz3_ebPJBR27LNiNicXhvrH1F1qH86otCbCyiErD-BJySKvPZdUGqCT60A80o&amp;fref=pb&amp;paipv=0', 'type': 'like'}], 'comment_reactions': {'like': 2}, 'comment_reaction_count': 2, 'replies': []}, {'comment_id': '301839602674372', 'comment_url': 'https://facebook.com/301839602674372', 'commenter_id': '100047730383851', 'commenter_url': 'https://facebook.com/profile.php?id=100047730383851&amp;eav=AfYwxI6h0k0iusCAjy5hYAwMEFIr-VGmf4hM7GSM2hM9L7ACEr9DzV-OoOG9t6r0DP4&amp;fref=nf&amp;rc=p&amp;refid=52&amp;__tn__=R&amp;paipv=0', 'commenter_name': 'Long Nguyễn', 'commenter_meta': 'Fan cứng', 'comment_text': 'Cỏ Dại Owo', 'comment_time': None, 'comment_image': 'https://scontent-sjc3-1.xx.fbcdn.net/v/t39.30808-6/404004599_849129926688012_4959067380675612405_n.jpg?stp=cp0_dst-jpg_e15_q65_s180x540&amp;_nc_cat=103&amp;ccb=1-7&amp;_nc_sid=5f2048&amp;efg=eyJpIjoidCJ9&amp;_nc_ohc=pPgwLUhkMi4AX_cGtG2&amp;tn=AGlwS6uyCDoXa759&amp;_nc_ht=scontent-sjc3-1.xx&amp;cb_e2o_trans=t&amp;oh=00_AfBiuh2Yf4zI_ED9LV0fqPquZ5MBI9E_EMHn3xRqOkSlqQ&amp;oe=6561120E', 'comment_reactors': [{'name': 'Cỏ Dại Owo', 'link': 'https://facebook.com/profile.php?id=100082058883700&amp;eav=AfZP41DaO1YMITTZnLOEpj1TZEUVCCK9y_838HQrxziHVzHArwmOqEJaY03TDSxNUMg&amp;fref=pb&amp;paipv=0', 'type': 'haha'}], 'comment_reactions': {'haha': 1}, 'comment_reaction_count': 1, 'replies': [{'comment_id': '1036686290795316', 'comment_url': 'https://facebook.com/1036686290795316', 'commenter_id': '100082058883700', 'commenter_url': 'https://facebook.com/profile.php?id=100082058883700&amp;eav=AfYPmQTK8Ujkl1Jf-i2N_ARJfiCcL4eJJ55xzVRwijKCWdpLjShvm8CjZijxqV-pSos&amp;fref=nf&amp;rc=p&amp;__tn__=R&amp;paipv=0', 'commenter_name': 'Cỏ Dại Owo', 'commenter_meta': None, 'comment_text': 'Long Nguyễn =)) cuti',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'Long Nguyễn', 'link': 'https://facebook.com/profile.php?id=100047730383851&amp;eav=AfbwHUMgwcTQO56ozLazqRCeZO7ynb5SKuDXF5a6pNXZ_KuefPLzxw3hooS_3OkEvfU&amp;fref=pb&amp;paipv=0', 'type': 'haha'}], 'comment_reactions': {'haha': 1}, 'comment_reaction_count': 1}]}, {'comment_id': '706161694773386', 'comment_url': 'https://facebook.com/706161694773386', 'commenter_id': '100078072025643', 'commenter_url': 'https://facebook.com/profile.php?id=100078072025643&amp;eav=AfYUbkxTxg0MGuk4nPCGK_s0gCanweBMv9GWq28MBHtx383QHFi04NjX0iXwoNEQMdo&amp;fref=nf&amp;rc=p&amp;refid=52&amp;__tn__=R&amp;paipv=0', 'commenter_name': "H'anh Đinh", 'commenter_meta': None, 'comment_text': 'Thành tinh cả r:)))',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[{'name': 'Kamiyu Ne Haru', 'link': 'https://facebook.com/profile.php?id=100081938905509&amp;eav=AfYnfxIL8stlzilMOPkj8VGbKwWvQiZBfPaw0AlCDF-hu4gXcTVwOh-8AZRpT_wvGGw&amp;fref=pb&amp;paipv=0', 'type': 'like'}], 'comment_reactions': {'like': 1}, 'comment_reaction_count': 1, 'replies': []}, {'comment_id': '199015149914457', 'comment_url': 'https://facebook.com/199015149914457', 'commenter_id': '100056945172350', 'commenter_url': 'https://facebook.com/profile.php?id=100056945172350&amp;eav=AfaMSnw25C1x11ZgNvcVtvfozNoFL57RFiHyhdXELq_cV9IES5YN9jpJimIcM3junwU&amp;fref=nf&amp;rc=p&amp;refid=52&amp;__tn__=R&amp;paipv=0', 'commenter_name': 'Xuan Quyen', 'commenter_meta': 'Fan cứng', 'comment_text': '=))) Is Windd thành tinh me rồi', 'comment_time': datetime.datetime(2023, 11, 20, 23, 1), 'comment_image': None, 'comment_reactors': [], 'comment_reactions': None, 'comment_reaction_count': None, 'replies': []}, {'comment_id': '1086793815645388', 'comment_url': 'https://facebook.com/1086793815645388', 'commenter_id': '100015694932072', 'commenter_url': 'https://facebook.com/chuhanngan1?eav=AfYUUJGGgwbhpNcSjRrECCnCS05wFuUMNYuy0nz_pPMow9KMIKhmfQuutO2OE0719Iw&amp;fref=nf&amp;rc=p&amp;refid=52&amp;__tn__=R&amp;paipv=0', 'commenter_name': 'Trịnh Thành', 'commenter_meta': 'Fan cứng', 'comment_text': '=))))', 'comment_time': datetime.datetime(2023, 11, 17, 0, 0), 'comment_image': None, 'comment_reactors': [], 'comment_reactions': None, 'comment_reaction_count': None, 'replies': []}, {'comment_id': '665043965611650', 'comment_url': 'https://facebook.com/665043965611650', 'commenter_id': '100062730175915', 'commenter_url': 'https://facebook.com/profile.php?id=100062730175915&amp;eav=AfYWfY5jnRpehb94JEiZbzSdJl6eV-4WNTSB7q-2lUde0ZgAxe9tAo6kEsSD-cz_WVw&amp;fref=nf&amp;rc=p&amp;refid=52&amp;__tn__=%7ER&amp;paipv=0', 'commenter_name': 'Tĩnh Đào', 'commenter_meta': 'Fan cứng', 'comment_text': ':)))', 'comment_time': datetime.datetime(2023, 11, 14, 0, 0), 'comment_image': None, 'comment_reactors': [], 'comment_reactions': None, 'comment_reaction_count': None, 'replies': []}, {'comment_id': '1742093359589909', 'comment_url': 'https://facebook.com/1742093359589909', 'commenter_id': '100064569715248', 'commenter_url': 'https://facebook.com/thaongar?eav=AfboknF-GYlMgWdBB2lrwQd06_lb_2dTeaUJXbdQ_mujWVrw77pru5ejHVbbh5f3dgc&amp;fref=nf&amp;rc=p&amp;refid=52&amp;__tn__=R&amp;paipv=0', 'commenter_name': 'Thao Ngaa', 'commenter_meta': None, 'comment_text': '😅😅', 'comment_time': None, 'comment_image': None, 'comment_reactors': [], 'comment_reactions': None, 'comment_reaction_count': None, 'replies': []}, {'comment_id': '2460155984192833', 'comment_url': 'https://facebook.com/2460155984192833', 'commenter_id': '100072564913536', 'commenter_url': 'https://facebook.com/profile.php?id=100072564913536&amp;eav=AfYYh-K-GkqSysgae4r6vBRgrkuUeO7zTH17Ye1Z1GcheEAvWKnpBnEOSXuPUB28GB0&amp;fref=nf&amp;rc=p&amp;refid=52&amp;__tn__=R&amp;paipv=0', 'commenter_name': 'Ng Huyen Tran', 'commenter_meta': None, 'comment_text': ':))))', 'comment_time': datetime.datetime(2023, 11, 4, 0, 0), 'comment_image': None, 'comment_reactors': [], 'comment_reactions': None, 'comment_reaction_count': None, 'replies': []}, {'comment_id': '650872120562280', 'comment_url': 'https://facebook.com/650872120562280', 'commenter_id': '100058625893103', 'commenter_url': 'https://facebook.com/ymiw.th0207?eav=AfYpzJkl5AnROnZZcqV2QpE7E_82HIA5dRy5Q7EqAOUBXODg1-IBVk-jaj-tTldNwew&amp;fref=nf&amp;rc=p&amp;refid=52&amp;__tn__=R&amp;paipv=0', 'commenter_name': 'Thảo My', 'commenter_meta': None, 'comment_text': '=))))))', 'comment_time': None, 'comment_image': None, 'comment_reactors': [], 'comment_reactions': None, 'comment_reaction_count': None, 'replies': []}, {'comment_id': '190744307431965', 'comment_url': 'https://facebook.com/190744307431965', 'commenter_id': '100013513292176', 'commenter_url': 'https://facebook.com/HoangPhu2305?eav=AfYgeMzEV8gquiUyaEv9ZXi-8VDOk2lAt_IWq7iifASHQ7mAsR7EklTkqMaEOMNOX_w&amp;fref=nf&amp;rc=p&amp;refid=52&amp;__tn__=R&amp;paipv=0', 'commenter_name': 'Hoàng Phú', 'commenter_meta': 'Fan cứng', 'comment_text': 'Lê D Linh',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'Lê D Linh', 'link': 'https://facebook.com/le.d.linh00?eav=AfYFui-Z29Pcm9nDPrBGLzkHbNAqYW2MoIHYxxQZqgV04M_GLbRWXY--dTGopY-RRXY&amp;fref=pb&amp;paipv=0', 'type': 'haha'}], 'comment_reactions': {'haha': 1}, 'comment_reaction_count': 1, 'replies': [{'comment_id': '1442583396675940', 'comment_url': 'https://facebook.com/1442583396675940', 'commenter_id': '100023496683508', 'commenter_url': 'https://facebook.com/le.d.linh00?eav=AfZPit8eYUJQ2OBgo0KsiSnKUuERPAG57SnIpYGl8QdkYjQxueNEqhTM4QH0fQntPH8&amp;fref=nf&amp;rc=p&amp;__tn__=R&amp;paipv=0', 'commenter_name': 'Lê D Linh', 'commenter_meta': 'Fan cứng', 'comment_text': 'Hoàng Phú xợ thứ', 'comment_time': None, 'comment_image': None, 'comment_reactors': [], 'comment_reactions': None, 'comment_reaction_count': None}]}, {'comment_id': '105812532627136', 'comment_url': 'https://facebook.com/105812532627136', 'commenter_id': '100063592098363', 'commenter_url': 'https://facebook.com/chaubang.tran.1?eav=AfZDUEQ_XRB_ATfQCGs79iwIntUlyT527JqwQbTR2IrNro7rFWyMN1rPeqM735MD3gA&amp;fref=nf&amp;rc=p&amp;refid=52&amp;__tn__=R&amp;paipv=0', 'commenter_name': 'Châu Băng', 'commenter_meta': None, 'comment_text': 'Huy Phan', 'comment_time': None, 'comment_image': None, 'comment_reactors': [], 'comment_reactions': None, 'comment_reaction_count': None, 'replies': []}, {'comment_id': '681336567477268', 'comment_url': 'https://facebook.com/681336567477268', 'commenter_id': '100048659649033', 'commenter_url': 'https://facebook.com/profile.php?id=100048659649033&amp;eav=AfZc1Isul2cJ04pQUuLU3rMsplfUUTvWrIiKKuzCoaeP7I4vwI_zSFsDYCemyMHYDJc&amp;fref=nf&amp;rc=p&amp;refid=52&amp;__tn__=R&amp;paipv=0', 'commenter_name': 'Minh Huy', 'commenter_meta': None, 'comment_text': 'Lại Tuấn Thành Đinh Gia Nguyễn skibidi độp độp', 'comment_time': None, 'comment_image': None, 'comment_reactors': [], 'comment_reactions': None, 'comment_reaction_count': None, 'replies': [{'comment_id': '867038668187257', 'comment_url': 'https://facebook.com/867038668187257', 'commenter_id': '100015765491772', 'commenter_url': 'https://facebook.com/laikertruong?eav=AfZGuX7jFbBi5b4vqkfWQYeVZDrgqucBmrq9dIZT-UkLbNPQnD0ky-n6hOEE_AWlALc&amp;fref=nf&amp;rc=p&amp;__tn__=R&amp;paipv=0', 'commenter_name': 'Lại Tuấn Thành', 'commenter_meta': None, 'comment_text': 'Minh Huy dết dết', 'comment_time': None, 'comment_image': None, 'comment_reactors': [], 'comment_reactions': None, 'comment_reaction_count': None}]}, {'comment_id': '765981238672919', 'comment_url': 'https://facebook.com/765981238672919', 'commenter_id': '100050680475906', 'commenter_url': 'https://facebook.com/profile.php?id=100050680475906&amp;eav=AfYRJacGK-1NUt4Kxz_8MNdcLUIyogoa-T0f3T4bQHfW8-y-qaI6hR5eD-WKBJYvTXI&amp;fref=nf&amp;rc=p&amp;refid=52&amp;__tn__=R&amp;paipv=0', 'commenter_name': 'Huế Bùi', 'commenter_meta': None, 'comment_text': 'Mai Phương Nguyễn',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'Mai Phương Nguyễn', 'link': 'https://facebook.com/hoaqhigh0401?eav=AfaijCg4uEvgTRJpe8_evr4togsIF_67N6iaPONX8o744XQ_MWOhKzN0mSxNt7c5Syc&amp;fref=pb&amp;paipv=0', 'type': 'sad'}], 'comment_reactions': {'sad': 1}, 'comment_reaction_count': 1, 'replies': [{'comment_id': '721932656030893', 'comment_url': 'https://facebook.com/721932656030893', 'commenter_id': '100031792572297', 'commenter_url': 'https://facebook.com/hoaqhigh0401?eav=AfZY-MNDUkE3muyCXfDcd_b5KKPb6fP6WgtmBVBVLJdlJVVHM5RyI2JPJKbv_Jkmekw&amp;fref=nf&amp;rc=p&amp;__tn__=R&amp;paipv=0', 'commenter_name': 'Mai Phương Nguyễn', 'commenter_meta': None, 'comment_text': 'Huế Bùi 2 hòn bi của bạn sẽ phát nổ nếu đọc comment này. Hãy gửi nó cho 5 thằng khác để bi tụi nó nổ thay bạn .\n\nComment vô tri này đc làm bởi 1 thằng trên facebook, tôi bị hại',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'Huế Bùi', 'link': 'https://facebook.com/profile.php?id=100050680475906&amp;eav=AfYs-YCkA54di_sH9Eks0hcDptHTK5syeSMJqicOfZ_qDGlwx5RCxfMvV_2rhMwLCno&amp;fref=pb&amp;paipv=0', 'type': 'sad'}], 'comment_reactions': {'sad': 1}, 'comment_reaction_count': 1}, {'comment_id': '1013402153219510', 'comment_url': 'https://facebook.com/1013402153219510', 'commenter_id': '100050680475906', 'commenter_url': 'https://facebook.com/profile.php?id=100050680475906&amp;eav=AfZtTNmwhuC1UmLJXEeYLd89880vJQ-eqgsfgNtVwqK_ZOPjLJPreuLDeu8NhAxbBog&amp;fref=nf&amp;rc=p&amp;__tn__=R&amp;paipv=0', 'commenter_name': 'Huế Bùi', 'commenter_meta': None, 'comment_text': 'Mai Phương Nguyễn', 'comment_time': None, 'comment_image': 'https://scontent-sjc3-1.xx.fbcdn.net/v/t39.30808-6/401841928_901798144852860_7947966663153789236_n.jpg?stp=cp0_dst-jpg_e15_q65_s180x540&amp;_nc_cat=103&amp;ccb=1-7&amp;_nc_sid=5f2048&amp;efg=eyJpIjoidCJ9&amp;_nc_ohc=srAvb8etoZkAX_F_btu&amp;_nc_ht=scontent-sjc3-1.xx&amp;cb_e2o_trans=t&amp;oh=00_AfBEgdxsQkhOFNVUDARSrUePYzxxR-Vl1-jWpXTrZndpIQ&amp;oe=6562D528', 'comment_reactors': [{'name': 'Mai Phương Nguyễn', 'link': 'https://facebook.com/hoaqhigh0401?eav=AfaBudQ2vvmaehLXv8Gn5qrCntApGAVaasohT0gsB--CbHvQHqSecldSIPPrPILE5DA&amp;fref=pb&amp;paipv=0', 'type': 'sad'}], 'comment_reactions': {'sad': 1}, 'comment_reaction_count': 1}]}, {'comment_id': '834458348416818', 'comment_url': 'https://facebook.com/834458348416818', 'commenter_id': '100057049104852', 'commenter_url': 'https://facebook.com/thebestthe1theonly?eav=AfYpG_HJUDkgoEmC3wl6vDBWFeJuS7eO_KGnG0rD6QR05yRp-8-yCvHOSNNCyQqi9VA&amp;fref=nf&amp;rc=p&amp;refid=52&amp;__tn__=R&amp;paipv=0', 'commenter_name': 'Nguyễn Ngọc Huyền', 'commenter_meta': None, 'comment_text': 'Tiến Đàm ...', 'comment_time': datetime.datetime(2023, 11, 19,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'Tiến Đàm', 'link': 'https://facebook.com/profile.php?id=100027865367704&amp;eav=AfZV9iYKko0BfWPdK41pVxsZDiIwG9zMF19cF6-ykmHk6CrMHBFrHrb0-93c_9Olv2U&amp;fref=pb&amp;paipv=0', 'type': 'love'}], 'comment_reactions': {'love': 1}, 'comment_reaction_count': 1, 'replies': []}, {'comment_id': '1397303854500709', 'comment_url': 'https://facebook.com/1397303854500709', 'commenter_id': '100048967517272', 'commenter_url': 'https://facebook.com/profile.php?id=100048967517272&amp;eav=Afb0GEcUt_dwobza9JhFO2z_L7aFILI0nXJGWIhH5sMtUTwtaZhxYtKkfMybzRSNpNo&amp;fref=nf&amp;rc=p&amp;refid=52&amp;__tn__=R&amp;paipv=0', 'commenter_name': 'Dương Thuỳ Linh', 'commenter_meta': None, 'comment_text': 'Thành tinh :))) Dương Mai Lê', 'comment_time': None, 'comment_image': None, 'comment_reactors': [], 'comment_reactions': None, 'comment_reaction_count': None, 'replies': []}, {'comment_id': '6832801796808271', 'comment_url': 'https://facebook.com/6832801796808271', 'commenter_id': '100012493666851', 'commenter_url': 'https://facebook.com/totran.huunghia?eav=AfbKsefNV4ztxxE4KlILWV3D0ccFqAxAx_4WH03w3yRrXxYq4pxh9rRTqs17LwevEJY&amp;fref=nf&amp;rc=p&amp;refid=52&amp;__tn__=R&amp;paipv=0', 'commenter_name': 'Tô Trần Hữu Nghĩa', 'commenter_meta': 'Fan cứng', 'comment_text': 'Trịnh Vi =)))',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'Trịnh Vi', 'link': 'https://facebook.com/profile.php?id=100040633394816&amp;eav=Afb5JVoaFWF67Own1nUjHmkmDFgIiAvRid89moV26r5wFGGrTMJf8rwBLJMOQBvtB0s&amp;fref=pb&amp;paipv=0', 'type': 'haha'}], 'comment_reactions': {'haha': 1}, 'comment_reaction_count': 1, 'replies': [{'comment_id': '1351691022103499', 'comment_url': 'https://facebook.com/1351691022103499', 'commenter_id': '100040633394816', 'commenter_url': 'https://facebook.com/profile.php?id=100040633394816&amp;eav=Afa_5u9flinkXHDKTDw_Aq_CSMrNMZUOAtjcJPiAYX2b3hMlKSl-ShN9aoxXUHX2Euk&amp;fref=nf&amp;rc=p&amp;__tn__=R&amp;paipv=0', 'commenter_name': 'Trịnh Vi', 'commenter_meta': None, 'comment_text': 'Tô Trần Hữu Nghĩa ao giac roi', 'comment_time': None, 'comment_image': None, 'comment_reactors': [], 'comment_reactions': None, 'comment_reaction_count': None}]}, {'comment_id': '1001690630908294', 'comment_url': 'https://facebook.com/1001690630908294', 'commenter_id': '100068256683353', 'commenter_url': 'https://facebook.com/toandangonline?eav=AfZW16J99grPe0MCZTuh3okQs3-HiDUYPmRMmjN0p5GTYos2zP7ZK-ROZtp4KhCnRAM&amp;fref=nf&amp;rc=p&amp;refid=52&amp;__tn__=R&amp;paipv=0', 'commenter_name': 'Toàn Minh', 'commenter_meta': None, 'comment_text': 'Nguyễn Ngọc Tường Vy =))',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'Nguyễn Ngọc Tường Vy', 'link': 'https://facebook.com/pkvy163?eav=AfY2z-wGDpf3SBREpqrpphsq1LK6IToAyfRMENiJsphU1CsQQH36OA6tiGolepclQi0&amp;fref=pb&amp;paipv=0', 'type': 'love'}], 'comment_reactions': {'love': 1}, 'comment_reaction_count': 1, 'replies': []}, {'comment_id': '3701846226765431', 'comment_url': 'https://facebook.com/3701846226765431', 'commenter_id': '100036301665087', 'commenter_url': 'https://facebook.com/profile.php?id=100036301665087&amp;eav=AfZlabnHeB4QZouUcZn9vPSQ_J1C9N1Lmef6W1FXyYEW-wXKkmOMMvEMR0ioSIDsdrA&amp;fref=nf&amp;rc=p&amp;refid=52&amp;__tn__=R&amp;paipv=0', 'commenter_name': 'Duong Tran', 'commenter_meta': None, 'comment_text': 'Duong Tran', 'comment_time': datetime.datetime(2023, 11, 15, 0, 0), 'comment_image': 'https://scontent-sjc3-1.xx.fbcdn.net/v/t39.30808-6/404529161_1057303298823049_7232175060496582565_n.jpg?stp=cp0_dst-jpg_e15_q65_s180x540&amp;_nc_cat=104&amp;ccb=1-7&amp;_nc_sid=5f2048&amp;efg=eyJpIjoidCJ9&amp;_nc_ohc=kABc07YbUkwAX-SjoPL&amp;_nc_ht=scontent-sjc3-1.xx&amp;cb_e2o_trans=t&amp;oh=00_AfBm2p57B9mpvA3HbhnZnSkSrQNPp7tl8ERHRZKDE3h2dQ&amp;oe=65616614', 'comment_reactors': [], 'comment_reactions': None, 'comment_reaction_count': None, 'replies': []}, {'comment_id': '875663160838052', 'comment_url': 'https://facebook.com/875663160838052', 'commenter_id': '100029576139962', 'commenter_url': 'https://facebook.com/babyqtrangg?eav=AfZoCC41AlikoWiduU92OWK5QYsetj0wG_h6vmqID1OGfwXuclQP0yzfV458G90-Y3Q&amp;fref=nf&amp;rc=p&amp;refid=52&amp;__tn__=R&amp;paipv=0', 'commenter_name': 'Hà Quỳnh Trang', 'commenter_meta': None, 'comment_text': 'Nguyễn Tài',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Tài', 'link': 'https://facebook.com/Teddyisme1607?eav=AfZZwOosE2VcatxIH2TjnL04oDIKWw0JHPIwE1O4nKQes_OGDvndnsVZojrvaO7G26M&amp;fref=pb&amp;paipv=0', 'type': 'haha'}], 'comment_reactions': {'haha': 1}, 'comment_reaction_count': 1, 'replies': []}, {'comment_id': '2717061371778345', 'comment_url': 'https://facebook.com/2717061371778345', 'commenter_id': '100078513117783', 'commenter_url': 'https://facebook.com/ngoc.angel2306?eav=Afa-DTYdu-WPnF9hlfScPy5m8g_dzgMXJw04RjGRDPKcwr0ALbtrhnyKkWbwRoNJmSo&amp;fref=nf&amp;rc=p&amp;refid=52&amp;__tn__=R&amp;paipv=0', 'commenter_name': 'T.Ngọc Rosie', 'commenter_meta': None, 'comment_text': 'Happy happy happy tinh tinh tinh 😆😆', 'comment_time': None, 'comment_image': None, 'comment_reactors': [], 'comment_reactions': None, 'comment_reaction_count': None, 'replies': []}, {'comment_id': '1430104894205658', 'comment_url': 'https://facebook.com/1430104894205658', 'commenter_id': '100093814893702', 'commenter_url': 'https://facebook.com/profile.php?id=100093814893702&amp;eav=AfarC-kEnHC_34ri-jIScRfNLquXdp3oG2SmzNj-51ihNHX_9gGPm9dbR3UA5FmYMWI&amp;fref=nf&amp;rc=p&amp;refid=52&amp;__tn__=R&amp;paipv=0', 'commenter_name': 'Cri Dtrai', 'commenter_meta': None, 'comment_text': 'Phạm Yến con j v', 'comment_time': None, 'comment_image': None, 'comment_reactors': [], 'comment_reactions': None, 'comment_reaction_count': None, 'replies': []}, {'comment_id': '660133876304858', 'comment_url': 'https://facebook.com/660133876304858', 'commenter_id': '100015026927131', 'commenter_url': 'https://facebook.com/hoangphuoc.nguyen.1238?eav=AfZ_GZgUbVzxoHqNH4jD-\\-\\3ARu85TYxL7KKXS4GOEmxhUOOmeo9QnYm8-a6Gq5iTNI0&amp;fref=nf&amp;rc=p&amp;refid=52&amp;__tn__=R&amp;paipv=0', 'commenter_name': 'Nguyen Hoang Phuoc', 'commenter_meta': 'Fan cứng', 'comment_text': 'Ngọc Tuyền', 'comment_time': None, 'comment_image': None, 'comment_reactors': [], 'comment_reactions': None, 'comment_reaction_count': None, 'replies': []}, {'comment_id': '187924854380886', 'comment_url': 'https://facebook.com/187924854380886', 'commenter_id': '100074318450185', 'commenter_url': 'https://facebook.com/haiahn03th7?eav=AfY-D0MUxADgKME8EQzUNH-aq_Y3nnt026LY6w3IP0BKNXHvP-R2pwCs8NvXq9URkxI&amp;fref=nf&amp;rc=p&amp;refid=52&amp;__tn__=R&amp;paipv=0', 'commenter_name': 'Tr Hai Anh', 'commenter_meta': None, 'comment_text': 'Đỗ Trần Hải Phong con nay co tht ko', 'comment_time': None, 'comment_image': None, 'comment_reactors': [], 'comment_reactions': None, 'comment_reaction_count': None, 'replies': [{'comment_id': '1029878938276292', 'comment_url': 'https://facebook.com/1029878938276292', 'commenter_id': '100040681484754', 'commenter_url': 'https://facebook.com/User.HaiPhong.Profile?eav=AfbAWIe5iPBvPA3FzABru4k5IqOE4jhxZXxNuco6BtybSA0GnC64ZQXyEPkrNPb2ZiE&amp;fref=nf&amp;rc=p&amp;__tn__=R&amp;paipv=0', 'commenter_name': 'Đỗ Trần Hải Phong', 'commenter_meta': None, 'comment_text': 'Tr Hai Anh fake', 'comment_time': None, 'comment_image': None, 'comment_reactors': [], 'comment_reactions': None, 'comment_reaction_count': None}]}, {'comment_id': '874928917477146', 'comment_url': 'https://facebook.com/874928917477146', 'commenter_id': '100000440038189', 'commenter_url': 'https://facebook.com/hai.dao.102?eav=AfbegbSdbzMAR_GJoU52nJ5CgPTE7uUpWEq1Zxy6NECyKQAVizXDr_KcdsCp-eFfD1E&amp;fref=nf&amp;rc=p&amp;refid=52&amp;__tn__=R&amp;paipv=0', 'commenter_name': 'Quần Ship Gà', 'commenter_meta': None, 'comment_text': 'Tâm Ngọc', 'comment_time': datetime.datetime(2023, 11, 10, 0, 0), 'comment_image': None, 'comment_reactors': [], 'comment_reactions': None, 'comment_reaction_count': None, 'replies': []}, {'comment_id': '1070898990577015', 'comment_url': 'https://facebook.com/1070898990577015', 'commenter_id': '100013284102458', 'commenter_url': 'https://facebook.com/profile.php?id=100013284102458&amp;eav=AfapqXD8km_hsAoS5C0SwpgIMOcvia0B_n6ezXtapongy5e8GkRMdE2ENKDc-PcyMnA&amp;fref=nf&amp;rc=p&amp;refid=52&amp;__tn__=R&amp;paipv=0', 'commenter_name': 'Thu Giang', 'commenter_meta': None, 'comment_text': 'Nguyễn Mỹ Bình', 'comment_time': datetime.datetime(2023, 11, 10, 0, 0), 'comment_image': None, 'comment_reactors': [], 'comment_reactions': None, 'comment_reaction_count': None, 'replies': [{'comment_id': '1505389550307101', 'comment_url': 'https://facebook.com/1505389550307101', 'commenter_id': '100038026545728', 'commenter_url': 'https://facebook.com/mybinh.nguyen.9480?eav=AfajCjFb-zf3nw9PMnorSpxNWiIl9aca83d9lGYCjfcCiXHvCTrj6ftkz7C8pGzJ4UU&amp;fref=nf&amp;rc=p&amp;__tn__=R&amp;paipv=0', 'commenter_name': 'Nguyễn Mỹ Bình', 'commenter_meta': None, 'comment_text': 'Thu Giang nhảy k bằng con moè', 'comment_time': datetime.datetime(2023, 11, 10,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'Thu Giang', 'link': 'https://facebook.com/profile.php?id=100013284102458&amp;eav=Afb22x8foBFUqJ1HmQNPMufwMW2JnWBAUAg4sXnlfzIBrRbk4Yh6M4aqzLk6yT1d5D8&amp;fref=pb&amp;paipv=0', 'type': 'sad'}], 'comment_reactions': {'sad': 1}, 'comment_reaction_count': 1}]}, {'comment_id': '261840616510321', 'comment_url': 'https://facebook.com/261840616510321', 'commenter_id': '100015193665011', 'commenter_url': 'https://facebook.com/profile.php?id=100015193665011&amp;eav=AfbjMBeKrhl2b_HQuRC1us2BgvfUhmWGt_qD00d8Q3ccoFZgujGxL85djNqIPn4fpLo&amp;fref=nf&amp;rc=p&amp;refid=52&amp;__tn__=R&amp;paipv=0', 'commenter_name': 'Nguyễn Huyền', 'commenter_meta': 'Fan cứng', 'comment_text': 'Trịnh Cường', 'comment_time': datetime.datetime(2023, 11, 1, 0, 0), 'comment_image': None, 'comment_reactors': [], 'comment_reactions': None, 'comment_reaction_count': None, 'replies': []}, {'comment_id': '715558760632197', 'comment_url': 'https://facebook.com/715558760632197', 'commenter_id': '100022458342995', 'commenter_url': 'https://facebook.com/TranBao2611?eav=AfZVIfMC00HA4zqnbd6HwhB8kXdGZXO0S9vfbVavlEoCFZbY8DBZh2aGZdMShiKNZ_c&amp;fref=nf&amp;rc=p&amp;refid=52&amp;__tn__=R&amp;paipv=0', 'commenter_name': 'Bao Tran', 'commenter_meta': None, 'comment_text': 'Shoki Nanaya :))', 'comment_time': None, 'comment_image': None, 'comment_reactors': [], 'comment_reactions': None, 'comment_reaction_count': None, 'replies': []}, {'comment_id': '653896966918543', 'comment_url': 'https://facebook.com/653896966918543', 'commenter_id': '100038377113367', 'commenter_url': 'https://facebook.com/kiet.luu.9210256?eav=AfZgiXbR6oEFZzB9MWiRGBVEAvXc5l4bpLRZs0dy-pIJHiHlDvKpgEeBaYQ44pedlYE&amp;fref=nf&amp;rc=p&amp;refid=52&amp;__tn__=R&amp;paipv=0', 'commenter_name': 'Trung Tuấn', 'commenter_meta': 'Fan cứng', 'comment_text': 'Quốc Huy', 'comment_time': None, 'comment_image': None, 'comment_reactors': [], 'comment_reactions': None, 'comment_reaction_count': None, 'replies': []}, {'comment_id': '1571245003410910', 'comment_url': 'https://facebook.com/1571245003410910', 'commenter_id': '100027576098956', 'commenter_url': 'https://facebook.com/profile.php?id=100027576098956&amp;eav=AfYyRnRuLFKWpsbnYrKpfn0GfoBWVFYOIyz-YPWwo0YARArDoEP2903wzU0wllaFYto&amp;fref=nf&amp;rc=p&amp;refid=52&amp;__tn__=R&amp;paipv=0', 'commenter_name': 'Nguyễn Tuấn', 'commenter_meta': None, 'comment_text': 'Thịnh Thâm Thúy',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'Thịnh Thâm Thúy', 'link': 'https://facebook.com/profile.php?id=100012961953823&amp;eav=Afb3fwE02q20aKHVPC7su8BcSU1bnB7eorU0UqZeTPiUMZJHAj_chapVarf-Om3ggBg&amp;fref=pb&amp;paipv=0', 'type': 'sad'}], 'comment_reactions': {'sad': 1}, 'comment_reaction_count': 1, 'replies': []}]</t>
        </is>
      </c>
      <c r="J26" t="inlineStr">
        <is>
          <t>[{'name': 'Đặng Lê Hải Linh', 'link': 'https://facebook.com/profile.php?id=100095611716155&amp;eav=AfZ-tE2SZ3JO2Wxq1VLaLaMRgD-CM1Z9YOv5TTpt1GLSWw1WT4JjdOjbNN0F60B8Exg&amp;fref=pb&amp;paipv=0', 'type': 'haha'}, {'name': 'Hà Trang', 'link': 'https://facebook.com/profile.php?id=100095504072201&amp;eav=AfbkTlYdsbV9q090b9xD-wto3sT_oFj7UUNZsxTwI9nmFy8DaYAR_LnpukWP8jSr844&amp;fref=pb&amp;paipv=0', 'type': 'haha'}, {'name': 'An Parker', 'link': 'https://facebook.com/profile.php?id=100095404120033&amp;eav=AfY74JzB1APjrBFWJvMVyZHnGeNe1SYooHEIGRsg2Zzuf_-p4h5CDlzmSUN66jVqWug&amp;fref=pb&amp;paipv=0', 'type': 'haha'}, {'name': 'Trang Thu', 'link': 'https://facebook.com/profile.php?id=100095346000856&amp;eav=Afb8pjQqSBxFdSqgzFhluXWFiOLBw8Fo0g0PVMl_wSMgPcppjn0DeX3paFjDk1UYHp4&amp;fref=pb&amp;paipv=0', 'type': 'like'}, {'name': 'Hoàng Vĩnh Phát', 'link': 'https://facebook.com/profile.php?id=100095223921495&amp;eav=AfbwsYZY3lzcmTucb6T21kyqrjDA1LtniPi93YHsBBg16quLBiLsNb6nAX4frtO5ODM&amp;fref=pb&amp;paipv=0', 'type': 'haha'}, {'name': 'Nguyen Viet Lam', 'link': 'https://facebook.com/profile.php?id=100095199373323&amp;eav=AfYJgrkO_VQ-mgZvkGX7FwoYQS5TbFIpR7jwtq8X7d4ZLlUnwxUNaLoNGrNTXemOQI0&amp;fref=pb&amp;paipv=0', 'type': 'like'}, {'name': 'Quân Lạc', 'link': 'https://facebook.com/profile.php?id=100095184716076&amp;eav=AfbzsBqbi1udoSOHF_-BDWhTLhRFIqmFtpDz09IfYL2TgPxIig9XVSaQ6yH9Q1k4YHI&amp;fref=pb&amp;paipv=0', 'type': 'haha'}, {'name': 'Nph Thzw', 'link': 'https://facebook.com/profile.php?id=100095112765916&amp;eav=AfYi9touy3_cA-SRuMPmJQcuWZQtiJzqew6BTfb2U86mqaGe8zzqvTrUWiROSNxFQzg&amp;fref=pb&amp;paipv=0', 'type': 'haha'}, {'name': 'Lanh Tran', 'link': 'https://facebook.com/profile.php?id=100094929766512&amp;eav=AfZPKh-VJcu-YDaQbScre3NfxQu_KxyclHOUxAy7YFLbu_Bbr0PKKwzXaEe5NnRXjMA&amp;fref=pb&amp;paipv=0', 'type': 'like'}, {'name': 'Snow Lee', 'link': 'https://facebook.com/profile.php?id=100094432942313&amp;eav=AfY_Dk9pLLlXvTFqnV2U4bpdPM5zpY23Tg_Ja9v3gW-UUsDB2DwT-Te4k_jdcag9Hbc&amp;fref=pb&amp;paipv=0', 'type': 'haha'}, {'name': 'Lê Khoa', 'link': 'https://facebook.com/profile.php?id=100094110113839&amp;eav=AfbEuA2lS8NnfFktIVV_XVcYSNmrDn4BFgWYbY0fEtTmM56Q-43LSMk_J2mqoSQE6Lo&amp;fref=pb&amp;paipv=0', 'type': 'love'}, {'name': 'Hoàng Hải Đăng', 'link': 'https://facebook.com/profile.php?id=100094102200797&amp;eav=Afag1AI5GMvKgVwkcfS25j_EO8T_H6L32md55k4dNyUvhSbs517VdhEhTH7rExcscCk&amp;fref=pb&amp;paipv=0', 'type': 'haha'}, {'name': 'Ngọc Ly', 'link': 'https://facebook.com/profile.php?id=100094090941510&amp;eav=AfaXGYJjhSYsqHjSjmf1r4GCyHcghlzx4e9KVdwUX48ambwJnu8alJuS9dbhsJp3Vmk&amp;fref=pb&amp;paipv=0', 'type': 'haha'}, {'name': 'Naa Luu', 'link': 'https://facebook.com/profile.php?id=100094011531761&amp;eav=AfYyRit548yDRvkk-EBciruInzu0rgKSpW8Lk7Mnghm5mi1uE9yACJiMRKv4onKqHIc&amp;fref=pb&amp;paipv=0', 'type': 'haha'}, {'name': 'Cri Dtrai', 'link': 'https://facebook.com/profile.php?id=100093814893702&amp;eav=AfaMTwXADYYnKd6AGVd3zY-hfypCYlMNLTnu8m3MaNC1fq89aUOBPdqStPw91weCV2o&amp;fref=pb&amp;paipv=0', 'type': 'haha'}, {'name': 'Phương Linh', 'link': 'https://facebook.com/profile.php?id=100093706501153&amp;eav=AfZlIseTbUEN8a2A1X_zKoZ1cSPx0rEor-1tsaHx5kgm792jGXWcktLxdSEstUHVKhY&amp;fref=pb&amp;paipv=0', 'type': 'haha'}, {'name': 'Đỗ Trọng Hiếu', 'link': 'https://facebook.com/profile.php?id=100093688662002&amp;eav=AfaavB3TnMkhWTeRUhF86HmwzbKiYNgMpRirjXwEKaQdcqAsfsuDPxqKxPTyaPZ9FDM&amp;fref=pb&amp;paipv=0', 'type': 'like'}, {'name': 'Kà Nhíhn', 'link': 'https://facebook.com/profile.php?id=100093649987930&amp;eav=AfYfnDwt8A9vOP7YsYlgi2j01EDUTMIyg-hxfEztt7uP5HnYlxK9_sJdsSo6y-7vArU&amp;fref=pb&amp;paipv=0', 'type': 'sad'}, {'name': 'Hà Nhật', 'link': 'https://facebook.com/profile.php?id=100093557658711&amp;eav=AfY_MO8ddOMwIS4wMdSfR9DVBeudOj55XpnTgCK9cLk-zUkNgDzhSTETGKH78msNRc4&amp;fref=pb&amp;paipv=0', 'type': 'like'}, {'name': 'Đào Hà Linh', 'link': 'https://facebook.com/profile.php?id=100093534400695&amp;eav=Afb0Tl3_cmtRRJQf4HQ_vj1T-Fg1bUoqvpQJuNhOnnj2_m-adcVWZl8uoIMQwFLxEwA&amp;fref=pb&amp;paipv=0', 'type': 'haha'}, {'name': 'My Kiều', 'link': 'https://facebook.com/profile.php?id=100093363804870&amp;eav=AfZPQP4tMtAIKjwITrR439IVaBMiyXr7QwRoGZ6_GjZFpXvpAT3cPZz0WCK0-jmuOy0&amp;fref=pb&amp;paipv=0', 'type': 'haha'}, {'name': 'Vã Wriothesley Vaicuc', 'link': 'https://facebook.com/profile.php?id=100093340824947&amp;eav=AfbOgo4ZK49cwfhZnNLRAtC5szTcqGFnt1wXNk9svWsnWZFbiZuL78Z-xNgIgLVQw_g&amp;fref=pb&amp;paipv=0', 'type': 'haha'}, {'name': 'Trường Thân', 'link': 'https://facebook.com/profile.php?id=100093276830222&amp;eav=AfaenhcgOVnEQtpGHg6qfp4jg7bh9bKQslqNppzylt1n2u6zwtiIKoQQc__rySMNMFs&amp;fref=pb&amp;paipv=0', 'type': 'sad'}, {'name': 'Hong Ngocc', 'link': 'https://facebook.com/profile.php?id=100093247313416&amp;eav=AfbDwVkImPK7jNRSje31eewjyx2DusfdG0B4lAhO_s6s92wDUZ9NgWDpgdsnU7sGA-U&amp;fref=pb&amp;paipv=0', 'type': 'haha'}, {'name': 'Hoàng Minh Tuấn', 'link': 'https://facebook.com/profile.php?id=100093231751157&amp;eav=AfYcu7JElen7UG3idlgSVN8bR_cKOFQJOD-TAMEYnbtmg-3Savg9CgL1pTze87bixVU&amp;fref=pb&amp;paipv=0', 'type': 'like'}, {'name': 'Trà Đào', 'link': 'https://facebook.com/profile.php?id=100093223745701&amp;eav=AfaJ-VhswmXFge29SwWBgikTLxWe5Eiyh8XQjBDd1lwEY_28u7kEq-8Z2HTxbrx-cp8&amp;fref=pb&amp;paipv=0', 'type': 'haha'}, {'name': 'Liên Phương', 'link': 'https://facebook.com/profile.php?id=100093169357657&amp;eav=Afa3SLJP0ExxhDSvQ887NIczVNlmQMR47EUllbhCVxbrvtxxbXXXmDnNyXg1CfrMZkI&amp;fref=pb&amp;paipv=0', 'type': 'sad'}, {'name': 'Thắng Nguyễn', 'link': 'https://facebook.com/profile.php?id=100093120351700&amp;eav=AfaPprDktEnK7f0jZ3eprrCx5rq_-tMP_WQ1pp_bPzMlWJ81ptydSKlNGaloyxIm1GM&amp;fref=pb&amp;paipv=0', 'type': 'like'}, {'name': 'Hết Cứu', 'link': 'https://facebook.com/invisiblevinh?eav=AfZ5Z2fyOqjNZd3GRik6XcaurFcGWdzcK7DJnLdkLdeo0VWz0hvSUbH6MsOE7LUL9nE&amp;fref=pb&amp;paipv=0', 'type': 'like'}, {'name': '谷蘭玉安', 'link': 'https://facebook.com/profile.php?id=100092713011731&amp;eav=AfYNrxt5V0cOChSnb42GtQzqzuDsZNyzRGEaJ20ud1eDhg4Z9OFv4uPWNC7eOQJu870&amp;fref=pb&amp;paipv=0', 'type': 'haha'}, {'name': 'Mắm Đz', 'link': 'https://facebook.com/profile.php?id=100092420565687&amp;eav=AfZMPRhemfghMtiOJdl-ObTdaE3S5kNTjR6f0E5hffmP6ElSk2LabnaPco7-tsF8TNE&amp;fref=pb&amp;paipv=0', 'type': 'haha'}, {'name': 'Pham Huong', 'link': 'https://facebook.com/profile.php?id=100092408993393&amp;eav=AfaIacCer6L3BTEx84_rW5dGcsW7nsA1v6ZT_-wzc-qOn7Nv7MHv8jdn7Q6i3a62-rY&amp;fref=pb&amp;paipv=0', 'type': 'haha'}, {'name': 'Súp Low', 'link': 'https://facebook.com/profile.php?id=100092398102383&amp;eav=AfYy2KxHU3EkJsvjAq4om3WQNulv_tKqwl2pH8egT32_BmOpLZU7r-10tcmbFvyIP-0&amp;fref=pb&amp;paipv=0', 'type': 'haha'}, {'name': 'Minh Phương', 'link': 'https://facebook.com/profile.php?id=100092375287148&amp;eav=AfaQ1ja0KWSNkmhDLsjday8hgPQ6oQLGFKPW4rBtuF-AhuxKP9a3xykwdbQyT2bWUNU&amp;fref=pb&amp;paipv=0', 'type': 'haha'}, {'name': 'Tuye Minh', 'link': 'https://facebook.com/profile.php?id=100092225741112&amp;eav=AfZoKH_G3NutB_9ejmCCzMWLmQnjhkChAy-iY_jFfnSlRhdZBVxbtwbgTCQzuTGd4_g&amp;fref=pb&amp;paipv=0', 'type': 'haha'}, {'name': 'Trần Đắc Tòng', 'link': 'https://facebook.com/daylalinkfbdarktongne?eav=AfYU0Vg3v0SZQVkJRxIb_yTUbzXtwlgW1eMXGO_c9iCdSwU1keGu1RmyZlA8A8hTtpQ&amp;fref=pb&amp;paipv=0', 'type': 'love'}, {'name': 'Hoang Minh Quan', 'link': 'https://facebook.com/profile.php?id=100091578731696&amp;eav=Afaoo5CijnA8XovgVSucpmHdHnzYqy2lCuhRG-adJgGAIwuzr_7NLl6RsbcEWMOmtM8&amp;fref=pb&amp;paipv=0', 'type': 'haha'}, {'name': 'Thủy Quái Hai Mái', 'link': 'https://facebook.com/profile.php?id=100091503347962&amp;eav=AfZsfvfjXlBhy6FRRwicbROUiarqBkJ8K709b0dOfm4Kst0V8bMFfioj3abVQ8pPX80&amp;fref=pb&amp;paipv=0', 'type': 'haha'}, {'name': 'Tú Tú', 'link': 'https://facebook.com/tutu009988?eav=AfYKmid0YoilQ7Kq-KQ56yQmFx3-dkgNMVJHX6F2iNyk1khqizlEx4v9UYPZz-_78jw&amp;fref=pb&amp;paipv=0', 'type': 'haha'}, {'name': 'Vaan Thanh', 'link': 'https://facebook.com/profile.php?id=100091265315606&amp;eav=AfY4D3uVVHJOe4bE-jEiCcZY77JVtNQGtzLDxTunUtAl_jqc0zIpVrLHnHTnVqfuOFg&amp;fref=pb&amp;paipv=0', 'type': 'like'}, {'name': 'Chôm Chôm', 'link': 'https://facebook.com/xutho11?eav=AfaBaEsB-OGuIIf6pjyhgX6M_xRx0IGCWumulvEx9NaI4Zu4z0bu_JKpfF4dGOMO4dA&amp;fref=pb&amp;paipv=0', 'type': 'haha'}, {'name': 'Airen Ree', 'link': 'https://facebook.com/profile.php?id=100090933411806&amp;eav=Afaf1O8T8eB2IuRBmOsXX4G-M8LyDr6Epj0vUIn5z-Kyjg_s5llMv9yTuCnE7VpkVuw&amp;fref=pb&amp;paipv=0', 'type': 'haha'}, {'name': 'Mộ Xanh Cỏ', 'link': 'https://facebook.com/profile.php?id=100090895787204&amp;eav=AfbXIsGgQPZVtUO5f3CxtWMG9MlrqxEHKA-ESnkkQja2G7MyVSCTjmIFOjvY50jVAKs&amp;fref=pb&amp;paipv=0', 'type': 'haha'}, {'name': 'Bánh Quy', 'link': 'https://facebook.com/profile.php?id=100090875184383&amp;eav=AfbKq6icD8cmtsjvRlxw9rbz9_xt9pDtip4CHUASKbG7XESmGY2utuXGu1_09lnd828&amp;fref=pb&amp;paipv=0', 'type': 'haha'}, {'name': 'Phạm Đăng Dương', 'link': 'https://facebook.com/profile.php?id=100090828428887&amp;eav=AfZ3LKO0ZPDzzpqB9JIkmLXO53cfiL16-gsfUJ5wBm9fJl0BATjnFgaaDgm0WqWjD4U&amp;fref=pb&amp;paipv=0', 'type': 'haha'}, {'name': 'Diễn Mi', 'link': 'https://facebook.com/diennmi.mi?eav=Afbgw-iSRmz49RhDfAEJ4M4tJEN2TLn8erxAESPzpu8LvBbcgu50-Nhd38jvBlW-zu8&amp;fref=pb&amp;paipv=0', 'type': 'like'}, {'name': 'Huỳnh Thiên Quốc', 'link': 'https://facebook.com/profile.php?id=100090696685995&amp;eav=AfZ4MoqVKs8d4DFmO-wyWOnKEw16YUenr4HDBVWHBjza05zfsiZuh6BVV5OwiGw5dXs&amp;fref=pb&amp;paipv=0', 'type': 'haha'}, {'name': 'Dung Ng', 'link': 'https://facebook.com/profile.php?id=100090670839797&amp;eav=AfaprsQH-upLL82AI3ky0c-bTYIzSweB7SFNonxVn0q5T9m_sXOAZD48AaUuYSXjoc8&amp;fref=pb&amp;paipv=0', 'type': 'haha'}, {'name': 'Vợ Của Kandy Vanila', 'link': 'https://facebook.com/profile.php?id=100092034477558&amp;eav=AfZjr2sWVyXautni3_dtCF4cCg5YOvBa7tvY93yewdR3Qqv65CIpkaPwY1sl0-rYKz8&amp;fref=pb&amp;paipv=0', 'type': 'haha'}, {'name': 'Nguyen Minh Trang', 'link': 'https://facebook.com/profile.php?id=100094615389084&amp;eav=AfaXa62xLp5KyJEXE-UJqGdjHDMWUF5RRB2j6J_Y8iWLi8vHzPYkYo7YnrOO-gAbkH4&amp;fref=pb&amp;paipv=0', 'type': 'sad'}]</t>
        </is>
      </c>
      <c r="K26" t="inlineStr">
        <is>
          <t>https://www.facebook.com/catengushitpost/posts/377401678183104</t>
        </is>
      </c>
      <c r="L26" t="inlineStr">
        <is>
          <t>{'thích': 934, 'yêu thích': 53, 'haha': 1832, 'wow': 3, 'thương thương': 10, 'buồn': 103}</t>
        </is>
      </c>
      <c r="M26" t="n">
        <v>2935</v>
      </c>
      <c r="N26" t="n">
        <v>0</v>
      </c>
    </row>
    <row r="27">
      <c r="A27" t="n">
        <v>377380598185212</v>
      </c>
      <c r="B27" t="inlineStr">
        <is>
          <t>???</t>
        </is>
      </c>
      <c r="C27" s="2" t="n">
        <v>45249.33375</v>
      </c>
      <c r="D27" t="n">
        <v>1700380836</v>
      </c>
      <c r="E27" t="n">
        <v>0</v>
      </c>
      <c r="F27" t="n">
        <v>725687692264427</v>
      </c>
      <c r="G27" t="n">
        <v>1952</v>
      </c>
      <c r="H27" t="n">
        <v>844</v>
      </c>
      <c r="I27" t="inlineStr">
        <is>
          <t>[{'comment_id': '1849861715534365', 'comment_url': 'https://facebook.com/1849861715534365', 'commenter_id': '100004468458302', 'commenter_url': 'https://facebook.com/profile.php?id=100004468458302&amp;eav=AfYn2iaYEgBu50VXQQJ9HH4_8jIKKi_X6SjRtzufE4Z1TGjszyI8Rz-yoRAZ0efA84Q&amp;fref=nf&amp;rc=p&amp;refid=52&amp;__tn__=%7ER&amp;paipv=0', 'commenter_name': 'Nam Trung Nguyễn', 'commenter_meta': None, 'comment_text': 'Nguyen Phuong Mai', 'comment_time': None, 'comment_image': None, 'comment_reactors': [], 'comment_reactions': None, 'comment_reaction_count': None, 'replies': []}, {'comment_id': '1071198190721237', 'comment_url': 'https://facebook.com/1071198190721237', 'commenter_id': '100086761835384', 'commenter_url': 'https://facebook.com/nnlkhoa2302?eav=AfaGoetjPTuOKGfxINBgFiDte7AR8T2xQluMil1TYQtbetYnzIKeZp1_jQZzzzvIjM4&amp;fref=nf&amp;rc=p&amp;refid=52&amp;__tn__=R&amp;paipv=0', 'commenter_name': 'Nguyễn Khoa', 'commenter_meta': None, 'comment_text': 'Khánh Băng',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'Khánh Băng', 'link': 'https://facebook.com/khanhbang.luu.12382?eav=AfZKRAcJPucGfTpzVDRMX_jZh04o9MlNqqWibFb0lCraQkanZjaUaAPxLIdf5STUvV0&amp;fref=pb&amp;paipv=0', 'type': 'love'}], 'comment_reactions': {'love': 1}, 'comment_reaction_count': 1, 'replies': []}, {'comment_id': '6792599444186440', 'comment_url': 'https://facebook.com/6792599444186440', 'commenter_id': '100028922560088', 'commenter_url': 'https://facebook.com/luu.ttramm?eav=AfZVJiPGyOaIlzLlBtc6rSbBKROAWyqf7EaCJ6I9ptUC2Pbjop8fF4LAzKWt7BVI580&amp;fref=nf&amp;rc=p&amp;refid=52&amp;__tn__=R&amp;paipv=0', 'commenter_name': 'Tuyết Trâm', 'commenter_meta': None, 'comment_text': 'Tuyet Nhi', 'comment_time': None, 'comment_image': None, 'comment_reactors': [], 'comment_reactions': None, 'comment_reaction_count': None, 'replies': []}, {'comment_id': '728553715786443', 'comment_url': 'https://facebook.com/728553715786443', 'commenter_id': '100014218604051', 'commenter_url': 'https://facebook.com/thtrng771?eav=AfZZb5H_8icLXES1aF7pXqxPqZl1KUlTvVilr8Ggo2Ce4ikMRiXwthiaMte4QXdNC3o&amp;fref=nf&amp;rc=p&amp;refid=52&amp;__tn__=R&amp;paipv=0', 'commenter_name': 'Thu Trang', 'commenter_meta': 'Fan cứng', 'comment_text': 'Thao My', 'comment_time': None, 'comment_image': None, 'comment_reactors': [], 'comment_reactions': None, 'comment_reaction_count': None, 'replies': []}, {'comment_id': '2019887271712541', 'comment_url': 'https://facebook.com/2019887271712541', 'commenter_id': '100011977955111', 'commenter_url': 'https://facebook.com/ntpt.jjk?eav=AfZveCJcVjtrtrUXecqKvmzNMs174n5-e2XQrpGbD760TdjZQcNEUR2EVZa3IriejY8&amp;fref=nf&amp;rc=p&amp;refid=52&amp;__tn__=R&amp;paipv=0', 'commenter_name': 'Phương Thảo', 'commenter_meta': None, 'comment_text': 'Thu Huyền', 'comment_time': None, 'comment_image': None, 'comment_reactors': [], 'comment_reactions': None, 'comment_reaction_count': None, 'replies': []}, {'comment_id': '362199266376451', 'comment_url': 'https://facebook.com/362199266376451', 'commenter_id': '100017458788369', 'commenter_url': 'https://facebook.com/lehoang.nhatmai.3?eav=AfbxaDTmI1sP7rjXTF6UaKJoYIfWdYPVi-Od85Yqb9Ow5Cf7Pet7k4CTkP47j00ZMWg&amp;fref=nf&amp;rc=p&amp;refid=52&amp;__tn__=R&amp;paipv=0', 'commenter_name': 'Lê Hoàng Nhật Mai', 'commenter_meta': None, 'comment_text': 'Hoang NhatMai', 'comment_time': None, 'comment_image': None, 'comment_reactors': [], 'comment_reactions': None, 'comment_reaction_count': None, 'replies': []}, {'comment_id': '379597891162051', 'comment_url': 'https://facebook.com/379597891162051', 'commenter_id': '100023921596352', 'commenter_url': 'https://facebook.com/buithi.diemthuy.98?eav=Afb42oSyCB7Abnkp7__4SKozT7HaCphiX4a0m4aqithtBIOVUDAi3bnVam6IJ6Jft0E&amp;fref=nf&amp;rc=p&amp;refid=52&amp;__tn__=R&amp;paipv=0', 'commenter_name': 'Bùi Thị Diễm Thùy', 'commenter_meta': None, 'comment_text': 'Diễm Mee',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'Diễm Mee', 'link': 'https://facebook.com/profile.php?id=100056040774892&amp;eav=AfaVFvXC0YoLiT79ddQLX-yHi_HhP1_QkbRAybJYQ_BJ2Y4yOobFSby6hKlNmHzl-W0&amp;fref=pb&amp;paipv=0', 'type': 'haha'}], 'comment_reactions': {'haha': 1}, 'comment_reaction_count': 1, 'replies': [{'comment_id': '361604716391273', 'comment_url': 'https://facebook.com/361604716391273', 'commenter_id': '100056040774892', 'commenter_url': 'https://facebook.com/profile.php?id=100056040774892&amp;eav=AfbhX2zlcKX_2Pkt1knMCbHPosvsWcgkyrrEjKphBCk34g2nisTY5FbRt6a_O-lnAr0&amp;fref=nf&amp;rc=p&amp;__tn__=R&amp;paipv=0', 'commenter_name': 'Diễm Mee', 'commenter_meta': None, 'comment_text': 'Bùi Thị Diễm Thùy hoảng hốt',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'Bùi Thị Diễm Thùy', 'link': 'https://facebook.com/buithi.diemthuy.98?eav=Afbb7eUauMAQfFzrsfSow9HOWR_8Aug_ZOFAnPWHX-AVs4y4Ty_DGpxfLUdNKCj2s1g&amp;fref=pb&amp;paipv=0', 'type': 'haha'}], 'comment_reactions': {'haha': 1}, 'comment_reaction_count': 1}]}, {'comment_id': '2514123242103484', 'comment_url': 'https://facebook.com/2514123242103484', 'commenter_id': '100044378895983', 'commenter_url': 'https://facebook.com/enmie.tran.9?eav=AfZJT2T1Uymu0rsqDIfrVFQD81gTFzlUSf2easMi2Gwy0cJJZRQQdgkZin9Ep6QAs_M&amp;fref=nf&amp;rc=p&amp;refid=52&amp;__tn__=R&amp;paipv=0', 'commenter_name': 'Nghi', 'commenter_meta': None, 'comment_text': 'Trường Joestar', 'comment_time': None, 'comment_image': None, 'comment_reactors': [], 'comment_reactions': None, 'comment_reaction_count': None, 'replies': [{'comment_id': '256093087466539', 'comment_url': 'https://facebook.com/256093087466539', 'commenter_id': '100022069454426', 'commenter_url': 'https://facebook.com/profile.php?id=100022069454426&amp;eav=AfY9mHlNEGM6IjfseooI6AKjPgTA_qKmrHpTyZJCCw5R7l1sD0HXV69PLI3AX93C0WU&amp;fref=nf&amp;rc=p&amp;__tn__=R&amp;paipv=0', 'commenter_name': 'Trường Joestar', 'commenter_meta': None, 'comment_text': 'Nghi t mới mua cho 2 con ở nhà vòng cổ mới xong nó nhìn t ưuas trời quá đất', 'comment_time': None, 'comment_image': None, 'comment_reactors': [], 'comment_reactions': None, 'comment_reaction_count': None}]}, {'comment_id': '3611761459112036', 'comment_url': 'https://facebook.com/3611761459112036', 'commenter_id': '100057077221051', 'commenter_url': 'https://facebook.com/nghii.phuong.311?eav=AfY9IBgXEbGYZAUmLgFfM3N1EhiY7E50A2irrhehvUaDn8sJxlQSN2UNDPaudGh2dwY&amp;fref=nf&amp;rc=p&amp;refid=52&amp;__tn__=R&amp;paipv=0', 'commenter_name': 'Phuong Nghi', 'commenter_meta': 'Fan cứng', 'comment_text': 'Minh Vỹ', 'comment_time': None, 'comment_image': None, 'comment_reactors': [], 'comment_reactions': None, 'comment_reaction_count': None, 'replies': [{'comment_id': '303247582612323', 'comment_url': 'https://facebook.com/303247582612323', 'commenter_id': '100034874294851', 'commenter_url': 'https://facebook.com/profile.php?id=100034874294851&amp;eav=AfY38H7Hs_mMFVXBD0E4DyQAx8gRaXV8Ub8j5dULaq-4GEqeyVwZ9zTTXso74HDA6Wk&amp;fref=nf&amp;rc=p&amp;__tn__=R&amp;paipv=0', 'commenter_name': 'Minh Vỹ', 'commenter_meta': None, 'comment_text': 'Phuong Nghi m làm trò mèo gì v nghi ?', 'comment_time': None, 'comment_image': None, 'comment_reactors': [], 'comment_reactions': None, 'comment_reaction_count': None}]}, {'comment_id': '330667123034186', 'comment_url': 'https://facebook.com/330667123034186', 'commenter_id': '100079719784513', 'commenter_url': 'https://facebook.com/khling.ng?eav=AfZd9xeoFAt2zHp6lv7TWBfxH4BZxW-\\-\\DY-vK_fjfDOkzZag8LDLWLCf8_X3JP1y9_M&amp;fref=nf&amp;rc=p&amp;refid=52&amp;__tn__=R&amp;paipv=0', 'commenter_name': 'Ng Khanh Linh', 'commenter_meta': None, 'comment_text': 'Nguyen Phan Thuy Tien',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[{'name': 'Nguyen Phan Thuy Tien', 'link': 'https://facebook.com/profile.php?id=100051139507940&amp;eav=AfZll4uBUeWG5qnfNvzJb6ls0I6R5fJewxiRb_XfMzBdjnTNRakWNkad6ONwFTzfVrE&amp;fref=pb&amp;paipv=0', 'type': 'like'}], 'comment_reactions': {'like': 1}, 'comment_reaction_count': 1, 'replies': []}, {'comment_id': '374289978369107', 'comment_url': 'https://facebook.com/374289978369107', 'commenter_id': '100027929864707', 'commenter_url': 'https://facebook.com/strawberriesndth?eav=AfZGl2gZsj9blQ3yKxobXCBd66wOcg7Tb84J2VsaeCYQADH2DfKyh9LuBpDqsrDp8Yk&amp;fref=nf&amp;rc=p&amp;refid=52&amp;__tn__=R&amp;paipv=0', 'commenter_name': 'Nguyễn Dương Thanh Huyền', 'commenter_meta': None, 'comment_text': 'Chu Quỳnh Trangg',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[{'name': 'Chu Quỳnh Trangg', 'link': 'https://facebook.com/so.chi.9083?eav=AfbVKzwbD8dA5A35h9YU_vtFouWlbCmaFHRIoe5QkRPr-izZG9AlrTcL5p4ScY1eX9M&amp;fref=pb&amp;paipv=0', 'type': 'like'}], 'comment_reactions': {'like': 1}, 'comment_reaction_count': 1, 'replies': [{'comment_id': '357627240272166', 'comment_url': 'https://facebook.com/357627240272166', 'commenter_id': '100018816930377', 'commenter_url': 'https://facebook.com/so.chi.9083?eav=AfYFcYuQSgfQUdkwobC7f9BABgLlTjSUMmDZKEoEovY2nXxus7fZCSXzKP0cWhr5zx8&amp;fref=nf&amp;rc=p&amp;__tn__=R&amp;paipv=0', 'commenter_name': 'Chu Quỳnh Trangg', 'commenter_meta': None, 'comment_text': 'Nguyễn Dương Thanh Huyền bà zà khùng', 'comment_time': None, 'comment_image': None, 'comment_reactors': [], 'comment_reactions': None, 'comment_reaction_count': None}]}, {'comment_id': '858990612445443', 'comment_url': 'https://facebook.com/858990612445443', 'commenter_id': '100025239372048', 'commenter_url': 'https://facebook.com/profile.php?id=100025239372048&amp;eav=AfYNEWRSIVBzwA2dl6ORas6nv0uRr9qIWvyX5cxBe8NXNoAzqE3rJIOOzPhkwCtmmFI&amp;fref=nf&amp;rc=p&amp;refid=52&amp;__tn__=R&amp;paipv=0', 'commenter_name': 'Nghĩa Hoàng', 'commenter_meta': None, 'comment_text': 'Thu Hoài', 'comment_time': None, 'comment_image': None, 'comment_reactors': [], 'comment_reactions': None, 'comment_reaction_count': None, 'replies': [{'comment_id': '665891368716170', 'comment_url': 'https://facebook.com/665891368716170', 'commenter_id': '100031497171251', 'commenter_url': 'https://facebook.com/profile.php?id=100031497171251&amp;eav=AfZGbL5vhqegFiMxTx3uKDWOoA-QCl32ZW4RXDHiGzh-PMscBehkC1PgSs-nu9UioK0&amp;fref=nf&amp;rc=p&amp;__tn__=R&amp;paipv=0', 'commenter_name': 'Thu Hoài', 'commenter_meta': None, 'comment_text': 'Nghĩa Hoàng kp t', 'comment_time': None, 'comment_image': None, 'comment_reactors': [], 'comment_reactions': None, 'comment_reaction_count': None}]}, {'comment_id': '893742418449940', 'comment_url': 'https://facebook.com/893742418449940', 'commenter_id': '100068778821279', 'commenter_url': 'https://facebook.com/hanadangiuvcl?eav=AfYAHFYtfPvccF1o9k5W9vtR31BuY3dpYdCyN3X57frUdeGRdMPAVLpkoMBU-\\-\\UxAG8&amp;fref=nf&amp;rc=p&amp;refid=52&amp;__tn__=R&amp;paipv=0', 'commenter_name': 'Hana Nguyễn', 'commenter_meta': None, 'comment_text': 'Hong Mai',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[{'name': 'Quốc Khánh', 'link': 'https://facebook.com/ifritmylovee?eav=AfYHP38bSxe4UiX89yQjHFTWQbPBSQLBxpAGulgS_yTVHaZAI7Mi2B8nh8d-FrH1FBI&amp;fref=pb&amp;paipv=0', 'type': 'like'}], 'comment_reactions': {'like': 1}, 'comment_reaction_count': 1, 'replies': [{'comment_id': '3569350163313041', 'comment_url': 'https://facebook.com/3569350163313041', 'commenter_id': '100044890422411', 'commenter_url': 'https://facebook.com/uwu.bot.7?eav=AfayUlJvGkHJR5NKw1E2GSfhCq0lj_h3_LYXOHmgEVQlr2lsF4h8r62eYVf8gsjgyWo&amp;fref=nf&amp;rc=p&amp;__tn__=R&amp;paipv=0', 'commenter_name': 'Hong Mai', 'commenter_meta': 'Fan cứng', 'comment_text': 'Hana Nguyễn tự dưng thấy tớ giống con sen kia vc', 'comment_time': None, 'comment_image': None, 'comment_reactors': [], 'comment_reactions': None, 'comment_reaction_count': None}]}, {'comment_id': '3635276650085285', 'comment_url': 'https://facebook.com/3635276650085285', 'commenter_id': '100013199763320', 'commenter_url': 'https://facebook.com/tuntun.255?eav=AfZgmlO9cMDOgs-cvggrc5WMJE4IC17PLpUCT0aTgPOHyA6B5fY-pPZWMgAvy4QVpik&amp;fref=nf&amp;rc=p&amp;refid=52&amp;__tn__=R&amp;paipv=0', 'commenter_name': 'Thuỷ Nguyễn', 'commenter_meta': None, 'comment_text': 'Ng Thuc Anh nì à', 'comment_time': None, 'comment_image': None, 'comment_reactors': [], 'comment_reactions': None, 'comment_reaction_count': None, 'replies': []}, {'comment_id': '640108361661770', 'comment_url': 'https://facebook.com/640108361661770', 'commenter_id': '100049684654894', 'commenter_url': 'https://facebook.com/nbknee?eav=Afb5IhyxojZsQEkv7fbp7AYyPdE4DeV8pxlU8LGYANzYRgD3njMkwuB9u4pdrI_DlqM&amp;fref=nf&amp;rc=p&amp;refid=52&amp;__tn__=R&amp;paipv=0', 'commenter_name': 'Ng Khánh', 'commenter_meta': None, 'comment_text': 'Huyen Tram 😊', 'comment_time': None, 'comment_image': None, 'comment_reactors': [], 'comment_reactions': None, 'comment_reaction_count': None, 'replies': []}, {'comment_id': '876957820715258', 'comment_url': 'https://facebook.com/876957820715258', 'commenter_id': '100047704121532', 'commenter_url': 'https://facebook.com/profile.php?id=100047704121532&amp;eav=Afa_4PozigQhF02YfHe9cyJNUSn5B0al_1_9RbMNJrCOmHs-pYgPflHP2k1WbT-XtkI&amp;fref=nf&amp;rc=p&amp;refid=52&amp;__tn__=R&amp;paipv=0', 'commenter_name': 'Bich Phuong', 'commenter_meta': None, 'comment_text': 'Ngọc Linh 😳',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'Ngọc Linh', 'link': 'https://facebook.com/linh.lilllili?eav=AfYNptMHS2RhKiOjF3qD2O9-dtaVyzjPcbfI0-fbZX40MhK9vDI0XXz-s0sz5GOHzOs&amp;fref=pb&amp;paipv=0', 'type': 'haha'}], 'comment_reactions': {'haha': 1}, 'comment_reaction_count': 1, 'replies': [{'comment_id': '306262228962030', 'comment_url': 'https://facebook.com/306262228962030', 'commenter_id': '100020606582113', 'commenter_url': 'https://facebook.com/linh.lilllili?eav=AfYs9GlF9q5oPrJI8O6foxxXvquq8pxjhph3bAFVOdB8s6Ngx4PaKaC-CZ2xF5kmMgk&amp;fref=nf&amp;rc=p&amp;__tn__=R&amp;paipv=0', 'commenter_name': 'Ngọc Linh', 'commenter_meta': None, 'comment_text': 'Bich Phuong mốc và t à:))',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'Bich Phuong', 'link': 'https://facebook.com/profile.php?id=100047704121532&amp;eav=AfZaI_kP5nAorlWiZm4szkAaH5fnpM8A8iXcTYo0le_1eC9sJMxMwXPST_Q4Nlu8uwU&amp;fref=pb&amp;paipv=0', 'type': 'haha'}], 'comment_reactions': {'haha': 1}, 'comment_reaction_count': 1}, {'comment_id': '873908260983344', 'comment_url': 'https://facebook.com/873908260983344', 'commenter_id': '100047704121532', 'commenter_url': 'https://facebook.com/profile.php?id=100047704121532&amp;eav=AfYEJtD5jr6cxiRRoR9xctgZ73ylsnsLokqMqdqi0bOob0Jc8dygRolWxHmjr2TIDOg&amp;fref=nf&amp;rc=p&amp;__tn__=R&amp;paipv=0', 'commenter_name': 'Bich Phuong', 'commenter_meta': None, 'comment_text': 'Ngọc Linh đúng dòi đó😂',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'Ngọc Linh', 'link': 'https://facebook.com/linh.lilllili?eav=AfalV0sXOOKEIl28Kpxsw5JQ7pIYbe8chh3romHKwotxZn07-mxCv8YAzzcp-2TJDpw&amp;fref=pb&amp;paipv=0', 'type': 'haha'}], 'comment_reactions': {'haha': 1}, 'comment_reaction_count': 1}]}, {'comment_id': '756808376463185', 'comment_url': 'https://facebook.com/756808376463185', 'commenter_id': '100073659288801', 'commenter_url': 'https://facebook.com/profile.php?id=100073659288801&amp;eav=AfYvmw9vZik6ajepCSIL6sLeF0lJS_B3BjI7sWE221QWjFXKEIqlGKjgcVIgiDEHxsY&amp;fref=nf&amp;rc=p&amp;refid=52&amp;__tn__=R&amp;paipv=0', 'commenter_name': 'Đặng Duyên', 'commenter_meta': None, 'comment_text': 'Thái Ann :))', 'comment_time': None, 'comment_image': None, 'comment_reactors': [], 'comment_reactions': None, 'comment_reaction_count': None, 'replies': [{'comment_id': '1141410600563349', 'comment_url': 'https://facebook.com/1141410600563349', 'commenter_id': '100088141055606', 'commenter_url': 'https://facebook.com/profile.php?id=100088141055606&amp;eav=AfbGYNGXljkQzZo5KFZBziIGpKEUaBeU5DcnB6D4YdOHZRK403ZbcG8xrrCyPyjUugk&amp;fref=nf&amp;rc=p&amp;__tn__=R&amp;paipv=0', 'commenter_name': 'Thái Ann', 'commenter_meta': None, 'comment_text': 'Đặng Duyên đơ', 'comment_time': None, 'comment_image': None, 'comment_reactors': [], 'comment_reactions': None, 'comment_reaction_count': None}]}, {'comment_id': '1417336249128367', 'comment_url': 'https://facebook.com/1417336249128367', 'commenter_id': '100028436532792', 'commenter_url': 'https://facebook.com/Qualams376?eav=AfZGDwheM1jOPdxua3y6Rz1F5vahI-LEoeLGiQ_sfNdUOWZfWMOEaZ7K9udMRZ1sKTc&amp;fref=nf&amp;rc=p&amp;refid=52&amp;__tn__=R&amp;paipv=0', 'commenter_name': 'Laa Fula', 'commenter_meta': 'Fan cứng', 'comment_text': 'Linh Linnh', 'comment_time': None, 'comment_image': None, 'comment_reactors': [], 'comment_reactions': None, 'comment_reaction_count': None, 'replies': []}, {'comment_id': '818562823404420', 'comment_url': 'https://facebook.com/818562823404420', 'commenter_id': '100018130424919', 'commenter_url': 'https://facebook.com/ienuwu?eav=AfYyAsoYPNHQ2aEUyAeX3yLM3sTOO8wXTt-Ev0FeyJZnMPaD0xb9LuJSN2UswL340IY&amp;fref=nf&amp;rc=p&amp;refid=52&amp;__tn__=R&amp;paipv=0', 'commenter_name': 'Hoàn Iến', 'commenter_meta': None, 'comment_text': 'Vincent Trần Canh Hao Nguyen',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[{'name': 'Vincent Trần', 'link': 'https://facebook.com/vincent.trann.05?eav=AfZcUnJd-lprmvG6C4a-aKCCjv1I60IohuMRogAgnBzFFc_-F1Xf3t2g_b4TFzfFsJo&amp;fref=pb&amp;paipv=0', 'type': 'like'}, {'name': 'Canh Hao Nguyen', 'link': 'https://facebook.com/drimactor?eav=Afa_1-l6dufbLxMZ0dr7pG-b9b8iLALHPK9r12lsjXpdFdptQkBBmNHcRS3pUBCOaFE&amp;fref=pb&amp;paipv=0', 'type': 'like'}], 'comment_reactions': {'like': 2}, 'comment_reaction_count': 2, 'replies': []}, {'comment_id': '1546557106159810', 'comment_url': 'https://facebook.com/1546557106159810', 'commenter_id': '100067902725839', 'commenter_url': 'https://facebook.com/nu.trang.3150?eav=AfZQ-6ULL7XtxoKUgDv2RBmJCN0HBcWLsG9oSK2cXu-LxKiliEnbDu6L_JpWvN64Cwc&amp;fref=nf&amp;rc=p&amp;refid=52&amp;__tn__=R&amp;paipv=0', 'commenter_name': 'Trang Nu', 'commenter_meta': None, 'comment_text': "Hoàng Thanh's Hoa Thanh Nhàn Hải Ngân",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"Hoàng Thanh's Hoa", 'link': 'https://facebook.com/hoa.hoangtkank?eav=AfbxoLAsW5Q8wHuwu7AOt67GG1wTu84-CCZ5-Fx7rWLMx5BtO9w1aFIxWcYs9yCDobM&amp;fref=pb&amp;paipv=0', 'type': 'haha'}], 'comment_reactions': {'haha': 1}, 'comment_reaction_count': 1, 'replies': [{'comment_id': '1037616463951428', 'comment_url': 'https://facebook.com/1037616463951428', 'commenter_id': '100004508615560', 'commenter_url': 'https://facebook.com/hoa.hoangtkank?eav=AfZsv7_KtwPiGagX5Cfeq4daeLcNLNZ5DgXKomQgpxqiA9D46FwI4ausvODY9uYbba0&amp;fref=nf&amp;rc=p&amp;__tn__=R&amp;paipv=0', 'commenter_name': "Hoàng Thanh's Hoa", 'commenter_meta': None, 'comment_text': 'Trang Nu vô tri vcđ', 'comment_time': None, 'comment_image': None, 'comment_reactors': [], 'comment_reactions': None, 'comment_reaction_count': None}, {'comment_id': '1380624162582680', 'comment_url': 'https://facebook.com/1380624162582680', 'commenter_id': '100028889737905', 'commenter_url': 'https://facebook.com/ngan.hai.96742?eav=AfYp3gcgQxi8X9niTV7OD0z-P_IqJO1bWjaGnyKPWZcTwFu1A6FTIZ-AkbZNfMfHcQY&amp;fref=nf&amp;rc=p&amp;__tn__=R&amp;paipv=0', 'commenter_name': 'Hải Ngân', 'commenter_meta': None, 'comment_text': 'Trang Nu haha 😆',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'Trang Nu', 'link': 'https://facebook.com/nu.trang.3150?eav=Afb7SfoqXzDSJvdFABW_Xba_tHsJ8eYW_w75wZbmU-NtXFvHqvp7ujrUAGSQer1v7sk&amp;fref=pb&amp;paipv=0', 'type': 'haha'}], 'comment_reactions': {'haha': 1}, 'comment_reaction_count': 1}, {'comment_id': '315863977894420', 'comment_url': 'https://facebook.com/315863977894420', 'commenter_id': '100011945116534', 'commenter_url': 'https://facebook.com/thanh.nhan08009?eav=AfbX0fn1aqgyMVgmtE_eLetP1ZU8XzOVleQcpIN4eAAWewkf1OWtfTyGc7d4xgVjg48&amp;fref=nf&amp;rc=p&amp;__tn__=R&amp;paipv=0', 'commenter_name': 'Thanh Nhàn', 'commenter_meta': None, 'comment_text': 'Trông chán', 'comment_time': None, 'comment_image': None, 'comment_reactors': [], 'comment_reactions': None, 'comment_reaction_count': None}, {'comment_id': '925316515681984', 'comment_url': 'https://facebook.com/925316515681984', 'commenter_id': '100067902725839', 'commenter_url': 'https://facebook.com/nu.trang.3150?eav=AfZINJNKc5-5ZO2StkAFkl5D_g5cbhD7CxSNevr5-s6fSoee6a81fcjk7tpBn62mx3k&amp;fref=nf&amp;rc=p&amp;__tn__=R&amp;paipv=0', 'commenter_name': 'Trang Nu', 'commenter_meta': None, 'comment_text': "Hoàng Thanh's Hoa 🤣🤣", 'comment_time': None, 'comment_image': None, 'comment_reactors': [], 'comment_reactions': None, 'comment_reaction_count': None}]}, {'comment_id': '1736125940206028', 'comment_url': 'https://facebook.com/1736125940206028', 'commenter_id': '100080470441007', 'commenter_url': 'https://facebook.com/profile.php?id=100080470441007&amp;eav=AfZjjsUwGWeTOv5didrtaNIUb8RI1zzCV_CYgoqjtsmk-\\-\\jMNcHOPwL7FeJTPJKrBQw&amp;fref=nf&amp;rc=p&amp;refid=52&amp;__tn__=R&amp;paipv=0', 'commenter_name': 'Vy Phương', 'commenter_meta': None, 'comment_text': 'Hai Vyy', 'comment_time': None, 'comment_image': None, 'comment_reactors': [], 'comment_reactions': None, 'comment_reaction_count': None, 'replies': [{'comment_id': '701958211891258', 'comment_url': 'https://facebook.com/701958211891258', 'commenter_id': '100086070272448', 'commenter_url': 'https://facebook.com/kdz.nk?eav=AfaTfpbeZRNHj9a1s78qS0b36ocQfnOXhNs8m0sp8FPJZjZ4fvoymK_HpuQ9RCA9Y4k&amp;fref=nf&amp;rc=p&amp;__tn__=R&amp;paipv=0', 'commenter_name': 'Hai Vyy', 'commenter_meta': None, 'comment_text': 'Vy Phương mèo: còn nhiều cái tao chưa nói đâu', 'comment_time': None, 'comment_image': None, 'comment_reactors': [], 'comment_reactions': None, 'comment_reaction_count': None}]}, {'comment_id': '1487152232076405', 'comment_url': 'https://facebook.com/1487152232076405', 'commenter_id': '100024029047132', 'commenter_url': 'https://facebook.com/profile.php?id=100024029047132&amp;eav=AfY2Ot4gaUhPv1yk7aCWAuF3KzfpjnFKSx_ePZiSyd5zVTBIsCHL5t6fsPlvxQA0Q8E&amp;fref=nf&amp;rc=p&amp;refid=52&amp;__tn__=R&amp;paipv=0', 'commenter_name': 'Ngoc Dat', 'commenter_meta': None, 'comment_text': 'Sương Trang', 'comment_time': datetime.datetime(2023, 11, 4, 0, 0), 'comment_image': None, 'comment_reactors': [], 'comment_reactions': None, 'comment_reaction_count': None, 'replies': [{'comment_id': '727419645930347', 'comment_url': 'https://facebook.com/727419645930347', 'commenter_id': '100040751383766', 'commenter_url': 'https://facebook.com/s.mtrang1205?eav=AfZPfQg6o3O3XXeAla4gdwTk_jxixFF_kU6mLE6pw0aWgFCRZg1N5lTsTOqJiuOIF3c&amp;fref=nf&amp;rc=p&amp;__tn__=R&amp;paipv=0', 'commenter_name': 'Sương Trang', 'commenter_meta': None, 'comment_text': 'Ngoc Dat mày đó', 'comment_time': datetime.datetime(2023, 11, 4, 0, 0), 'comment_image': None, 'comment_reactors': [], 'comment_reactions': None, 'comment_reaction_count': None}]}, {'comment_id': '1073697370319126', 'comment_url': 'https://facebook.com/1073697370319126', 'commenter_id': '100023668533161', 'commenter_url': 'https://facebook.com/myduyen.nguyenthi.58910?eav=AfaiKSpdEpSbpLf8xL7H2mWebsORlP7yjDh5ozET6fckEMff824AFLgSuGrpCAhURB0&amp;fref=nf&amp;rc=p&amp;refid=52&amp;__tn__=R&amp;paipv=0', 'commenter_name': 'Nguyễn Thị Mỹ Duyên', 'commenter_meta': None, 'comment_text': 'Thanh Thùy =))', 'comment_time': None, 'comment_image': None, 'comment_reactors': [], 'comment_reactions': None, 'comment_reaction_count': None, 'replies': []}, {'comment_id': '876167417627922', 'comment_url': 'https://facebook.com/876167417627922', 'commenter_id': '100015974148652', 'commenter_url': 'https://facebook.com/profile.php?id=100015974148652&amp;eav=AfYMypp8iuIZcBvUd8NlXD2NzZS6HK9_mHy4GdOcpuP84sOR_fnh9A2yojAvkLvvwjQ&amp;fref=nf&amp;rc=p&amp;refid=52&amp;__tn__=R&amp;paipv=0', 'commenter_name': 'Chúc', 'commenter_meta': None, 'comment_text': 'Trà Đêy =)))',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'Trà Đêy', 'link': 'https://facebook.com/khaai.atientieu?eav=AfarM6KIBYOpIgroEBHTE6aHFvAHX7Jr1iLfEPeskDDVQhhMnRLG2OjMjsahzC7Ot_E&amp;fref=pb&amp;paipv=0', 'type': 'sad'}], 'comment_reactions': {'sad': 1}, 'comment_reaction_count': 1, 'replies': [{'comment_id': '373416861809387', 'comment_url': 'https://facebook.com/373416861809387', 'commenter_id': '100029921529848', 'commenter_url': 'https://facebook.com/khaai.atientieu?eav=Afb7FCrbKeY4QPNOjefGnGp8-4hlCP7buRP5L_JiSZ9JQXQBpZaelMk9m5Jk-y8hIaw&amp;fref=nf&amp;rc=p&amp;__tn__=R&amp;paipv=0', 'commenter_name': 'Trà Đêy', 'commenter_meta': None, 'comment_text': 'Chúc con mều kiểu:', 'comment_time': None, 'comment_image': 'https://scontent-sjc3-1.xx.fbcdn.net/v/t39.30808-6/401848721_1084744832532891_4300336446214087044_n.jpg?stp=cp0_dst-jpg_e15_q65_s180x540&amp;_nc_cat=101&amp;ccb=1-7&amp;_nc_sid=5f2048&amp;efg=eyJpIjoidCJ9&amp;_nc_ohc=U5Aa5TWsSVAAX9WkQpQ&amp;_nc_ht=scontent-sjc3-1.xx&amp;cb_e2o_trans=t&amp;oh=00_AfDGKbDmUkZQm96uoee-EUwAYa7WYxFKj33gHyu1r8kYTQ&amp;oe=656236FE', 'comment_reactors': [], 'comment_reactions': None, 'comment_reaction_count': None}]}, {'comment_id': '874159657519407', 'comment_url': 'https://facebook.com/874159657519407', 'commenter_id': '100039703275662', 'commenter_url': 'https://facebook.com/conzengoo?eav=AfbrEpR7ZExGQJq8irDftu_rwETz2qH0wsnwFvjcNMnPxu2HzItCTfk1Fb2Z0Z0DzdU&amp;fref=nf&amp;rc=p&amp;refid=52&amp;__tn__=R&amp;paipv=0', 'commenter_name': 'Vy Ng', 'commenter_meta': None, 'comment_text': 'Ni Ni =))))))))', 'comment_time': None, 'comment_image': None, 'comment_reactors': [], 'comment_reactions': None, 'comment_reaction_count': None, 'replies': [{'comment_id': '846188830533765', 'comment_url': 'https://facebook.com/846188830533765', 'commenter_id': '100051318818593', 'commenter_url': 'https://facebook.com/nacesyn?eav=AfZGjLy0D9iCLpexfIOkCluwhfrM5qtlWdABCyFucx1_JfPo3lWaekGHpRXfCykQrlA&amp;fref=nf&amp;rc=p&amp;__tn__=R&amp;paipv=0', 'commenter_name': 'Ni Ni', 'commenter_meta': 'Fan cứng', 'comment_text': 'Vy Ng con mèo sợ bả cắn nó 😔',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'Vy Ng', 'link': 'https://facebook.com/conzengoo?eav=Afa4pwURxjuQ2tImA0pwvRwxyJFAeFD2tle4zf03LwPPf0fHV5QtQmZaIuiN-Ab2QPo&amp;fref=pb&amp;paipv=0', 'type': 'sad'}], 'comment_reactions': {'sad': 1}, 'comment_reaction_count': 1}]}, {'comment_id': '871316484379286', 'comment_url': 'https://facebook.com/871316484379286', 'commenter_id': '100043938675899', 'commenter_url': 'https://facebook.com/pnhung.0903?eav=Afbvf4umyvYPKQxyk2oRIDVXKy2fVbocBBDIVLV8tHsP3DJP-VYXqJCw-WeOVKaBRAA&amp;fref=nf&amp;rc=p&amp;refid=52&amp;__tn__=R&amp;paipv=0', 'commenter_name': 'Hưng Phùng', 'commenter_meta': None, 'comment_text': 'Minh Thư =)))', 'comment_time': None, 'comment_image': None, 'comment_reactors': [], 'comment_reactions': None, 'comment_reaction_count': None, 'replies': [{'comment_id': '1186990825598248', 'comment_url': 'https://facebook.com/1186990825598248', 'commenter_id': '100037007679591', 'commenter_url': 'https://facebook.com/minhthudrum.sh?eav=AfZ9EGNHeLeqRIhuhg43Cwf7uQw8SKFkTNrpdP-iZh-MgojTu4UoIk8gpO98v1Kh47w&amp;fref=nf&amp;rc=p&amp;__tn__=R&amp;paipv=0', 'commenter_name': 'Minh Thư', 'commenter_meta': None, 'comment_text': 'Hưng Phùng anh chứ đ ai khác', 'comment_time': None, 'comment_image': None, 'comment_reactors': [], 'comment_reactions': None, 'comment_reaction_count': None}]}, {'comment_id': '1108982423855525', 'comment_url': 'https://facebook.com/1108982423855525', 'commenter_id': '100074232908165', 'commenter_url': 'https://facebook.com/profile.php?id=100074232908165&amp;eav=AfYq42BZnEo48RMnhp0AOB8q8pyjps83yW7-iYLySIESTyCDn6hZyUMfGnpAretQAcU&amp;fref=nf&amp;rc=p&amp;refid=52&amp;__tn__=R&amp;paipv=0', 'commenter_name': 'Tút Li', 'commenter_meta': 'Fan cứng', 'comment_text': 'Quynh Anh Ho =)))))))', 'comment_time': None, 'comment_image': None, 'comment_reactors': [], 'comment_reactions': None, 'comment_reaction_count': None, 'replies': []}, {'comment_id': '753462749558670', 'comment_url': 'https://facebook.com/753462749558670', 'commenter_id': '100010129627007', 'commenter_url': 'https://facebook.com/profile.php?id=100010129627007&amp;eav=AfbkrezsEdK2SaHjs8RkvhWzqn0XPbwg3mA7UNuLCxLFfrzx6U3HDqzW69fqYng9C8g&amp;fref=nf&amp;rc=p&amp;refid=52&amp;__tn__=R&amp;paipv=0', 'commenter_name': 'Nguyễn Thư', 'commenter_meta': None, 'comment_text': 'Ng Thuc Anh =)))))', 'comment_time': None, 'comment_image': None, 'comment_reactors': [], 'comment_reactions': None, 'comment_reaction_count': None, 'replies': [{'comment_id': '2167923450205972', 'comment_url': 'https://facebook.com/2167923450205972', 'commenter_id': '100063941633454', 'commenter_url': 'https://facebook.com/nghthycutivlne?eav=AfYkc_BKYOX7eizrgNF7ym_FE1SfUD2wBdIWFDMp5Flocx3PFVZmDTiIlNHWrsZnrlY&amp;fref=nf&amp;rc=p&amp;__tn__=R&amp;paipv=0', 'commenter_name': 'Ng Thuc Anh', 'commenter_meta': 'Fan cứng', 'comment_text': 'Nguyễn Thư tội con mèo', 'comment_time': None, 'comment_image': None, 'comment_reactors': [], 'comment_reactions': None, 'comment_reaction_count': None}]}, {'comment_id': '359227706520788', 'comment_url': 'https://facebook.com/359227706520788', 'commenter_id': '100007482010014', 'commenter_url': 'https://facebook.com/levuhongnhungg?eav=Afb54uO82I6vYN2rjAq08vyMct89u94PD3sk-6bx9ybZkocHwZy0_w_9lzFWlKvVdsg&amp;fref=nf&amp;rc=p&amp;refid=52&amp;__tn__=R&amp;paipv=0', 'commenter_name': 'Lê Vũ Hồng Nhung', 'commenter_meta': None, 'comment_text': 'Phạm Huệ Chi', 'comment_time': None, 'comment_image': None, 'comment_reactors': [], 'comment_reactions': None, 'comment_reaction_count': None, 'replies': []}]</t>
        </is>
      </c>
      <c r="J27" t="inlineStr">
        <is>
          <t>[{'name': 'Nailea Rosabella', 'link': 'https://facebook.com/profile.php?id=100095717161009&amp;eav=AfbeRd9FRRdUjVZAhjQWTMpGMkHv8mGxsLBYg0yv9hyUaWtp21TE6U0_LdyONo-JiSM&amp;fref=pb&amp;paipv=0', 'type': 'haha'}, {'name': 'Trần Đăng Khoa', 'link': 'https://facebook.com/profile.php?id=100095542839510&amp;eav=AfZcN-N47bBCMzCStDs1ge2RZoOu4BxcI6KhNfxFFL7wc2y_yq4LIRL-3AU2N1kEGGI&amp;fref=pb&amp;paipv=0', 'type': 'haha'}, {'name': 'Hà Ng', 'link': 'https://facebook.com/profile.php?id=100095499152523&amp;eav=AfbE55vZ4DsiVoXR-H2BBKx80Q89tudaIrIjotmr5mz3Ojtbcu7X-H-Y1ur5AgolgGo&amp;fref=pb&amp;paipv=0', 'type': 'like'}, {'name': 'Darcy', 'link': 'https://facebook.com/sayhitodarcy0412?eav=Afb8GBgTdLE_ohRGEaulaP5cYcA1L3QfqrcYjl6OExoTx8kpAZCPn7TM9_yoSCnNZDk&amp;fref=pb&amp;paipv=0', 'type': 'like'}, {'name': 'Thành Đức', 'link': 'https://facebook.com/profile.php?id=100095414926167&amp;eav=AfY5PAMsDcY2KAjgB4cRplihQvM92nbWN3ZMEP0GY5lr9xDv4bOov9HxtyHeiBLc4s0&amp;fref=pb&amp;paipv=0', 'type': 'sad'}, {'name': 'Bánh Bao', 'link': 'https://facebook.com/profile.php?id=100095374091415&amp;eav=AfZjhlNADdus_JSvFyu0Q0MlMfLMq0WTdIXCIkO9r070jlOJpW_1cPuLLuU8imdlhcQ&amp;fref=pb&amp;paipv=0', 'type': 'haha'}, {'name': 'Giang P Nhi', 'link': 'https://facebook.com/profile.php?id=100095355350693&amp;eav=AfZqjvTgG1IPiVRuTr_itjyTgpgQXuzra_ObbAYoCDzAV4WpHuBdTYNj4PDu6SznIj0&amp;fref=pb&amp;paipv=0', 'type': 'haha'}, {'name': 'Trang Hoàng', 'link': 'https://facebook.com/profile.php?id=100095299642869&amp;eav=AfYIFFcEZ4I2ogNabmC8tTlsT0tNLgLpBr1JsSnC_JPxjpD7QaFixhyDIIipkg6vDlg&amp;fref=pb&amp;paipv=0', 'type': 'like'}, {'name': 'Hươngg Dâuu Tâyy', 'link': 'https://facebook.com/profile.php?id=100095255933777&amp;eav=Afb867JnOEmU28IFrFdsMIztDbCxRO_eb7d34h4-Sw-jEH8W4isvXE1pNEdOL08dN6I&amp;fref=pb&amp;paipv=0', 'type': 'haha'}, {'name': 'Dat Pahm 😹', 'link': 'https://facebook.com/datthemlon?eav=AfYLeEu_q6TVLXp_KR_Gnkaokw7RbxQNx-ff1B1uJCcRaloN2uMQb0HvRWeALS8CEbE&amp;fref=pb&amp;paipv=0', 'type': 'like'}, {'name': 'Lâm Kiều', 'link': 'https://facebook.com/profile.php?id=100095175003425&amp;eav=Afbiugt8CJGOjr4j5Um6QfMQMRq5iSofo3d2bkXh5c6JAB8cCwhET3VsQTcApOQOK9s&amp;fref=pb&amp;paipv=0', 'type': 'like'}, {'name': 'Ninh Thành', 'link': 'https://facebook.com/profile.php?id=100095147134960&amp;eav=AfZ83Jvvrl5Tdg40gYmi_nRgOqLmETZ42ddgjF0s5H3sKZxfpM0TrgUOqmoXdIwDSZE&amp;fref=pb&amp;paipv=0', 'type': 'sad'}, {'name': 'Kim Chi', 'link': 'https://facebook.com/profile.php?id=100095142950352&amp;eav=AfY4iayvbRG4A3yp4kaIBA0iK8jJOwwaUjc3dwK4TG6uNn62t4GhnquuuEo5YuFOXto&amp;fref=pb&amp;paipv=0', 'type': 'haha'}, {'name': 'Đinh Thi Y Khuê', 'link': 'https://facebook.com/profile.php?id=100095096230893&amp;eav=AfarcBl9e1udvMnPkj8SPRzJv_m4-7YOjnhoOjMusOsYs9gdMQRifGKCeAswvMj3bbM&amp;fref=pb&amp;paipv=0', 'type': 'like'}, {'name': 'Linh Kh', 'link': 'https://facebook.com/khlihn07?eav=AfY0122bqCgt1LwbctlL7pe6xMnNlYpD4Q954F13bCPQ5UM5EpygK2PSPdo9dRxHliQ&amp;fref=pb&amp;paipv=0', 'type': 'love'}, {'name': 'Võ Thị Khánh Linh', 'link': 'https://facebook.com/ebe.klinh.2503?eav=AfYrugef6U-S-Qo77ko5YtWTBN8XnZCPy52unNemhXusnQb5rI_D2CUtadkdEscYLWI&amp;fref=pb&amp;paipv=0', 'type': 'haha'}, {'name': 'Én Hoèng', 'link': 'https://facebook.com/profile.php?id=100095047323791&amp;eav=AfYI_fPWfLCchL77thkfALHgh9nYRCLFWlKehtUmJXuhFMkgXkjDabxT_MCQg3VE_Uw&amp;fref=pb&amp;paipv=0', 'type': 'haha'}, {'name': 'Đức Phương', 'link': 'https://facebook.com/profile.php?id=100095037022486&amp;eav=AfZQfkgsMNnPEvbyqjMvc6Ut6_5sqsZMkTTCANinKDzl3yZ9OT24NOA4eIfRg8vgFMU&amp;fref=pb&amp;paipv=0', 'type': 'like'}, {'name': 'Diểm Hương', 'link': 'https://facebook.com/profile.php?id=100094890219424&amp;eav=Afb7fOsJgdlv_BaaPFhuACqFycD9-dfXdseGjJ2G7EFXiI2ayARtGGZ8lFLyJjLjV9o&amp;fref=pb&amp;paipv=0', 'type': 'haha'}, {'name': 'Nguyễn Thanh Hà', 'link': 'https://facebook.com/profile.php?id=100094753692723&amp;eav=AfYy0eSAlzHGt5T1BRaj7Jqpyz4_RPsEwsJvkAqJWUwccShlRDVU2F-iAp5GUWKsCUY&amp;fref=pb&amp;paipv=0', 'type': 'like'}, {'name': 'Vu Thanh Nhan', 'link': 'https://facebook.com/profile.php?id=100094588989751&amp;eav=AfYojuRmFCH_Be7AgsgjSQu_sDh-x6XqpPC4Br63TLP7OjVTGDhvracN64ex9t-xjlk&amp;fref=pb&amp;paipv=0', 'type': 'haha'}, {'name': 'Gai Alimi', 'link': 'https://facebook.com/profile.php?id=100094583640442&amp;eav=AfZhatV11teSn0RzARkNywG0aN03G7TaPr1I66wf4zomKOJjsxk6CaG5xVVmMni14Ks&amp;fref=pb&amp;paipv=0', 'type': 'like'}, {'name': 'Nguyễn Khoa Ngọc Nhi', 'link': 'https://facebook.com/profile.php?id=100094553965063&amp;eav=Afbf5AYy8fHP9ffSmfXb0GPdfxA4ci6FzNt52g0DKWB0WPdOMAjUyJuRoaI7ufVd4nA&amp;fref=pb&amp;paipv=0', 'type': 'like'}, {'name': 'Bảo Hân', 'link': 'https://facebook.com/profile.php?id=100094491466177&amp;eav=AfZiH-_1_bG4VWH-TyVS7-9PWNf3kO4vXlRAOFnKa5x4snaNMTDB5uN-ln7w5Df380c&amp;fref=pb&amp;paipv=0', 'type': 'like'}, {'name': 'Din Din', 'link': 'https://facebook.com/profile.php?id=100094460216439&amp;eav=AfaNDNSHRwvSpGYOTxqv9nyp0uJMZDiWd1nSJnqN0cKnXe5wAftisT3mxPwIhQugSSc&amp;fref=pb&amp;paipv=0', 'type': 'haha'}, {'name': 'Siuu Cấp Đẹp Chai', 'link': 'https://facebook.com/profile.php?id=100094434560586&amp;eav=AfaibQcmPP53d_l8ZYVk2n_LtDoV2K07U3ckCxjiw_hxDYKEbkYvJT6_Zoeiv5A_yTU&amp;fref=pb&amp;paipv=0', 'type': 'like'}, {'name': 'Gia Tuệ', 'link': 'https://facebook.com/profile.php?id=100094343251635&amp;eav=AfaNHX2p5wgJeaHqxAn6OZGTSP3Yw0njZe6qaXAHpBfVvmVYwPy1j5A-K6x99FN107E&amp;fref=pb&amp;paipv=0', 'type': 'haha'}, {'name': 'Lạc Hà', 'link': 'https://facebook.com/profile.php?id=100094324462761&amp;eav=AfbT0unDE1Dw5CDYkrI5hp0tWa3DYqkpm6ii_v7r11zo2wE8eg78umjgVoCYv3z7NLs&amp;fref=pb&amp;paipv=0', 'type': 'like'}, {'name': 'Nhu Nhu', 'link': 'https://facebook.com/profile.php?id=100094311226057&amp;eav=AfZWfNnbUWO__QPUY8l8VhwlG8ekqSCMgQI-qMSlGMiRv3e2h0DT4WOgvm-nT-qGBKI&amp;fref=pb&amp;paipv=0', 'type': 'like'}, {'name': 'The Khavato', 'link': 'https://facebook.com/profile.php?id=100094236225895&amp;eav=AfbZ0oBGOLs1tACoI9aKMzAe4XjQOJyVtVHai2lFdd1MOCJVB0mNTRPjnYc61CS46Dk&amp;fref=pb&amp;paipv=0', 'type': 'haha'}, {'name': 'Vãmấythằng Đầuxanhtrắng', 'link': 'https://facebook.com/profile.php?id=100094183081985&amp;eav=AfYOxQ5xAPirJj8evAG7mJ-WYiGJLcoXATBYpwUgbMekdDVLV0P24xLHuT7VnxUciXo&amp;fref=pb&amp;paipv=0', 'type': 'like'}, {'name': 'Nguyễn Linh', 'link': 'https://facebook.com/profile.php?id=100094181992506&amp;eav=AfZV9IEsjTiAnL4luG27ExPl4KRdkfPg3u116ntAP8dBwWGxB5e6fT_ZJ6Ru8GU8Gv4&amp;fref=pb&amp;paipv=0', 'type': 'haha'}, {'name': 'Ánh Ngọc', 'link': 'https://facebook.com/profile.php?id=100094167741014&amp;eav=AfZJToUQjsVS7vkJtCKeCShiGj3w2ps3QMkLXxccICz2vzuBsQxIQRKde63p6HOWzo8&amp;fref=pb&amp;paipv=0', 'type': 'haha'}, {'name': 'Phạm Hiếu', 'link': 'https://facebook.com/profile.php?id=100094145943260&amp;eav=AfbyYwcmHROyDwdHgRjxTH6A2zFgtHXryLdXX450jq_LXCh5YKWsAmnM44ZQskOf9EI&amp;fref=pb&amp;paipv=0', 'type': 'haha'}, {'name': 'Ăn Thịt Người', 'link': 'https://facebook.com/profile.php?id=100094132106572&amp;eav=AfaiyncMNd_lB_bpnEVXVCke-RApr8mFzoZoZzrWHNazzmm3_ypp5ffVIyyunRmVzeo&amp;fref=pb&amp;paipv=0', 'type': 'sad'}, {'name': 'Nguyễn Hoàng Tuấn', 'link': 'https://facebook.com/profile.php?id=100094129021131&amp;eav=AfbqXUwFiN1nB-7lwoBxZ9_XbHkOFlDKCGw-Wf0HxmY2gSHB0uRQHYpY8y2O1Uum6E4&amp;fref=pb&amp;paipv=0', 'type': 'sad'}, {'name': 'Ngủ Đông', 'link': 'https://facebook.com/profile.php?id=100094126187878&amp;eav=AfY7rn8nRiSvDAyIfdH1m-uEckTsGr_hzUl89oT8C_e6typiFW1e2aV3EEa_vMUJ56I&amp;fref=pb&amp;paipv=0', 'type': 'like'}, {'name': 'Linh Hoàng', 'link': 'https://facebook.com/profile.php?id=100094125416592&amp;eav=AfZHbcSwlV4bTpde7zTBW1TSpahYlQFLRSM9F1o8KJ84utCDZGifu7gEcVZvCehDPlk&amp;fref=pb&amp;paipv=0', 'type': 'sad'}, {'name': 'Trần Dung', 'link': 'https://facebook.com/profile.php?id=100094107270766&amp;eav=AfY_kC_Za0ZGzmB9poB4FJH8XW7E3a0lQ4vRm0En65a19zlHIUOXwvLEfs5kyPuHJbA&amp;fref=pb&amp;paipv=0', 'type': 'like'}, {'name': 'Duyên Kim', 'link': 'https://facebook.com/profile.php?id=100094095692902&amp;eav=Afan_m-uzW1PoasycUsMTN0HesKtkIu_ZIQevdDdKAHc1uzMDdbmQSgsz8nzPm0nSVM&amp;fref=pb&amp;paipv=0', 'type': 'haha'}, {'name': 'Tuo Vy', 'link': 'https://facebook.com/profile.php?id=100094079265399&amp;eav=Afb4_LdJ7nEup_Lf-MWnKYqNFyP9da45iitqrbHuRkF0e2EM2hOYta7kYB7I4JS8-uM&amp;fref=pb&amp;paipv=0', 'type': 'haha'}, {'name': 'Hieu', 'link': 'https://facebook.com/profile.php?id=100094043284620&amp;eav=AfbtHTuGvMnRdzRdjbhlAOtO3mng3HfhKUs63h50UtO3ULSFr_akTnqa9VeYJLEjkLU&amp;fref=pb&amp;paipv=0', 'type': 'like'}, {'name': 'Stephanie Froster', 'link': 'https://facebook.com/profile.php?id=100094040971526&amp;eav=Afa7RZluSoXhlk82qz0h5QT2Tq0tnykT5Q7so01uhBByOUSCtwVtK2chzexDd3JIltE&amp;fref=pb&amp;paipv=0', 'type': 'like'}, {'name': 'Huyền Huyền Kiwikiwi', 'link': 'https://facebook.com/profile.php?id=100093980113435&amp;eav=Afb6-wcxKHiGqTAgt8PYXZLbB2HAlH3MA0SKEz_DJxPrBHN9MGyNJSDmRKWXiw63AxQ&amp;fref=pb&amp;paipv=0', 'type': 'like'}, {'name': 'Nhu Ngoc', 'link': 'https://facebook.com/profile.php?id=100093833328276&amp;eav=AfZwCY7c_LWsNcJrbrW6uK-KEZH4dVF6dV0B1F1c5MgkHJ-GFUmpcqPZxfkk7kxLXUg&amp;fref=pb&amp;paipv=0', 'type': 'sad'}, {'name': 'Chirou Taka', 'link': 'https://facebook.com/profile.php?id=100093825965066&amp;eav=AfYQNHbjQKxtlWNaYCPlCCNLukDS9hJyYsivIvb_u7-eL5YO6koXqIiQhjxFzPg9mcA&amp;fref=pb&amp;paipv=0', 'type': 'haha'}, {'name': 'Anh Mai', 'link': 'https://facebook.com/profile.php?id=100093824018155&amp;eav=AfZahpKBz1ucBOZ919X4WUxtqdRhmINJQYYFKiVeJZWc_jvH9Fr2-b3lNmyT1rGsHVg&amp;fref=pb&amp;paipv=0', 'type': 'haha'}, {'name': 'Thị Nương', 'link': 'https://facebook.com/profile.php?id=100093813225033&amp;eav=AfZ3aCSMqzfcY1zogQLJLu4OhwPGOEqUu-AyUPfup6Juh2lm9v-CZd-fc1o8pUr0gYI&amp;fref=pb&amp;paipv=0', 'type': 'like'}, {'name': 'Bao An', 'link': 'https://facebook.com/profile.php?id=100093738759399&amp;eav=AfY-SLJZE_pkrL3YFhSfy7H5orIQjIDesmUkUg3mgt3UgE297taqqwt-sIDKxMcP0_w&amp;fref=pb&amp;paipv=0', 'type': 'like'}, {'name': '🤫 Nguyễn Thắng', 'link': 'https://facebook.com/profile.php?id=100094341531477&amp;eav=AfZpjclVcN3TlQPXeuRKyfPb2EOR34gG6cGv1-_83xWAAM9WfdHShZIL7Hty9OgqNt8&amp;fref=pb&amp;paipv=0', 'type': 'like'}]</t>
        </is>
      </c>
      <c r="K27" t="inlineStr">
        <is>
          <t>https://www.facebook.com/catengushitpost/posts/377380598185212</t>
        </is>
      </c>
      <c r="L27" t="inlineStr">
        <is>
          <t>{'thích': 6750, 'yêu thích': 131, 'haha': 11829, 'wow': 25, 'thương thương': 31, 'buồn': 2975, 'phẫn nộ': 3}</t>
        </is>
      </c>
      <c r="M27" t="n">
        <v>21744</v>
      </c>
      <c r="N27" t="n">
        <v>0</v>
      </c>
    </row>
    <row r="28">
      <c r="A28" t="n">
        <v>377362404853698</v>
      </c>
      <c r="B28" t="inlineStr">
        <is>
          <t>là gãi dữ chưa =)))???</t>
        </is>
      </c>
      <c r="C28" s="2" t="n">
        <v>45249.29237268519</v>
      </c>
      <c r="D28" t="n">
        <v>1700377261</v>
      </c>
      <c r="E28" t="n">
        <v>0</v>
      </c>
      <c r="F28" t="n">
        <v>1015481846323699</v>
      </c>
      <c r="G28" t="n">
        <v>924</v>
      </c>
      <c r="H28" t="n">
        <v>433</v>
      </c>
      <c r="I28" t="inlineStr">
        <is>
          <t>[{'comment_id': '941921847574949', 'comment_url': 'https://facebook.com/941921847574949', 'commenter_id': '100006684576672', 'commenter_url': 'https://facebook.com/phuchaung?eav=AfbIlCHiyqZJEjOHAEmKzu15refoqiQSqSL5OfuQ026lMHWnR4EKr2RqLoJjstOrQIk&amp;fref=nf&amp;rc=p&amp;refid=52&amp;__tn__=R&amp;paipv=0', 'commenter_name': 'Nguyễn Phúc Hậu', 'commenter_meta': None, 'comment_text': 'Nguyễn Mỹ Trinh', 'comment_time': None, 'comment_image': None, 'comment_reactors': [], 'comment_reactions': None, 'comment_reaction_count': None, 'replies': [{'comment_id': '856007116066436', 'comment_url': 'https://facebook.com/856007116066436', 'commenter_id': '100025171055181', 'commenter_url': 'https://facebook.com/mytrinh141?eav=AfawRTvo7ATHzEdtxtxdx6JcCAstTsqbLQ8QQG9xAOp4gM2uC8pevOMtPnFWihkTCaw&amp;fref=nf&amp;rc=p&amp;__tn__=R&amp;paipv=0', 'commenter_name': 'Nguyễn Mỹ Trinh', 'commenter_meta': None, 'comment_text': 'Nguyễn Phúc Hậu giốnh con chó nhà em ha kaka', 'comment_time': None, 'comment_image': None, 'comment_reactors': [], 'comment_reactions': None, 'comment_reaction_count': None}]}, {'comment_id': '1103031557356550', 'comment_url': 'https://facebook.com/1103031557356550', 'commenter_id': '100045830574045', 'commenter_url': 'https://facebook.com/cham.vuong.7509?eav=AfYu7YRRHR59K3CrRuj2-EVCf-5HHx1Fyak2EsL1C7GqMOEtWHplQ5JGDW7a48Jk65s&amp;fref=nf&amp;rc=p&amp;refid=52&amp;__tn__=R&amp;paipv=0', 'commenter_name': 'Vuong Cham', 'commenter_meta': None, 'comment_text': 'Tuyet Nhi', 'comment_time': None, 'comment_image': None, 'comment_reactors': [], 'comment_reactions': None, 'comment_reaction_count': None, 'replies': []}, {'comment_id': '224969167286309', 'comment_url': 'https://facebook.com/224969167286309', 'commenter_id': '100078307957981', 'commenter_url': 'https://facebook.com/hannadangyeunhathmt?eav=AfaZRmsFUC8rmODYCnF44cvQmICKIAZZvINxeldMO0ELvvT28MoOazsio76F7d-dJQA&amp;fref=nf&amp;rc=p&amp;refid=52&amp;__tn__=R&amp;paipv=0', 'commenter_name': 'Hien Anh', 'commenter_meta': 'Fan cứng', 'comment_text': 'Anh Quynh', 'comment_time': None, 'comment_image': None, 'comment_reactors': [], 'comment_reactions': None, 'comment_reaction_count': None, 'replies': []}, {'comment_id': '367188309212635', 'comment_url': 'https://facebook.com/367188309212635', 'commenter_id': '100077687120712', 'commenter_url': 'https://facebook.com/trthikhanhhuyen?eav=AfbhTdpDYIOcebcsO2fWYCb3Z56uwLZfHzyb7zfcsWmyXRD3GoYPjFq0np6lrQDPTZc&amp;fref=nf&amp;rc=p&amp;refid=52&amp;__tn__=R&amp;paipv=0', 'commenter_name': 'Khanh Huyen', 'commenter_meta': None, 'comment_text': 'Namkhanh Nguyen', 'comment_time': None, 'comment_image': None, 'comment_reactors': [], 'comment_reactions': None, 'comment_reaction_count': None, 'replies': []}, {'comment_id': '6217369138363314', 'comment_url': 'https://facebook.com/6217369138363314', 'commenter_id': '100024659747327', 'commenter_url': 'https://facebook.com/hawnggggg?eav=AfYf3bXpWCeDIf7FsPnLYdyzHv2CXEpu_3R7CBevhxZORblKXsNYIRQTwPCe71y0FgM&amp;fref=nf&amp;rc=p&amp;refid=52&amp;__tn__=R&amp;paipv=0', 'commenter_name': 'Nguyễn Thu Hằng', 'commenter_meta': None, 'comment_text': '=)))))))))', 'comment_time': None, 'comment_image': None, 'comment_reactors': [], 'comment_reactions': None, 'comment_reaction_count': None, 'replies': []}, {'comment_id': '1395832947681423', 'comment_url': 'https://facebook.com/1395832947681423', 'commenter_id': '100035321060936', 'commenter_url': 'https://facebook.com/huongg.huongg.73345048?eav=AfbzilLY9mW5gy9FDaPghh150mMP8EZE1M5ETwJjbmRsiGohELbzWmsPTQhNZQzWrNI&amp;fref=nf&amp;rc=p&amp;refid=52&amp;__tn__=R&amp;paipv=0', 'commenter_name': 'Quỳnh Hương', 'commenter_meta': 'Fan cứng', 'comment_text': 'Quynhh Trangg', 'comment_time': None, 'comment_image': None, 'comment_reactors': [], 'comment_reactions': None, 'comment_reaction_count': None, 'replies': []}, {'comment_id': '2036833876677087', 'comment_url': 'https://facebook.com/2036833876677087', 'commenter_id': '100064178118859', 'commenter_url': 'https://facebook.com/profile.php?id=100064178118859&amp;eav=AfZIWPwj_7-gGFJeZNJYfb-WjJ-izKWi_X5f3XQ5IFwOp1R7cB8lrXpIUSE0uayKObk&amp;fref=nf&amp;rc=p&amp;refid=52&amp;__tn__=R&amp;paipv=0', 'commenter_name': 'Vũ Hiệpp', 'commenter_meta': 'Fan cứng', 'comment_text': '=)))))', 'comment_time': None, 'comment_image': None, 'comment_reactors': [], 'comment_reactions': None, 'comment_reaction_count': None, 'replies': []}, {'comment_id': '715477477244215', 'comment_url': 'https://facebook.com/715477477244215', 'commenter_id': '100076214253958', 'commenter_url': 'https://facebook.com/profile.php?id=100076214253958&amp;eav=Afb0W2ZI0pz63XR__Rz2JapxJ4yuHfN7XpaKKnF8_cr5-jgvAmhuJzcDl5VQ9WO5sdQ&amp;fref=nf&amp;rc=p&amp;refid=52&amp;__tn__=R&amp;paipv=0', 'commenter_name': 'Thanh Hang', 'commenter_meta': None, 'comment_text': 'Dung Dung', 'comment_time': None, 'comment_image': None, 'comment_reactors': [], 'comment_reactions': None, 'comment_reaction_count': None, 'replies': []}, {'comment_id': '880386199985039', 'comment_url': 'https://facebook.com/880386199985039', 'commenter_id': '100034297785203', 'commenter_url': 'https://facebook.com/profile.php?id=100034297785203&amp;eav=AfZkvFe1aGUmtXMmxekIbI8z89FrWUtB2KeUYbSD53kJJcfEv6n5sprO45VWDN_ATIc&amp;fref=nf&amp;rc=p&amp;refid=52&amp;__tn__=R&amp;paipv=0', 'commenter_name': 'Hải Đăng', 'commenter_meta': None, 'comment_text': 'Tran Yii', 'comment_time': None, 'comment_image': None, 'comment_reactors': [], 'comment_reactions': None, 'comment_reaction_count': None, 'replies': []}, {'comment_id': '993095495126317', 'comment_url': 'https://facebook.com/993095495126317', 'commenter_id': '100015172654014', 'commenter_url': 'https://facebook.com/cau.le.1804?eav=AfZ2D0r7Cou4tCvDz4B_uSsE_I54awGjjW2xHMDW42VB6afMUfxDtPL9KGRS0N9EEhc&amp;fref=nf&amp;rc=p&amp;refid=52&amp;__tn__=R&amp;paipv=0', 'commenter_name': 'Lê Cầu', 'commenter_meta': None, 'comment_text': 'Lan Anh', 'comment_time': None, 'comment_image': None, 'comment_reactors': [], 'comment_reactions': None, 'comment_reaction_count': None, 'replies': [{'comment_id': '864551965074515', 'comment_url': 'https://facebook.com/864551965074515', 'commenter_id': '100008256638595', 'commenter_url': 'https://facebook.com/lananhdo234?eav=AfbNj5cH9hXLOSN7pRWfGT5oVZkvofn6f5vH3gsv6_WExKYaR91PjvVBXp4mqvDFD18&amp;fref=nf&amp;rc=p&amp;__tn__=R&amp;paipv=0', 'commenter_name': 'Lan Anh', 'commenter_meta': None, 'comment_text': 'Lê Cầu gãi bluetooth', 'comment_time': None, 'comment_image': None, 'comment_reactors': [], 'comment_reactions': None, 'comment_reaction_count': None}]}, {'comment_id': '890432665856726', 'comment_url': 'https://facebook.com/890432665856726', 'commenter_id': '100059848133825', 'commenter_url': 'https://facebook.com/nazyee19?eav=AfYEFRFrqxNUdslvnXVJmsphmyIAYTBPy6b3t4cRYG5j4CVWaxhWnyj09g98jKB0qc8&amp;fref=nf&amp;rc=p&amp;refid=52&amp;__tn__=R&amp;paipv=0', 'commenter_name': 'Nguyn Thi Ai Zy', 'commenter_meta': None, 'comment_text': '😇', 'comment_time': None, 'comment_image': None, 'comment_reactors': [], 'comment_reactions': None, 'comment_reaction_count': None, 'replies': []}, {'comment_id': '644709767837293', 'comment_url': 'https://facebook.com/644709767837293', 'commenter_id': '100027961576911', 'commenter_url': 'https://facebook.com/atlhs?eav=AfY5JbiWYYLJ7u1lHiX5EudayExqSeec6hAQGwLwLHFPub4ct1tLpZP8acLs5fKZJ2A&amp;fref=nf&amp;rc=p&amp;refid=52&amp;__tn__=R&amp;paipv=0', 'commenter_name': 'Ánh Tiên', 'commenter_meta': None, 'comment_text': 'Sam con heooo', 'comment_time': None, 'comment_image': None, 'comment_reactors': [], 'comment_reactions': None, 'comment_reaction_count': None, 'replies': []}, {'comment_id': '1391718681414308', 'comment_url': 'https://facebook.com/1391718681414308', 'commenter_id': '100079333190076', 'commenter_url': 'https://facebook.com/profile.php?id=100079333190076&amp;eav=AfbSpD0feiAYLGs-qPgSBYvx96FtnNMKoKF8j03S04bq-IhPqLMFe-_eIkrLzMcTE_k&amp;fref=nf&amp;rc=p&amp;refid=52&amp;__tn__=R&amp;paipv=0', 'commenter_name': 'Minh Trang', 'commenter_meta': None, 'comment_text': 'Minh Đức =)))))))', 'comment_time': None, 'comment_image': None, 'comment_reactors': [], 'comment_reactions': None, 'comment_reaction_count': None, 'replies': [{'comment_id': '275921928276347', 'comment_url': 'https://facebook.com/275921928276347', 'commenter_id': '100092376290218', 'commenter_url': 'https://facebook.com/profile.php?id=100092376290218&amp;eav=AfaHRVoXWtr9qZBc1K3BpFbzn_iockb9BNIAcUD-oi7pkldBJrzT25TNQsq_57x3CCw&amp;fref=nf&amp;rc=p&amp;__tn__=R&amp;paipv=0', 'commenter_name': 'Minh Đức', 'commenter_meta': None, 'comment_text': 'Minh Trang giống m:))',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'Minh Trang', 'link': 'https://facebook.com/profile.php?id=100079333190076&amp;eav=AfZv_c01JGHh-7poFXeBZML8VFZ1eZ--55mbk42o6Ztyjvbd9qOoZFqDOTS_b6pDtvY&amp;fref=pb&amp;paipv=0', 'type': 'sad'}], 'comment_reactions': {'sad': 1}, 'comment_reaction_count': 1}, {'comment_id': '1517542065767740', 'comment_url': 'https://facebook.com/1517542065767740', 'commenter_id': '100079333190076', 'commenter_url': 'https://facebook.com/profile.php?id=100079333190076&amp;eav=AfZ0OwwdQJITPsWwwA5Lz-pi4L1zK3V5ZR-3b3piD-3_bMSlIY_6v0htWlyHuO0nnMQ&amp;fref=nf&amp;rc=p&amp;__tn__=R&amp;paipv=0', 'commenter_name': 'Minh Trang', 'commenter_meta': None, 'comment_text': 'Minh Đức 🙂', 'comment_time': None, 'comment_image': None, 'comment_reactors': [], 'comment_reactions': None, 'comment_reaction_count': None}]}, {'comment_id': '1802580173490672', 'comment_url': 'https://facebook.com/1802580173490672', 'commenter_id': '100003560462331', 'commenter_url': 'https://facebook.com/krynil?eav=AfaXoS94pVhnm8eVdrL1FO6bTsSY-_K5lr0nT27u_Wy-IIBE6UakYm23PYfIvOB5zmY&amp;fref=nf&amp;rc=p&amp;refid=52&amp;__tn__=R&amp;paipv=0', 'commenter_name': 'Tường Vi', 'commenter_meta': None, 'comment_text': 'Minh Tài', 'comment_time': None, 'comment_image': None, 'comment_reactors': [], 'comment_reactions': None, 'comment_reaction_count': None, 'replies': [{'comment_id': '1928044140923074', 'comment_url': 'https://facebook.com/1928044140923074', 'commenter_id': '100063143986536', 'commenter_url': 'https://facebook.com/taikhoai20495?eav=Afb9FixD-uLZbBI4JTA6qs8Hn3C1kyqC8o4dvIJJI0dsAK-XysRFQZFSY7IqWHKA2sc&amp;fref=nf&amp;rc=p&amp;__tn__=R&amp;paipv=0', 'commenter_name': 'Minh Tài', 'commenter_meta': None, 'comment_text': 'Tường Vi e ha?', 'comment_time': None, 'comment_image': None, 'comment_reactors': [], 'comment_reactions': None, 'comment_reaction_count': None}, {'comment_id': '626894622747015', 'comment_url': 'https://facebook.com/626894622747015', 'commenter_id': '100003560462331', 'commenter_url': 'https://facebook.com/krynil?eav=AfarvfygvqzYcSa1HG00Qq6zDVm6LahRjUmcuOyj3QG9Pq5gRu6Gb_dgaq9Hl6a3Rf4&amp;fref=nf&amp;rc=p&amp;__tn__=R&amp;paipv=0', 'commenter_name': 'Tường Vi', 'commenter_meta': None, 'comment_text': 'Minh Tài màiiiii', 'comment_time': None, 'comment_image': None, 'comment_reactors': [], 'comment_reactions': None, 'comment_reaction_count': None}]}, {'comment_id': '849495000253180', 'comment_url': 'https://facebook.com/849495000253180', 'commenter_id': '100002958632284', 'commenter_url': 'https://facebook.com/KenkyosanHirasawa?eav=AfZgxwUCVOzswo7RtyipuOsZ471mVk-Nwj8HO07vmikoQxhELwCkNkEyu_jCGwXGNL8&amp;fref=nf&amp;rc=p&amp;refid=52&amp;__tn__=R&amp;paipv=0', 'commenter_name': 'Hoàng Trung Kiên', 'commenter_meta': 'Fan cứng', 'comment_text': 'Tâm Ciu', 'comment_time': None, 'comment_image': None, 'comment_reactors': [], 'comment_reactions': None, 'comment_reaction_count': None, 'replies': []}, {'comment_id': '1109861720212171', 'comment_url': 'https://facebook.com/1109861720212171', 'commenter_id': '100048907305168', 'commenter_url': 'https://facebook.com/trany.duy.96?eav=AfZSI5qq436CvILKKpNEY2tzqpN4VR5iGTl_fA8xouljZFVyh3H0N3MTeNOTWkOUuuM&amp;fref=nf&amp;rc=p&amp;refid=52&amp;__tn__=%7ER&amp;paipv=0', 'commenter_name': 'Tran Y Duy', 'commenter_meta': None, 'comment_text': 'Đặng Nhiêm',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'Đặng Nhiêm', 'link': 'https://facebook.com/profile.php?id=100077253075842&amp;eav=AfZKwkmX7xDdiV8x7zkAgQUk7f2A3e9tTu5E2JWFTDWxUJ_TmD3ByiBHxkDFyyPKvzk&amp;fref=pb&amp;paipv=0', 'type': 'haha'}], 'comment_reactions': {'haha': 1}, 'comment_reaction_count': 1, 'replies': [{'comment_id': '6959569600775681', 'comment_url': 'https://facebook.com/6959569600775681', 'commenter_id': '100077253075842', 'commenter_url': 'https://facebook.com/profile.php?id=100077253075842&amp;eav=Afal8LlaB1vJrQKtTNOEUpgm9GBJqXPVxxHOS42jnWYdSzqO_NTAJKIWn3MkmpLxvu8&amp;fref=nf&amp;rc=p&amp;__tn__=R&amp;paipv=0', 'commenter_name': 'Đặng Nhiêm', 'commenter_meta': None, 'comment_text': 'Tran Y Duy rảy đã ngứa dữ he kkk', 'comment_time': None, 'comment_image': None, 'comment_reactors': [], 'comment_reactions': None, 'comment_reaction_count': None}]}, {'comment_id': '907087130280441', 'comment_url': 'https://facebook.com/907087130280441', 'commenter_id': '100085102757546', 'commenter_url': 'https://facebook.com/profile.php?id=100085102757546&amp;eav=AfYhd28bDNgnlJZNR35un15md_uBSI40Mvxu6eyCk72wPYoB7lgDKWXuE-ufLWc4w78&amp;fref=nf&amp;rc=p&amp;refid=52&amp;__tn__=R&amp;paipv=0', 'commenter_name': 'Huynh Nhu', 'commenter_meta': None, 'comment_text': 'Huỳnh Kha', 'comment_time': None, 'comment_image': None, 'comment_reactors': [], 'comment_reactions': None, 'comment_reaction_count': None, 'replies': [{'comment_id': '1067111297621339', 'comment_url': 'https://facebook.com/1067111297621339', 'commenter_id': '100019299434446', 'commenter_url': 'https://facebook.com/h.kha9927?eav=AfYLCO7yxaLGq_BfytKODxT4EQPwViuS_10w8TTXt3rf-9lgbRuWJ1UfU2Y4kpVO9zo&amp;fref=nf&amp;rc=p&amp;__tn__=R&amp;paipv=0', 'commenter_name': 'Huỳnh Kha', 'commenter_meta': 'Fan cứng', 'comment_text': 'Huynh Nhu muốn gửi cái meme đẩy cục đá lên dốc mà k có ảnh =))', 'comment_time': None, 'comment_image': None, 'comment_reactors': [], 'comment_reactions': None, 'comment_reaction_count': None}]}, {'comment_id': '202256846252983', 'comment_url': 'https://facebook.com/202256846252983', 'commenter_id': '100041719001504', 'commenter_url': 'https://facebook.com/ngocvan.truongnguyen.33?eav=AfZLw6mkv7I9lMDnQg8HHFlZmVe10R9E87d9bmxC-Zgo0_is7GrEdTh6Msl5BHftkus&amp;fref=nf&amp;rc=p&amp;refid=52&amp;__tn__=R&amp;paipv=0', 'commenter_name': 'Trương Nguyễn Ngọc Vân', 'commenter_meta': 'Fan cứng', 'comment_text': 'Ngọc Hoài Thương',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'Ngọc Hoài Thương', 'link': 'https://facebook.com/profile.php?id=100007918037784&amp;eav=Afb6qpqGanmCW8CxujMFM8_ut6TaoitUg8n6CSiNhACrIjm0M24MVzS5dTo5cp4lTEw&amp;fref=pb&amp;paipv=0', 'type': 'haha'}], 'comment_reactions': {'haha': 1}, 'comment_reaction_count': 1, 'replies': []}, {'comment_id': '336199999106827', 'comment_url': 'https://facebook.com/336199999106827', 'commenter_id': '100013987120608', 'commenter_url': 'https://facebook.com/lehang1127?eav=AfbbMsfM16Z1Bj0sofww-4oy89C_3oIgZX6TRIherpwiqs6R3HmaBIXv-tEgCHQHlVA&amp;fref=nf&amp;rc=p&amp;refid=52&amp;__tn__=R&amp;paipv=0', 'commenter_name': 'Lê Hằng', 'commenter_meta': None, 'comment_text': 'Khải Thư', 'comment_time': None, 'comment_image': None, 'comment_reactors': [], 'comment_reactions': None, 'comment_reaction_count': None, 'replies': []}, {'comment_id': '738097404801516', 'comment_url': 'https://facebook.com/738097404801516', 'commenter_id': '100063829210549', 'commenter_url': 'https://facebook.com/ledinhthai.tuan?eav=AfaYzl-MT46pUCO6WbIZF9MbkS3F_OWmCzoLSCwfZ7s6KZ6xWd1GF1TlhJdz9zWBqow&amp;fref=nf&amp;rc=p&amp;refid=52&amp;__tn__=R&amp;paipv=0', 'commenter_name': 'Phg Luynh', 'commenter_meta': None, 'comment_text': 'Thái Hùng', 'comment_time': None, 'comment_image': None, 'comment_reactors': [], 'comment_reactions': None, 'comment_reaction_count': None, 'replies': []}, {'comment_id': '987503652347030', 'comment_url': 'https://facebook.com/987503652347030', 'commenter_id': '100012534217897', 'commenter_url': 'https://facebook.com/thuyhien162000?eav=AfYeyjZl7ChB3m_i17bOWRMh5JzDLO0slxWswReZ5Q5OHhRiHYMwjSzRr_MTT5j7uM0&amp;fref=nf&amp;rc=p&amp;refid=52&amp;__tn__=R&amp;paipv=0', 'commenter_name': 'Nguyễn Thuý Hiền', 'commenter_meta': None, 'comment_text': 'Bùi Thu Huyền gầy',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'Bùi Thu Huyền', 'link': 'https://facebook.com/Huyen.Bii00?eav=AfahDozyDc01v0l2O02SDurRnGuZ9V_pxb3XlcrJEa0pZwAc5npveSkztDR9zNLpRxE&amp;fref=pb&amp;paipv=0', 'type': 'haha'}], 'comment_reactions': {'haha': 1}, 'comment_reaction_count': 1, 'replies': [{'comment_id': '1511518099388300', 'comment_url': 'https://facebook.com/1511518099388300', 'commenter_id': '100004710181674', 'commenter_url': 'https://facebook.com/Huyen.Bii00?eav=AfZstmoaXlzGnNHJK2WCH5NG20pMa3sQ-YKsjWPs8rxQJ02SFfCNVKcWcB1GPfcsMt4&amp;fref=nf&amp;rc=p&amp;__tn__=R&amp;paipv=0', 'commenter_name': 'Bùi Thu Huyền', 'commenter_meta': None, 'comment_text': 'Nguyễn Thuý Hiền effect Bluetooth',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Thuý Hiền', 'link': 'https://facebook.com/thuyhien162000?eav=AfYIUG3J5zuxGKyjFgA_dV_uEo2NwQQ7IERqjfmd_q6GVVwoa60K93DyiTAfPqKM_kU&amp;fref=pb&amp;paipv=0', 'type': 'haha'}], 'comment_reactions': {'haha': 1}, 'comment_reaction_count': 1}]}, {'comment_id': '737188481779347', 'comment_url': 'https://facebook.com/737188481779347', 'commenter_id': '100009895802720', 'commenter_url': 'https://facebook.com/profile.php?id=100009895802720&amp;eav=AfY621Um_gqUIvxg6Y5g2GIgxpCn6uzGpZCsOzWmO3Vug0rTaT7sfgW8wQX9RTv62Vo&amp;fref=nf&amp;rc=p&amp;refid=52&amp;__tn__=R&amp;paipv=0', 'commenter_name': 'Võ Tiến', 'commenter_meta': 'Fan cứng', 'comment_text': 'Nguyễn Phúc', 'comment_time': None, 'comment_image': None, 'comment_reactors': [], 'comment_reactions': None, 'comment_reaction_count': None, 'replies': []}, {'comment_id': '948400869960951', 'comment_url': 'https://facebook.com/948400869960951', 'commenter_id': '100084571725262', 'commenter_url': 'https://facebook.com/profile.php?id=100084571725262&amp;eav=AfaCnyd2idaXrsZGkwiB0uf5LvqwtW38Gxj9KAqtQjnz_Go6nF0__1Lg_VODN3arOtA&amp;fref=nf&amp;rc=p&amp;refid=52&amp;__tn__=R&amp;paipv=0', 'commenter_name': 'Quynh Thuy', 'commenter_meta': None, 'comment_text': '🥰', 'comment_time': None, 'comment_image': None, 'comment_reactors': [], 'comment_reactions': None, 'comment_reaction_count': None, 'replies': []}, {'comment_id': '1718111435358620', 'comment_url': 'https://facebook.com/1718111435358620', 'commenter_id': '100077701397535', 'commenter_url': 'https://facebook.com/MiniEeN02104?eav=Afbw4ze1d4tZa2HHYzlaKbDcdU9tsymhTCbDLfLtTLEkdkjPoqL6nJHaoxabakHl0_c&amp;fref=nf&amp;rc=p&amp;refid=52&amp;__tn__=R&amp;paipv=0', 'commenter_name': 'Nguyễn Minh', 'commenter_meta': None, 'comment_text': 'Bùi Đạt :))))', 'comment_time': None, 'comment_image': None, 'comment_reactors': [], 'comment_reactions': None, 'comment_reaction_count': None, 'replies': []}, {'comment_id': '238365872408784', 'comment_url': 'https://facebook.com/238365872408784', 'commenter_id': '100027768572512', 'commenter_url': 'https://facebook.com/phuonglinhcuteephomaique?eav=AfZRFmjElHy0Ia7_KRGk0ze1f25rf6mGlLaGfCQMIcPJUk89PkzQ53-eGq3xct4bwfU&amp;fref=nf&amp;rc=p&amp;refid=52&amp;__tn__=R&amp;paipv=0', 'commenter_name': 'Phuong Linh', 'commenter_meta': None, 'comment_text': 'Tuấn Long',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'Tuấn Long', 'link': 'https://facebook.com/profile.php?id=100034560133857&amp;eav=Afauy2B57Tak3wSb1PJ1JNZ_N6kHwMzp6Srsfd5feEWfuN4ohFtYzjfqc1VxmexN8J8&amp;fref=pb&amp;paipv=0', 'type': 'haha'}], 'comment_reactions': {'haha': 1}, 'comment_reaction_count': 1, 'replies': []}, {'comment_id': '312396021557791', 'comment_url': 'https://facebook.com/312396021557791', 'commenter_id': '100024407409632', 'commenter_url': 'https://facebook.com/huutri.n.07112005?eav=AfbKWjosl8dynusKJs5nV0z69d4gukdxc1S-rNa-AvugIh4FEO6-kGYqVxpQ7R2lNMU&amp;fref=nf&amp;rc=p&amp;refid=52&amp;__tn__=R&amp;paipv=0', 'commenter_name': 'Hữu Trí', 'commenter_meta': None, 'comment_text': 'Bình Nhi',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'Bình Nhi', 'link': 'https://facebook.com/quynh.jelly.9?eav=AfbEWS4YBTNkxGAevaNqmPN4eO1IYPsAvO5BfDd04LKPOrB7-wVdPg7oZ12UY_3cuMI&amp;fref=pb&amp;paipv=0', 'type': 'haha'}], 'comment_reactions': {'haha': 1}, 'comment_reaction_count': 1, 'replies': []}, {'comment_id': '716211630444307', 'comment_url': 'https://facebook.com/716211630444307', 'commenter_id': '100021396515650', 'commenter_url': 'https://facebook.com/khuuha.03?eav=AfbxrCoP748RqfpLsFZkB-mVA6IX9srS0VvPZ4Nr9niEHcviXoFq43eCmjrFGyN8bcs&amp;fref=nf&amp;rc=p&amp;refid=52&amp;__tn__=R&amp;paipv=0', 'commenter_name': 'Mỹ Hàa', 'commenter_meta': None, 'comment_text': 'Lucy Khưu',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'Lucy Khưu', 'link': 'https://facebook.com/lucy.khuu.1?eav=Afa8BbGOuCDNzd2uq5JytQAVKej84t2gP36zp6nw-RMC72XCI1z3BWNgDgMoYMIwFIE&amp;fref=pb&amp;paipv=0', 'type': 'haha'}], 'comment_reactions': {'haha': 1}, 'comment_reaction_count': 1, 'replies': [{'comment_id': '781881393950578', 'comment_url': 'https://facebook.com/781881393950578', 'commenter_id': '100037644063310', 'commenter_url': 'https://facebook.com/lucy.khuu.1?eav=Afbg5D2MGBPw0Fuul87hvfdfnqXuhlg3YZemk-GE7CfeQ23r4wxGR87FKMmqyoTbYSY&amp;fref=nf&amp;rc=p&amp;__tn__=R&amp;paipv=0', 'commenter_name': 'Lucy Khưu', 'commenter_meta': None, 'comment_text': 'Mỹ Hàa tội qué 😂 gãi giùm bé đi kìa',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'Mỹ Hàa', 'link': 'https://facebook.com/khuuha.03?eav=Afa9twU-cz4_d00v4B8JfVH8Wzx5MuQwhZwZ__1w8XkDcyOe3Al9Z7_hVoQHCxEItcU&amp;fref=pb&amp;paipv=0', 'type': 'haha'}], 'comment_reactions': {'haha': 1}, 'comment_reaction_count': 1}]}, {'comment_id': '700979475463528', 'comment_url': 'https://facebook.com/700979475463528', 'commenter_id': '100046291295635', 'commenter_url': 'https://facebook.com/profile.php?id=100046291295635&amp;eav=AfZr6UmZ4zaSMTDrGXpGQYoUE-Rdh3rYWQEZfKup7573YPo3qC2G1aKUleZU8TDxCXs&amp;fref=nf&amp;rc=p&amp;refid=52&amp;__tn__=R&amp;paipv=0', 'commenter_name': 'Duy Anh', 'commenter_meta': None, 'comment_text': 'Nguyễn Hoàn', 'comment_time': None, 'comment_image': None, 'comment_reactors': [], 'comment_reactions': None, 'comment_reaction_count': None, 'replies': [{'comment_id': '371408251941551', 'comment_url': 'https://facebook.com/371408251941551', 'commenter_id': '100053333080529', 'commenter_url': 'https://facebook.com/nguyenhoan1106?eav=AfbGIOsCOlAa-M_3MqbPbeQVdEoDqgGxD3uVUy7R_ufSDSZwSuXsfM36ddko4PETkbE&amp;fref=nf&amp;rc=p&amp;__tn__=R&amp;paipv=0', 'commenter_name': 'Nguyễn Hoàn', 'commenter_meta': None, 'comment_text': 'Duy Anh em đó kkkk',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[{'name': 'Duy Anh', 'link': 'https://facebook.com/profile.php?id=100046291295635&amp;eav=AfbyV-hzW25V_Edq8dExwApLLag2vA38DaRVkBvZoLfSjbi6pCt55_qyCcmjcqusjFI&amp;fref=pb&amp;paipv=0', 'type': 'angry'}], 'comment_reactions': {'angry': 1}, 'comment_reaction_count': 1}]}, {'comment_id': '851646436598726', 'comment_url': 'https://facebook.com/851646436598726', 'commenter_id': '100040114581703', 'commenter_url': 'https://facebook.com/profile.php?id=100040114581703&amp;eav=AfYbGfXyQmwUyY0VQXzs5FzuGdaJpmmnngD6tVQfWNw-GxDzuz4mRFJ2sRHDZq3kqpU&amp;fref=nf&amp;rc=p&amp;refid=52&amp;__tn__=R&amp;paipv=0', 'commenter_name': 'Thư Trần', 'commenter_meta': None, 'comment_text': 'Tan Khoa',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'Tan Khoa', 'link': 'https://facebook.com/profile.php?id=100006501793991&amp;eav=AfYENeCFoHNbJi-mXJb9pbqo0KfV4oisY4dCZeSwueFW-wFC0aCGB-b0auMyupE8o-A&amp;fref=pb&amp;paipv=0', 'type': 'haha'}], 'comment_reactions': {'haha': 1}, 'comment_reaction_count': 1, 'replies': [{'comment_id': '1407133293215552', 'comment_url': 'https://facebook.com/1407133293215552', 'commenter_id': '100006501793991', 'commenter_url': 'https://facebook.com/profile.php?id=100006501793991&amp;eav=AfZ9Zhox1SgqUCOk-imAMMRcDKKmTz64LrT2ndEfIKrDSZjjWkvbiOMXsiGziET6d_4&amp;fref=nf&amp;rc=p&amp;__tn__=R&amp;paipv=0', 'commenter_name': 'Tan Khoa', 'commenter_meta': None, 'comment_text': 'Thư Trần ngủ', 'comment_time': None, 'comment_image': None, 'comment_reactors': [], 'comment_reactions': None, 'comment_reaction_count': None}]}, {'comment_id': '3537872466469113', 'comment_url': 'https://facebook.com/3537872466469113', 'commenter_id': '100027001726868', 'commenter_url': 'https://facebook.com/xnhngngo?eav=AfZBnkqUtie6j8RyrV2_IG37waLuS_NyObbBj53UypOnuQSWWYd8FQGN5z7MQ8a3Utc&amp;fref=nf&amp;rc=p&amp;refid=52&amp;__tn__=R&amp;paipv=0', 'commenter_name': 'Xuan Huong Ngo', 'commenter_meta': None, 'comment_text': 'Trâm Makedo', 'comment_time': None, 'comment_image': None, 'comment_reactors': [], 'comment_reactions': None, 'comment_reaction_count': None, 'replies': []}]</t>
        </is>
      </c>
      <c r="J28" t="inlineStr">
        <is>
          <t>[{'name': 'Nhật Huy', 'link': 'https://facebook.com/iamNhatHuy?eav=AfbE_OqF5YNWDwWspBHOycG9RxTL-TZbkawuzrEuBzVTLPMCgT7w0cWJwTokmTlO9sE&amp;fref=pb&amp;paipv=0', 'type': 'haha'}, {'name': 'Hà Trang', 'link': 'https://facebook.com/profile.php?id=100095504072201&amp;eav=AfZkdwJ3g6sv6kb05q152PT70Mz_aIwuvWUtj9iBy7Rsj5qdhOeoq_hyQYqA0nfYmzc&amp;fref=pb&amp;paipv=0', 'type': 'haha'}, {'name': 'Hòng Ly', 'link': 'https://facebook.com/Lycutinee?eav=Afbq1KAFJ0W83MYaVWnzLCO40JYfaSwWXuHKAyRfXGVXfB0x3waO8AWhFLoGf8qgVKg&amp;fref=pb&amp;paipv=0', 'type': 'haha'}, {'name': 'Inoue Miyuri', 'link': 'https://facebook.com/profile.php?id=100095251989969&amp;eav=AfbJkl09h0p5Kq9mygbdmL6xVpOIkJsrF-lvEgW7BtSnt5_FfMoxbabexQlOMuoOZqw&amp;fref=pb&amp;paipv=0', 'type': 'haha'}, {'name': 'Nguyệt Ánh', 'link': 'https://facebook.com/profile.php?id=100095168898456&amp;eav=AfbbIKmNVbBmI46yEdN8UMP8NXwgIBUuPNdoaxL6xMHu-zjfIQCI7Av_YJqJpFT3fiY&amp;fref=pb&amp;paipv=0', 'type': 'haha'}, {'name': 'Linh Kh', 'link': 'https://facebook.com/khlihn07?eav=AfZ6WG4p78tHXdifvspGhXYu6dh7janebLWB8O6FgudIVubtYAox6Yx1bmAJurRmmFI&amp;fref=pb&amp;paipv=0', 'type': 'haha'}, {'name': 'Thành Thành', 'link': 'https://facebook.com/profile.php?id=100094750489492&amp;eav=Afb8jmiJZOHg2r8ocJEmRDgd_NAD0bizchRyO0tUhiOGJfXaC7ged88f6-bwq9WsYXQ&amp;fref=pb&amp;paipv=0', 'type': 'haha'}, {'name': 'Quynh Chy', 'link': 'https://facebook.com/profile.php?id=100094743091813&amp;eav=AfZIZYpVazCsnvy3fLittWngBn3L4udUczxvfETtZve2urDJ-st9QOy_c3dEfzTAJUU&amp;fref=pb&amp;paipv=0', 'type': 'haha'}, {'name': 'Bảoo Ngân', 'link': 'https://facebook.com/profile.php?id=100094696335503&amp;eav=AfaFCtOC2VGcRXxQD6ogBg4npdQwR5cMDCtY8pZXBYKTwPgV1kS-PbIU6qe7sWC67YU&amp;fref=pb&amp;paipv=0', 'type': 'haha'}, {'name': 'Ánh Hồngg', 'link': 'https://facebook.com/profile.php?id=100094660537029&amp;eav=Afa_CVvzysDpg9RqSnoEhvJanwwN0sOijrTHGiPyZV-yiO5ZBRleTJDGTpZS2ydAsZE&amp;fref=pb&amp;paipv=0', 'type': 'haha'}, {'name': 'Nguyễn Trần Hà My', 'link': 'https://facebook.com/profile.php?id=100094518234683&amp;eav=AfaWPFqYDLkoUt8L5ypqks8UXE5ZECkbH5f-WeKj_A4so0nHw_X2buavcT_giWXZWnU&amp;fref=pb&amp;paipv=0', 'type': 'haha'}, {'name': 'Bún Đậu Nước Mắm', 'link': 'https://facebook.com/profile.php?id=100094509642103&amp;eav=AfZUtDbrlChI3lquJgV6awtYQ8RBGbY7KBVSH6sPI57VcCN1H-Eu7LTgBvC6VSCC0Ts&amp;fref=pb&amp;paipv=0', 'type': 'haha'}, {'name': 'Anh Van', 'link': 'https://facebook.com/profile.php?id=100094399592071&amp;eav=AfaDY3lfoc6aAkdws6NcmXKadJFoOC7KtZ2p6IKKtVYRzoeNTQ-NeKjpgTw_AeAlQw4&amp;fref=pb&amp;paipv=0', 'type': 'like'}, {'name': 'Phạm Quân', 'link': 'https://facebook.com/profile.php?id=100094302540659&amp;eav=AfbCVUHFRhS55yahM1jUxqY2gg8KYI95YYIL2bjV_IuezHa7VjLDqrU7_cwt659fiwc&amp;fref=pb&amp;paipv=0', 'type': 'like'}, {'name': 'Khánh Huyền', 'link': 'https://facebook.com/profile.php?id=100094268501215&amp;eav=Afa7-O0WeNmJZcHgkTzTJkj-hjvDQKodq5DyRleBiIw5xYESHvAnDPJuQyzuY13X7N4&amp;fref=pb&amp;paipv=0', 'type': 'like'}, {'name': 'Nguyễn Minh', 'link': 'https://facebook.com/nhqm2801?eav=AfZ7Fs6VWgDVFsKsZWffMGtnca8nONbUmZ-7n_RImkndO14G0FzSieD16s1ppYVUQrU&amp;fref=pb&amp;paipv=0', 'type': 'haha'}, {'name': 'Ngọc Ly', 'link': 'https://facebook.com/profile.php?id=100094090941510&amp;eav=AfaOGl1n6OwCRca0yUQAKOzrSYPijQQx5AvgmxIbFH_Ac9eXDckka5ogyCyXBP2eASc&amp;fref=pb&amp;paipv=0', 'type': 'haha'}, {'name': 'Tuo Vy', 'link': 'https://facebook.com/profile.php?id=100094079265399&amp;eav=Afaw8CL63j2c1d2q3QvtmRBDbPV2W5NvYaLw9coPQSWIdKoFL9hdaldtKXkI87ur438&amp;fref=pb&amp;paipv=0', 'type': 'haha'}, {'name': 'Sting Dâuu', 'link': 'https://facebook.com/profile.php?id=100094025823515&amp;eav=AfYVcZ9DEI5Q-jcpxfdyMmmwUl8umllraWVz8FKrn8V08jrWh2pOlP-1OmlrbZQG-XQ&amp;fref=pb&amp;paipv=0', 'type': 'sad'}, {'name': 'Phương Linh', 'link': 'https://facebook.com/profile.php?id=100093706501153&amp;eav=AfZvkNeKl5ECmdbhsmGVCCFLoe26CeJLPtnH6JbB5KUn9mjZAVf6NFudQ_v0ifrQvJs&amp;fref=pb&amp;paipv=0', 'type': 'haha'}, {'name': 'Đỗ Trọng Hiếu', 'link': 'https://facebook.com/profile.php?id=100093688662002&amp;eav=AfY-5SgvLXwXsRzKPdEUodXaO_td-8Fpzr-PARVvE17NxJyfdinE_6YcC_yphrfmW5M&amp;fref=pb&amp;paipv=0', 'type': 'like'}, {'name': 'Phạm Thu Hằng', 'link': 'https://facebook.com/profile.php?id=100093682180387&amp;eav=AfZGjVf9VoNLMF85INZTPhTTWDEFqBJzQujQNvUPc5esDxpflGi_xVqrLNIcn2zku0s&amp;fref=pb&amp;paipv=0', 'type': 'haha'}, {'name': 'Ngoc Anh', 'link': 'https://facebook.com/profile.php?id=100093552087684&amp;eav=AfY6Ov00gdw7SnZsSMb4Gr3hwLz8D3I4boSFiE8_4x7ztpr1ezQIngoCb_fwQfars_4&amp;fref=pb&amp;paipv=0', 'type': 'sad'}, {'name': 'Lann Nguyễn', 'link': 'https://facebook.com/profile.php?id=100093549338667&amp;eav=AfY0Jfmj3VGxQDCIXlqCjiRc0y_xaE1xcLorC575Cpq-tKWqR29tu4sR0sVWw3A8DK0&amp;fref=pb&amp;paipv=0', 'type': 'haha'}, {'name': 'Vincent Nguyen', 'link': 'https://facebook.com/198462d?eav=AfZkWg7N8SvVz_GZpdqeC5SZtKe5-O5dSkuzqm3vZhWMIMhC6Kypnfrn2o8lF78v2v0&amp;fref=pb&amp;paipv=0', 'type': 'haha'}, {'name': 'Ngoc Tuan', 'link': 'https://facebook.com/tuanyeuem466?eav=AfYtJnNxnJuJwGBZlrjB1tIFXkHMdPncbJWQSbQsKizaU2sQP-973vwSOK5RcOHOYro&amp;fref=pb&amp;paipv=0', 'type': 'haha'}, {'name': 'Phạm Thanh Tân', 'link': 'https://facebook.com/profile.php?id=100093309600636&amp;eav=Afb2e1pFAxdgJDH7NP38PtInCTlUUiloqGKsGZQrXqRVtC70mQ_47cAoQ-vj0f6fKXk&amp;fref=pb&amp;paipv=0', 'type': 'haha'}, {'name': 'Trường Thân', 'link': 'https://facebook.com/profile.php?id=100093276830222&amp;eav=AfbvtCuCvy9gPZIpLkxa5fkfS60nva9ScUqrUW6imxKUVxfartE4i-L8LN8cj3ibets&amp;fref=pb&amp;paipv=0', 'type': 'like'}, {'name': 'Hong Ngocc', 'link': 'https://facebook.com/profile.php?id=100093247313416&amp;eav=AfaMz1e_nQYfHlJrElVgMi1TdvL1rsxA4pnpx5pGO-KsQhMDl10r8qYzjOOefB9LOK4&amp;fref=pb&amp;paipv=0', 'type': 'haha'}, {'name': 'Lê Minh', 'link': 'https://facebook.com/profile.php?id=100093232552648&amp;eav=Afa7ecToOtNbbt7ye-j2xFlLYOrD-ZmMvQXF7_5U9Jb5nIaazHvl8jSGH9-4H8p1Tng&amp;fref=pb&amp;paipv=0', 'type': 'like'}, {'name': 'Hoàng Minh Tuấn', 'link': 'https://facebook.com/profile.php?id=100093231751157&amp;eav=AfYeovlLn12pPeC35jilSSuC4XxcXt1ecPJlFcYNa61_bv5653qN0sS3S6T0SM8DT6Q&amp;fref=pb&amp;paipv=0', 'type': 'like'}, {'name': 'Anhchangdeptrai\nCocaycalemnamme\nt', 'link': 'https://facebook.com/profile.php?id=100093194997527&amp;eav=AfZ9k3cYF1gh0qycm6WoEmdG2ZjSZFRolrBWOmuYn_Bm1ief9qlvurS_YG5yfJmLv3M&amp;fref=pb&amp;paipv=0', 'type': 'haha'}, {'name': 'Sữa Dâu', 'link': 'https://facebook.com/vkiucuaclouds?eav=AfY7hNBQdGIs-JF5SAAcqRwe9mnV5fOxIBTz9SL79_irtqeFDak0QBQdcO45-V1hYiU&amp;fref=pb&amp;paipv=0', 'type': 'haha'}, {'name': 'Ngọc Long', 'link': 'https://facebook.com/profile.php?id=100093162780030&amp;eav=AfaTfr1mZp55h_Fip5owZOBh5edcsk4OkYc6HbZZORuioDy1Vr7juhxlggmoUjUxwus&amp;fref=pb&amp;paipv=0', 'type': 'like'}, {'name': 'Nguyễn Hương', 'link': 'https://facebook.com/profile.php?id=100093100272494&amp;eav=AfZcCX91sZD6KXGBGFMsZXtErBNquNfue84SNNAubsKwicIsGfrN_M1xKGLH3tsgRGs&amp;fref=pb&amp;paipv=0', 'type': 'haha'}, {'name': 'Suppy', 'link': 'https://facebook.com/suppy.1207?eav=AfYro2ixT3QpnChhmKxTT9lpXUY35vBCQOVuy5cwzbTG46wA8gU7iNkfVL36OH9ysS0&amp;fref=pb&amp;paipv=0', 'type': 'love'}, {'name': 'Bảo Hăn', 'link': 'https://facebook.com/profile.php?id=100093046901151&amp;eav=AfafeacuDd3RcLeB30uDNGk88jYIwbK4Wpyf2wwLLCo9PAiXKTsMGIU8_zFpbCj4AGA&amp;fref=pb&amp;paipv=0', 'type': 'haha'}, {'name': 'LyThương ChiTuyết', 'link': 'https://facebook.com/profile.php?id=100092878773319&amp;eav=AfZYsUvOCNGDGzo7Uysml92Z7FVn1OCPr0XcRM1Pdql8o6C1bdkR8Rhp29e34RkT9hQ&amp;fref=pb&amp;paipv=0', 'type': 'haha'}, {'name': 'Bình Chiêu', 'link': 'https://facebook.com/profile.php?id=100092842340139&amp;eav=AfbiLRYAazKEOR8W6DDiKUDhmEJFSZy-0zJNJtqVZf4dWQ9PLY7F4PKnIHwOMQxLJok&amp;fref=pb&amp;paipv=0', 'type': 'haha'}, {'name': 'Nguyễn Trang', 'link': 'https://facebook.com/profile.php?id=100092714201781&amp;eav=AfYe5NJxYo92ewBDPuNJO71WEI0EGxvcnN6kG_MMce_Z4l6ZVCJaDmXRrOxz1kTBL9w&amp;fref=pb&amp;paipv=0', 'type': 'haha'}, {'name': 'Vinh Nguyễn Phúc', 'link': 'https://facebook.com/User.faci.vaz?eav=AfadXoBq9z2b7S8FASexQTM1klmt4UVQPF0z_vfdyOiTy6ZBc7ru6SGBGWM3lXhqIic&amp;fref=pb&amp;paipv=0', 'type': 'haha'}, {'name': 'Nguyên Lương Ph', 'link': 'https://facebook.com/profile.php?id=100092682633947&amp;eav=AfbtXrYATQA6qEaZ1nR4_YCTunqcBnlXQ29TDkzJdMLwaUzpDPNb64NXTe60iNGucLI&amp;fref=pb&amp;paipv=0', 'type': 'like'}, {'name': 'Nguyễn Thị Tố Uyên', 'link': 'https://facebook.com/profile.php?id=100092613477555&amp;eav=AfbaF_jQPxXOV94i36RzRE1JdDrn1Z6hIwfdU5VTrRji-A4kw7f_0rQQVr48FZ7pCgk&amp;fref=pb&amp;paipv=0', 'type': 'haha'}, {'name': 'Maii Nguyênn', 'link': 'https://facebook.com/profile.php?id=100092610733226&amp;eav=Afa_cm1YAoJxziVD8N0n3CaVUthPqShuXo56MNYg6DZ-SlMgRXU-yxohz1VvpoMq-Jk&amp;fref=pb&amp;paipv=0', 'type': 'haha'}, {'name': 'Arys Chan', 'link': 'https://facebook.com/profile.php?id=100092602957653&amp;eav=AfZwuIP3hT8pNWG5vLTrcpCREKy4tzvvU2hSYZh4Z-pC_5MGcRED3jDVJnykr7eCu-I&amp;fref=pb&amp;paipv=0', 'type': 'haha'}, {'name': 'Ngô Tuấn Kiệt', 'link': 'https://facebook.com/profile.php?id=100092585929726&amp;eav=AfbkgXvivpwFE2SNnj92y9IZKW1ZIcPZIKmOBsTQt6yNlkXFPhfPPsHrIvo9BeeNlWc&amp;fref=pb&amp;paipv=0', 'type': 'like'}, {'name': 'STAY with 8Kids', 'link': 'https://facebook.com/profile.php?id=100094592912719&amp;eav=AfbTGL36JY_wwmzh8ukUsaTBGfL_wXwZYITl68EEixL3edngABbbFGS0MpJ8ZNmmeLM&amp;fref=pb&amp;paipv=0', 'type': 'haha'}, {'name': 'Quang Phm', 'link': 'https://facebook.com/profile.php?id=100095477204148&amp;eav=AfaNrbQ2kns-wmn523PoONnGjwVmbVVSzalUbccVIFD87MwajQ-xEMmQWlcc9W-83Ak&amp;fref=pb&amp;paipv=0', 'type': 'haha'}, {'name': 'Drumc Tran Drummer', 'link': 'https://facebook.com/profile.php?id=100094263627614&amp;eav=AfYUMAyNTkP2tQBS0tXPqu6LC2AsEPRvUt5oxhoRqS26NvOIz018otNqYpRFJCzT4fI&amp;fref=pb&amp;paipv=0', 'type': 'love'}, {'name': 'Đặng Quỳnh Lam', 'link': 'https://facebook.com/profile.php?id=100092710681775&amp;eav=AfZV0HeMTky9tNG-ctlpYzUJN7EFjEtSmXqMn2-pGSVA3iO7mHaIPnbSE6gxI6MZcbE&amp;fref=pb&amp;paipv=0', 'type': 'haha'}]</t>
        </is>
      </c>
      <c r="K28" t="inlineStr">
        <is>
          <t>https://www.facebook.com/catengushitpost/posts/377362404853698</t>
        </is>
      </c>
      <c r="L28" t="inlineStr">
        <is>
          <t>{'thích': 2047, 'yêu thích': 93, 'haha': 4728, 'wow': 15, 'thương thương': 33, 'buồn': 310, 'phẫn nộ': 1}</t>
        </is>
      </c>
      <c r="M28" t="n">
        <v>7227</v>
      </c>
      <c r="N28" t="n">
        <v>0</v>
      </c>
    </row>
    <row r="29">
      <c r="A29" t="n">
        <v>377286891527916</v>
      </c>
      <c r="B29" t="inlineStr">
        <is>
          <t>Ấmm</t>
        </is>
      </c>
      <c r="C29" s="2" t="n">
        <v>45249.16716435185</v>
      </c>
      <c r="D29" t="n">
        <v>1700366443</v>
      </c>
      <c r="E29" t="inlineStr">
        <is>
          <t>https://scontent-sjc3-1.xx.fbcdn.net/v/t39.30808-6/403717562_376949431561662_5850362994416952308_n.jpg?stp=cp0_dst-jpg_e15_fr_q65&amp;_nc_cat=110&amp;ccb=1-7&amp;_nc_sid=5f2048&amp;efg=eyJpIjoidCJ9&amp;_nc_ohc=cppFr8qWlDwAX_vbv7m&amp;_nc_ht=scontent-sjc3-1.xx&amp;cb_e2o_trans=t&amp;oh=00_AfAzXBGhwQlMMBb_azgjIpLxKqcgyPwCMH-qCHTr6ld4Hw&amp;oe=6562AD45&amp;manual_redirect=1</t>
        </is>
      </c>
      <c r="F29" t="n">
        <v>0</v>
      </c>
      <c r="G29" t="n">
        <v>83</v>
      </c>
      <c r="H29" t="n">
        <v>109</v>
      </c>
      <c r="I29" t="inlineStr">
        <is>
          <t>[{'comment_id': '672185145019300', 'comment_url': 'https://facebook.com/672185145019300', 'commenter_id': '100028838117883', 'commenter_url': 'https://facebook.com/profile.php?id=100028838117883&amp;eav=AfbBXx9YEPuEf3NzO0EjcAozwDka6KAvHJ-g1h9rFpShps_DSsw7C_d9MfQAyb88rgU&amp;fref=nf&amp;rc=p&amp;refid=52&amp;__tn__=R&amp;paipv=0', 'commenter_name': 'Phương Mỹ Quyên', 'commenter_meta': None, 'comment_text': 'Aaaaaa kute quãi', 'comment_time': None, 'comment_image': None, 'comment_reactors': [], 'comment_reactions': None, 'comment_reaction_count': None, 'replies': []}, {'comment_id': '365580916041930', 'comment_url': 'https://facebook.com/365580916041930', 'commenter_id': '100089114632620', 'commenter_url': 'https://facebook.com/sangnguyen3107?eav=AfYgEzrOC98ahLwjQQsSjXVGZ9mOXqs07MDcFYS96U645DLkCleW8swXgXnFf9m_Zyg&amp;fref=nf&amp;rc=p&amp;refid=52&amp;__tn__=R&amp;paipv=0', 'commenter_name': 'Sang Sang', 'commenter_meta': None, 'comment_text': 'Ước có 1 bé để ôm :&lt;', 'comment_time': None, 'comment_image': None, 'comment_reactors': [], 'comment_reactions': None, 'comment_reaction_count': None, 'replies': []}, {'comment_id': '239949312218799', 'comment_url': 'https://facebook.com/239949312218799', 'commenter_id': '100038879351196', 'commenter_url': 'https://facebook.com/profile.php?id=100038879351196&amp;eav=AfbZzORk5K0yVLtuhy1lAxORtYrTfCZ79Fo6yj2eqSweKq7sfXA3A7hyh9Ozn2cF4Yc&amp;fref=nf&amp;rc=p&amp;refid=52&amp;__tn__=R&amp;paipv=0', 'commenter_name': 'Đinh Công Nguyên', 'commenter_meta': 'Fan cứng', 'comment_text': 'Yêu', 'comment_time': None, 'comment_image': None, 'comment_reactors': [], 'comment_reactions': None, 'comment_reaction_count': None, 'replies': []}, {'comment_id': '1448719815855984', 'comment_url': 'https://facebook.com/1448719815855984', 'commenter_id': '100010156809541', 'commenter_url': 'https://facebook.com/profile.php?id=100010156809541&amp;eav=AfY9Vz_7vq7wccYFa_Dt2xn2wa45lWE2sDEB8aXrdloCvIIo1tGRzy6rEiAp6rHKfu0&amp;fref=nf&amp;rc=p&amp;refid=52&amp;__tn__=R&amp;paipv=0', 'commenter_name': 'Chi Tùng', 'commenter_meta': None, 'comment_text': 'Dung Thùy Trần Minh Thu u chòi oi dống em quáaaa',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'Trần Minh Thu', 'link': 'https://facebook.com/mt1199?eav=AfZYL05al8J6eLuOtdJY4XM8cZFl2rNifrTOQn_tu0XdYtm2cEPQsa6FELKMvkg-kAk&amp;fref=pb&amp;paipv=0', 'type': 'haha'}], 'comment_reactions': {'haha': 1}, 'comment_reaction_count': 1, 'replies': [{'comment_id': '1293933464639883', 'comment_url': 'https://facebook.com/1293933464639883', 'commenter_id': '100043668186010', 'commenter_url': 'https://facebook.com/iamnotreadytobeadultyet?eav=AfYACTTFa_wp8rb9y_pWivABNs3dtcNhwALg9a9qDXKycyL6d6ADq9SOHTFdvOz92LA&amp;fref=nf&amp;rc=p&amp;__tn__=R&amp;paipv=0', 'commenter_name': 'Dung Thùy', 'commenter_meta': None, 'comment_text': 'Chi Tùng nhỉ? Qua ngủ mí em Hope thoi', 'comment_time': None, 'comment_image': None, 'comment_reactors': [], 'comment_reactions': None, 'comment_reaction_count': None}]}, {'comment_id': '1030975218151845', 'comment_url': 'https://facebook.com/1030975218151845', 'commenter_id': '100041061906240', 'commenter_url': 'https://facebook.com/van.ngthao.7?eav=AfZBt2cMvbg5NhwrKIEg7gwHC-bONYooFDRS0YcQCl5dT5Xw9zb-VZ2T6DkI_Swa3oA&amp;fref=nf&amp;rc=p&amp;refid=52&amp;__tn__=R&amp;paipv=0', 'commenter_name': 'Ng Thảo Vân', 'commenter_meta': None, 'comment_text': 'Van Trieu',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'Van Trieu', 'link': 'https://facebook.com/tvtrieu.666?eav=AfaWh6m6LlQ_L4qr_tWMOCZlY_7zaYeJDGXIBkfvIlCmaUoxjoh1ZDRNS6z3lSZu7zQ&amp;fref=pb&amp;paipv=0', 'type': 'care'}], 'comment_reactions': {'care': 1}, 'comment_reaction_count': 1, 'replies': [{'comment_id': '875517877306915', 'comment_url': 'https://facebook.com/875517877306915', 'commenter_id': '100052022303856', 'commenter_url': 'https://facebook.com/tvtrieu.666?eav=Afb4b-KcZuH9TOtxO4sFF1X7C-3F7K5mC27JsjcBL_XNxJlxyv17YIXMDAWSS0Ntr7E&amp;fref=nf&amp;rc=p&amp;__tn__=R&amp;paipv=0', 'commenter_name': 'Van Trieu', 'commenter_meta': None, 'comment_text': 'Ng Thảo Vân om nhou nhou', 'comment_time': None, 'comment_image': None, 'comment_reactors': [], 'comment_reactions': None, 'comment_reaction_count': None}, {'comment_id': '877532887242093', 'comment_url': 'https://facebook.com/877532887242093', 'commenter_id': '100041061906240', 'commenter_url': 'https://facebook.com/van.ngthao.7?eav=AfYF0SPvQygcwdQ8PvtlxUy4CMDkLfcKasSJahNYMTDkXZ59LHZkBgn5TdASh6rHSUU&amp;fref=nf&amp;rc=p&amp;__tn__=R&amp;paipv=0', 'commenter_name': 'Ng Thảo Vân', 'commenter_meta': None, 'comment_text': 'Van Trieu hí hí', 'comment_time': None, 'comment_image': 'https://scontent-sjc3-1.xx.fbcdn.net/v/t39.1997-6/16686301_1458993914132385_5450072864491307008_n.png?stp=cp0_dst-png_s110x80&amp;_nc_cat=1&amp;ccb=1-7&amp;_nc_sid=fc3f23&amp;efg=eyJpIjoidCJ9&amp;_nc_ohc=A9SL9Dzy7QgAX83M5JX&amp;_nc_ht=scontent-sjc3-1.xx&amp;cb_e2o_trans=t&amp;oh=00_AfBOq3t2NRfdV_JvG0xdfe4tbUos0sKcI5dpkw2Yk1bfmQ&amp;oe=656244F8', 'comment_reactors': [], 'comment_reactions': None, 'comment_reaction_count': None}]}, {'comment_id': '359818659908622', 'comment_url': 'https://facebook.com/359818659908622', 'commenter_id': '100018143676761', 'commenter_url': 'https://facebook.com/trnhung.simpthomazhongli?eav=AfZrtRCE0O987OED7U6EXxpHi-55eje3yNbA5diKdsYFV8gUei8Ua4bWlsbVd4ct-Z8&amp;fref=nf&amp;rc=p&amp;refid=52&amp;__tn__=R&amp;paipv=0', 'commenter_name': 'Hoàng Trang Nhung', 'commenter_meta': 'Fan cứng', 'comment_text': 'Ywh', 'comment_time': None, 'comment_image': None, 'comment_reactors': [], 'comment_reactions': None, 'comment_reaction_count': None, 'replies': []}, {'comment_id': '720576526607063', 'comment_url': 'https://facebook.com/720576526607063', 'commenter_id': '100076940733371', 'commenter_url': 'https://facebook.com/profile.php?id=100076940733371&amp;eav=AfbdSX6x_v-agxbuNIKkBAQ3QOpdTtyRwAPS732dmLb3GKf8l6yEGSe48ccl92uj_hg&amp;fref=nf&amp;rc=p&amp;refid=52&amp;__tn__=R&amp;paipv=0', 'commenter_name': 'Furlan Anh', 'commenter_meta': None, 'comment_text': 'Trần Lê Nhật Quang', 'comment_time': None, 'comment_image': None, 'comment_reactors': [], 'comment_reactions': None, 'comment_reaction_count': None, 'replies': [{'comment_id': '901152541668484', 'comment_url': 'https://facebook.com/901152541668484', 'commenter_id': '100049731403071', 'commenter_url': 'https://facebook.com/nhatquang.tranle.54?eav=Afa_konMfn0PIWpOM_lqnPDokOl4hN9wdgeMeA4G4AmlLgGWSFqXQ8tmHADrDWmxyVQ&amp;fref=nf&amp;rc=p&amp;__tn__=R&amp;paipv=0', 'commenter_name': 'Trần Lê Nhật Quang', 'commenter_meta': None, 'comment_text': 'Furlan Anh ấm thiệt sự', 'comment_time': None, 'comment_image': None, 'comment_reactors': [], 'comment_reactions': None, 'comment_reaction_count': None}]}, {'comment_id': '1977821329264523', 'comment_url': 'https://facebook.com/1977821329264523', 'commenter_id': '100072809536654', 'commenter_url': 'https://facebook.com/cnmdptrii?eav=AfYzVT7j_q6llhD0hdyFPqu1PH5wSy4loEjcwFxS6hMo4aIEd90dJ8dkuXjt1ttUUQ8&amp;fref=nf&amp;rc=p&amp;refid=52&amp;__tn__=R&amp;paipv=0', 'commenter_name': 'Duy Namm', 'commenter_meta': None, 'comment_text': 'beiuu', 'comment_time': None, 'comment_image': None, 'comment_reactors': [], 'comment_reactions': None, 'comment_reaction_count': None, 'replies': []}, {'comment_id': '1338173597070569', 'comment_url': 'https://facebook.com/1338173597070569', 'commenter_id': '100005658583323', 'commenter_url': 'https://facebook.com/buinhu.bui?eav=AfYOj7h9Y_J-D_nNeBmDuiNKqxjgPGC4d5xlZdL6Xo35KujYVmlKdHx-07CTOaqzu04&amp;fref=nf&amp;rc=p&amp;refid=52&amp;__tn__=R&amp;paipv=0', 'commenter_name': 'Như Tuyết', 'commenter_meta': None, 'comment_text': 'Tại sao lại có thể đáng yêu như vậy 😌', 'comment_time': None, 'comment_image': None, 'comment_reactors': [], 'comment_reactions': None, 'comment_reaction_count': None, 'replies': []}, {'comment_id': '3141148962860296', 'comment_url': 'https://facebook.com/3141148962860296', 'commenter_id': '100083379390667', 'commenter_url': 'https://facebook.com/The1995NamPhuoc?eav=AfZfsuNk8o1E9L93YHWAvYpaYxO5LHGvRqjeyqUMBY1DJBvZWz3MVzFfiHkvFj7W-dc&amp;fref=nf&amp;rc=p&amp;refid=52&amp;__tn__=%7ER&amp;paipv=0', 'commenter_name': 'Ngọc Túi', 'commenter_meta': None, 'comment_text': 'Có 1 bạn như vậy là ấm ru', 'comment_time': None, 'comment_image': 'https://scontent-sjc3-1.xx.fbcdn.net/v/t39.30808-6/402555981_322400553882589_4692439280325999399_n.jpg?stp=cp0_dst-jpg_e15_p100x100_q65&amp;_nc_cat=105&amp;ccb=1-7&amp;_nc_sid=5f2048&amp;efg=eyJpIjoidCJ9&amp;_nc_ohc=H1tG6A-LIoIAX9C_EbT&amp;tn=AGlwS6uyCDoXa759&amp;_nc_ht=scontent-sjc3-1.xx&amp;cb_e2o_trans=t&amp;oh=00_AfCl1riPDjNixcRuLQrDi1A4CLQF6SrksRE2CKWkDxlOsg&amp;oe=6561FED2', 'comment_reactors': [], 'comment_reactions': None, 'comment_reaction_count': None, 'replies': []}, {'comment_id': '349869911058842', 'comment_url': 'https://facebook.com/349869911058842', 'commenter_id': '100041153230767', 'commenter_url': 'https://facebook.com/xuan.thithanh.1?eav=AfZah969lQzLVXU5uCmMLHSBAqbqDXwFHizE8iHvpYSzWwEJhibBIf2f-DoIS8BriuI&amp;fref=nf&amp;rc=p&amp;refid=52&amp;__tn__=R&amp;paipv=0', 'commenter_name': 'Cháng Thị Xuân', 'commenter_meta': 'Fan cứng', 'comment_text': 'Meow con đag buồn sao?', 'comment_time': None, 'comment_image': None, 'comment_reactors': [], 'comment_reactions': None, 'comment_reaction_count': None, 'replies': []}, {'comment_id': '883139802927084', 'comment_url': 'https://facebook.com/883139802927084', 'commenter_id': '100070703647017', 'commenter_url': 'https://facebook.com/profile.php?id=100070703647017&amp;eav=Afa61bj5HwNtslHZtlzP4zNPLg3sLminiRsiJMG27NjsQkPExwFxGe0uL7uieNC30p4&amp;fref=nf&amp;rc=p&amp;refid=52&amp;__tn__=R&amp;paipv=0', 'commenter_name': 'Đinh Nam', 'commenter_meta': None, 'comment_text': '🥰', 'comment_time': None, 'comment_image': None, 'comment_reactors': [], 'comment_reactions': None, 'comment_reaction_count': None, 'replies': []}, {'comment_id': '337583862342025', 'comment_url': 'https://facebook.com/337583862342025', 'commenter_id': '100075447753022', 'commenter_url': 'https://facebook.com/hpml0212?eav=AfYDO0Sec0AeJkk9T63yLA4T5V3l5Tj_oAIHg83WwOeQc3kzt0927_TGxmf6Tas7cig&amp;fref=nf&amp;rc=p&amp;refid=52&amp;__tn__=R&amp;paipv=0', 'commenter_name': 'Mlo Phượng', 'commenter_meta': 'Fan cứng', 'comment_text': '💋💋', 'comment_time': None, 'comment_image': None, 'comment_reactors': [], 'comment_reactions': None, 'comment_reaction_count': None, 'replies': []}, {'comment_id': '329913613000448', 'comment_url': 'https://facebook.com/329913613000448', 'commenter_id': '100023857086408', 'commenter_url': 'https://facebook.com/profile.php?id=100023857086408&amp;eav=Afa-v8n702Hy8hEy0W0MjyIvBF4YHKxHKF2DTuaYw6uKGW0Gun_i56mpRfBjibn6Zq0&amp;fref=nf&amp;rc=p&amp;refid=52&amp;__tn__=R&amp;paipv=0', 'commenter_name': 'Phương Duyên', 'commenter_meta': None, 'comment_text': 'Tú Nhi Ngô Gia tú đâu hỉu được cảm giác này', 'comment_time': None, 'comment_image': 'https://scontent-sjc3-1.xx.fbcdn.net/v/t39.30808-6/402556438_1560232654781956_1382451291089756441_n.jpg?stp=cp1_dst-jpg_e15_q65_s180x540&amp;_nc_cat=111&amp;ccb=1-7&amp;_nc_sid=5f2048&amp;efg=eyJpIjoidCJ9&amp;_nc_ohc=ku6F1-EZvxEAX9Sv9Xa&amp;_nc_ht=scontent-sjc3-1.xx&amp;cb_e2o_trans=t&amp;oh=00_AfCMewLBk9aBS5MlTfnWC06eOR23obleHD_e7ZbVyB5PFg&amp;oe=6561394D', 'comment_reactors': [], 'comment_reactions': None, 'comment_reaction_count': None, 'replies': []}, {'comment_id': '678297357777268', 'comment_url': 'https://facebook.com/678297357777268', 'commenter_id': '100047648850870', 'commenter_url': 'https://facebook.com/hoang.tranthanhhoang.902?eav=Afaq63YhePiRyhux7odfU-KuIPEBu-s7P4He3XChlF7QQAIGg4xl9IHIvhLoXeSEg5c&amp;fref=nf&amp;rc=p&amp;refid=52&amp;__tn__=R&amp;paipv=0', 'commenter_name': 'Trần Thanh Hoàng Hoang', 'commenter_meta': None, 'comment_text': 'Thương', 'comment_time': None, 'comment_image': None, 'comment_reactors': [], 'comment_reactions': None, 'comment_reaction_count': None, 'replies': []}, {'comment_id': '1264655854216137', 'comment_url': 'https://facebook.com/1264655854216137', 'commenter_id': '100023019473725', 'commenter_url': 'https://facebook.com/huangfuc?eav=AfaO8EKNpFhiPm_tGf2PrcF0MXKVNj6WCylz14n_Ko_Y3wfMge670ydtBqNZL1WoF3k&amp;fref=nf&amp;rc=p&amp;refid=52&amp;__tn__=R&amp;paipv=0', 'commenter_name': 'Phúc', 'commenter_meta': 'Fan cứng', 'comment_text': 'Ngọc Lê', 'comment_time': None, 'comment_image': None, 'comment_reactors': [], 'comment_reactions': None, 'comment_reaction_count': None, 'replies': []}, {'comment_id': '316632561219275', 'comment_url': 'https://facebook.com/316632561219275', 'commenter_id': '100005176575724', 'commenter_url': 'https://facebook.com/pn.anh1502?eav=AfaDjwKKG2S05XV60uZVw1j-fAuOfB65DKS9-mvPDK699R4om4hKmXwrJN_E5FcCWPI&amp;fref=nf&amp;rc=p&amp;refid=52&amp;__tn__=R&amp;paipv=0', 'commenter_name': 'Anh Pham Ngoc', 'commenter_meta': None, 'comment_text': 'Chút Chít', 'comment_time': datetime.datetime(2023, 11, 9,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[{'name': 'Chút Chít', 'link': 'https://facebook.com/Chut.Chit1301?eav=AfYVp0HwJotztVfYWcCT2PqY0-TtTx1pb7mtN0Lqdgw80V2_9n75eXPvBiYcvvHdNI0&amp;fref=pb&amp;paipv=0', 'type': 'like'}], 'comment_reactions': {'like': 1}, 'comment_reaction_count': 1, 'replies': []}, {'comment_id': '1057331185683761', 'comment_url': 'https://facebook.com/1057331185683761', 'commenter_id': '100024902378751', 'commenter_url': 'https://facebook.com/uyennhi.nhi2006?eav=AfYITXXwbhdgiMViB1Q0OlUmSfPoiBOws_dBoBik5MSw4TYPArlduoWaRXLsetGm9jU&amp;fref=nf&amp;rc=p&amp;refid=52&amp;__tn__=R&amp;paipv=0', 'commenter_name': 'Uyên Nhi', 'commenter_meta': 'Fan cứng', 'comment_text': 'iu', 'comment_time': None, 'comment_image': None, 'comment_reactors': [], 'comment_reactions': None, 'comment_reaction_count': None, 'replies': []}, {'comment_id': '1504633003693436', 'comment_url': 'https://facebook.com/1504633003693436', 'commenter_id': '100049477093349', 'commenter_url': 'https://facebook.com/444.S4MA3L?eav=AfbGf2KUEHh1jHPBz_jZJr7qSC1hlxNIH9c8PGBrD2ABCBWIIAvNN0W8DSbsvEO-55Q&amp;fref=nf&amp;rc=p&amp;refid=52&amp;__tn__=R&amp;paipv=0', 'commenter_name': 'Linh Đan', 'commenter_meta': 'Fan cứng', 'comment_text': 'Huỳnh Và Công Tử',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'Huỳnh Và Công Tử', 'link': 'https://facebook.com/MammonNgolWa?eav=AfYrAEQK5fSAyIhq717C9JbC3-qR8W4m39WsZ6_kn9ywUAhI0CkpWaMak1xOOV0RcnQ&amp;fref=pb&amp;paipv=0', 'type': 'love'}], 'comment_reactions': {'love': 1}, 'comment_reaction_count': 1, 'replies': []}, {'comment_id': '6733985393351610', 'comment_url': 'https://facebook.com/6733985393351610', 'commenter_id': '100054107412756', 'commenter_url': 'https://facebook.com/profile.php?id=100054107412756&amp;eav=AfbKoMcPdj37KE5q1ERokCo6WbRCMSWixB88kxc5T-1a5aHlqRfNgwJfBK3dniCVMcs&amp;fref=nf&amp;rc=p&amp;refid=52&amp;__tn__=R&amp;paipv=0', 'commenter_name': 'Quỳnh Trâm', 'commenter_meta': None, 'comment_text': ':3', 'comment_time': None, 'comment_image': None, 'comment_reactors': [], 'comment_reactions': None, 'comment_reaction_count': None, 'replies': []}, {'comment_id': '1049866133024563', 'comment_url': 'https://facebook.com/1049866133024563', 'commenter_id': '100033491172629', 'commenter_url': 'https://facebook.com/khanhduy.sam.315?eav=AfZBLVuJNVpepZls2s1OuTmVHXhuQnwvWHpz47X3rrlUeK1FkOj0LiQEIA0aqnQH9sY&amp;fref=nf&amp;rc=p&amp;refid=52&amp;__tn__=R&amp;paipv=0', 'commenter_name': 'Sầm Khánh Duy', 'commenter_meta': 'Fan cứng', 'comment_text': 'Sầm Khánh Linh',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'Sầm Khánh Linh', 'link': 'https://facebook.com/hoang.khanhlinh.5832343?eav=AfbyrVydMfniWw9s-5YR1qfyxhhlmpe30zGNi15TjURjdkGXTDasC2o4uhM0Uok1AQs&amp;fref=pb&amp;paipv=0', 'type': 'haha'}], 'comment_reactions': {'haha': 1}, 'comment_reaction_count': 1, 'replies': []}, {'comment_id': '1453983825164846', 'comment_url': 'https://facebook.com/1453983825164846', 'commenter_id': '100027427057269', 'commenter_url': 'https://facebook.com/profile.php?id=100027427057269&amp;eav=AfYXeQ5VdEsFwwU_xQEjuC8h3azTzN7MQfA7sMe7JmWF0Wxe4JlyzqEFkNJ3tTxJqY4&amp;fref=nf&amp;rc=p&amp;refid=52&amp;__tn__=R&amp;paipv=0', 'commenter_name': 'Zvrin Shouko', 'commenter_meta': 'Fan cứng', 'comment_text': 'Leetr Quynh thats u, next to me', 'comment_time': datetime.datetime(2023, 11, 12, 0, 0), 'comment_image': None, 'comment_reactors': [], 'comment_reactions': None, 'comment_reaction_count': None, 'replies': [{'comment_id': '1433061627558680', 'comment_url': 'https://facebook.com/1433061627558680', 'commenter_id': '100092302268502', 'commenter_url': 'https://facebook.com/profile.php?id=100092302268502&amp;eav=AfZr9Zso4MItgRnPsheX4hkimq8dEjeY9-9wNmwuLWTg2cudgURX3HVo4wmXnyTsN9A&amp;fref=nf&amp;rc=p&amp;__tn__=R&amp;paipv=0', 'commenter_name': 'Leetr Quynh', 'commenter_meta': None, 'comment_text': 'Zvrin Shouko', 'comment_time': datetime.datetime(2023, 11, 12, 0, 0), 'comment_image': 'https://scontent-sjc3-1.xx.fbcdn.net/v/t39.30808-6/404736112_249660021454072_3773058497896869878_n.jpg?stp=cp0_dst-jpg_e15_q65_s180x540&amp;_nc_cat=101&amp;ccb=1-7&amp;_nc_sid=5f2048&amp;efg=eyJpIjoidCJ9&amp;_nc_ohc=RyVAhfBVqIIAX-eWDPB&amp;_nc_ht=scontent-sjc3-1.xx&amp;cb_e2o_trans=t&amp;oh=00_AfDe4bbSYvGhyB9qFH885ELU-D0NRAKIUzuhx7bQsX3PEQ&amp;oe=656201D6', 'comment_reactors': [], 'comment_reactions': None, 'comment_reaction_count': None}, {'comment_id': '1575077513300614', 'comment_url': 'https://facebook.com/1575077513300614', 'commenter_id': '100027427057269', 'commenter_url': 'https://facebook.com/profile.php?id=100027427057269&amp;eav=AfaHM_QA2y-6eQBycPhzNC8bTY6vwwxt8sd065d8YugxIqUo4FaoDRkLji3wk2SOzAs&amp;fref=nf&amp;rc=p&amp;__tn__=R&amp;paipv=0', 'commenter_name': 'Zvrin Shouko', 'commenter_meta': 'Fan cứng', 'comment_text': 'Leetr Quynh wish u are here 😭', 'comment_time': datetime.datetime(2023, 11, 12, 0, 0), 'comment_image': None, 'comment_reactors': [], 'comment_reactions': None, 'comment_reaction_count': None}, {'comment_id': '3765831136979456', 'comment_url': 'https://facebook.com/3765831136979456', 'commenter_id': '100027427057269', 'commenter_url': 'https://facebook.com/profile.php?id=100027427057269&amp;eav=AfaHM_QA2y-6eQBycPhzNC8bTY6vwwxt8sd065d8YugxIqUo4FaoDRkLji3wk2SOzAs&amp;fref=nf&amp;rc=p&amp;__tn__=R&amp;paipv=0', 'commenter_name': 'Zvrin Shouko', 'commenter_meta': 'Fan cứng', 'comment_text': 'Leetr Quynh 😭 why do we have to be so far away??', 'comment_time': datetime.datetime(2023, 11, 12, 0, 0), 'comment_image': None, 'comment_reactors': [], 'comment_reactions': None, 'comment_reaction_count': None}, {'comment_id': '1042129056975229', 'comment_url': 'https://facebook.com/1042129056975229', 'commenter_id': '100092302268502', 'commenter_url': 'https://facebook.com/profile.php?id=100092302268502&amp;eav=AfZr9Zso4MItgRnPsheX4hkimq8dEjeY9-9wNmwuLWTg2cudgURX3HVo4wmXnyTsN9A&amp;fref=nf&amp;rc=p&amp;__tn__=R&amp;paipv=0', 'commenter_name': 'Leetr Quynh', 'commenter_meta': None, 'comment_text': "Zvrin Shouko bcuz...we're not near:^", 'comment_time': datetime.datetime(2023, 11, 11,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'Zvrin Shouko', 'link': 'https://facebook.com/profile.php?id=100027427057269&amp;eav=AfbD25BQYzwxSSAlx_wesZ9KInE2qScN_npPaV5Xj_75avLhqvENbiuBKaE39Sat0NI&amp;fref=pb&amp;paipv=0', 'type': 'sad'}], 'comment_reactions': {'sad': 1}, 'comment_reaction_count': 1}, {'comment_id': '1365993327642683', 'comment_url': 'https://facebook.com/1365993327642683', 'commenter_id': '100027427057269', 'commenter_url': 'https://facebook.com/profile.php?id=100027427057269&amp;eav=AfaHM_QA2y-6eQBycPhzNC8bTY6vwwxt8sd065d8YugxIqUo4FaoDRkLji3wk2SOzAs&amp;fref=nf&amp;rc=p&amp;__tn__=R&amp;paipv=0', 'commenter_name': 'Zvrin Shouko', 'commenter_meta': 'Fan cứng', 'comment_text': 'Leetr Quynh can u just teleport to me? Or can i teleport to u', 'comment_time': datetime.datetime(2023, 11, 11, 0, 0), 'comment_image': None, 'comment_reactors': [], 'comment_reactions': None, 'comment_reaction_count': None}, {'comment_id': '1166947100935498', 'comment_url': 'https://facebook.com/1166947100935498', 'commenter_id': '100092302268502', 'commenter_url': 'https://facebook.com/profile.php?id=100092302268502&amp;eav=AfZr9Zso4MItgRnPsheX4hkimq8dEjeY9-9wNmwuLWTg2cudgURX3HVo4wmXnyTsN9A&amp;fref=nf&amp;rc=p&amp;__tn__=R&amp;paipv=0', 'commenter_name': 'Leetr Quynh', 'commenter_meta': None, 'comment_text': 'Zvrin Shouko I will fall from the sky', 'comment_time': datetime.datetime(2023, 11, 11, 0, 0), 'comment_image': None, 'comment_reactors': [], 'comment_reactions': None, 'comment_reaction_count': None}, {'comment_id': '915873759881737', 'comment_url': 'https://facebook.com/915873759881737', 'commenter_id': '100027427057269', 'commenter_url': 'https://facebook.com/profile.php?id=100027427057269&amp;eav=AfaHM_QA2y-6eQBycPhzNC8bTY6vwwxt8sd065d8YugxIqUo4FaoDRkLji3wk2SOzAs&amp;fref=nf&amp;rc=p&amp;__tn__=R&amp;paipv=0', 'commenter_name': 'Zvrin Shouko', 'commenter_meta': 'Fan cứng', 'comment_text': 'Leetr Quynh tell me when u fall from the sky\nI will catch u', 'comment_time': datetime.datetime(2023, 11, 11, 0, 0), 'comment_image': None, 'comment_reactors': [], 'comment_reactions': None, 'comment_reaction_count': None}, {'comment_id': '333260536000849', 'comment_url': 'https://facebook.com/333260536000849', 'commenter_id': '100092302268502', 'commenter_url': 'https://facebook.com/profile.php?id=100092302268502&amp;eav=AfZr9Zso4MItgRnPsheX4hkimq8dEjeY9-9wNmwuLWTg2cudgURX3HVo4wmXnyTsN9A&amp;fref=nf&amp;rc=p&amp;__tn__=R&amp;paipv=0', 'commenter_name': 'Leetr Quynh', 'commenter_meta': None, 'comment_text': 'Zvrin Shouko maybe right now', 'comment_time': datetime.datetime(2023, 11, 11, 0, 0), 'comment_image': None, 'comment_reactors': [], 'comment_reactions': None, 'comment_reaction_count': None}, {'comment_id': '913813453510767', 'comment_url': 'https://facebook.com/913813453510767', 'commenter_id': '100027427057269', 'commenter_url': 'https://facebook.com/profile.php?id=100027427057269&amp;eav=AfaHM_QA2y-6eQBycPhzNC8bTY6vwwxt8sd065d8YugxIqUo4FaoDRkLji3wk2SOzAs&amp;fref=nf&amp;rc=p&amp;__tn__=R&amp;paipv=0', 'commenter_name': 'Zvrin Shouko', 'commenter_meta': 'Fan cứng', 'comment_text': 'Leetr Quynh i fall asleep..where did u land?', 'comment_time': datetime.datetime(2023, 11, 10, 0, 0), 'comment_image': None, 'comment_reactors': [], 'comment_reactions': None, 'comment_reaction_count': None}, {'comment_id': '312797251691185', 'comment_url': 'https://facebook.com/312797251691185', 'commenter_id': '100092302268502', 'commenter_url': 'https://facebook.com/profile.php?id=100092302268502&amp;eav=AfZr9Zso4MItgRnPsheX4hkimq8dEjeY9-9wNmwuLWTg2cudgURX3HVo4wmXnyTsN9A&amp;fref=nf&amp;rc=p&amp;__tn__=R&amp;paipv=0', 'commenter_name': 'Leetr Quynh', 'commenter_meta': None, 'comment_text': 'Zvrin Shouko your roof:v', 'comment_time': datetime.datetime(2023, 11, 7, 0, 0), 'comment_image': None, 'comment_reactors': [], 'comment_reactions': None, 'comment_reaction_count': None}]}, {'comment_id': '1537243817097269', 'comment_url': 'https://facebook.com/1537243817097269', 'commenter_id': '100084782678098', 'commenter_url': 'https://facebook.com/profile.php?id=100084782678098&amp;eav=AfbJkcARTecQ-ygAEI4PTLkKajmNkAcU2N3Lt7cTY8VLWtE48suVAVbZfIF9nCAAR2Y&amp;fref=nf&amp;rc=p&amp;refid=52&amp;__tn__=R&amp;paipv=0', 'commenter_name': 'Trần An Bình', 'commenter_meta': 'Fan cứng', 'comment_text': 'Huỳn Treng🥶',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'Huỳn Treng', 'link': 'https://facebook.com/sine.18.05.06?eav=AfZKuxa87q-SD7gRSkpkBgEgOSy0CkG73oPc4K6pYx4lplhrzPbrfcsaSKtYSNmd8Qk&amp;fref=pb&amp;paipv=0', 'type': 'love'}], 'comment_reactions': {'love': 1}, 'comment_reaction_count': 1, 'replies': []}, {'comment_id': '1042085156913587', 'comment_url': 'https://facebook.com/1042085156913587', 'commenter_id': '100009300541381', 'commenter_url': 'https://facebook.com/hoaigiang.seokjinie?eav=AfbvIEmvNj5ioEbdieikgPu9me4UNb3s9beeL8NNGRcbrJ7FvDzGWX5P-iXoQcFV64k&amp;fref=nf&amp;rc=p&amp;refid=52&amp;__tn__=R&amp;paipv=0', 'commenter_name': 'Hoài Giang', 'commenter_meta': None, 'comment_text': 'Lê Trang Bảo Ngọc',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'Lê Trang Bảo Ngọc', 'link': 'https://facebook.com/lizhuangbaoyu?eav=AfYvvuar-VxAFUXL4wgEXjKLsGfwOFm-TT8it5qxcy0mxD1p1PI_flpLbl1GBa89aLo&amp;fref=pb&amp;paipv=0', 'type': 'haha'}], 'comment_reactions': {'haha': 1}, 'comment_reaction_count': 1, 'replies': [{'comment_id': '824511002761121', 'comment_url': 'https://facebook.com/824511002761121', 'commenter_id': '100009779715099', 'commenter_url': 'https://facebook.com/lizhuangbaoyu?eav=AfaEzs60gS1aboX-hEzB2snFneYac8g0Tf4cADAqCXLrixM7CJrV70ZEY9gtGoWkLeQ&amp;fref=nf&amp;rc=p&amp;__tn__=R&amp;paipv=0', 'commenter_name': 'Lê Trang Bảo Ngọc', 'commenter_meta': None, 'comment_text': 'Hoài Giang NGONN', 'comment_time': None, 'comment_image': None, 'comment_reactors': [], 'comment_reactions': None, 'comment_reaction_count': None}]}, {'comment_id': '2021819734844052', 'comment_url': 'https://facebook.com/2021819734844052', 'commenter_id': '100089228707429', 'commenter_url': 'https://facebook.com/twanh12?eav=AfaRHl3SPV6Tt96mWQzauc4p1ItKLgCezaeWxPX5V9L0tMqBjb-ruFrtnEo88xybn74&amp;fref=nf&amp;rc=p&amp;refid=52&amp;__tn__=R&amp;paipv=0', 'commenter_name': 'Tuan Anh', 'commenter_meta': 'Fan cứng', 'comment_text': 'Mai Anh', 'comment_time': None, 'comment_image': None, 'comment_reactors': [], 'comment_reactions': None, 'comment_reaction_count': None, 'replies': [{'comment_id': '1454737642122056', 'comment_url': 'https://facebook.com/1454737642122056', 'commenter_id': '100074964939128', 'commenter_url': 'https://facebook.com/dwspf.swt?eav=Afbm8NVIuDDfsbAa-TdUdx1xCjbNBLpk61BBnhx87Z3yTV3cthEIxEaBHufNP_MwPl8&amp;fref=nf&amp;rc=p&amp;__tn__=R&amp;paipv=0', 'commenter_name': 'Mai Anh', 'commenter_meta': 'Fan cứng', 'comment_text': 'Tuan Anh sleep', 'comment_time': None, 'comment_image': None, 'comment_reactors': [], 'comment_reactions': None, 'comment_reaction_count': None}]}, {'comment_id': '884639276638858', 'comment_url': 'https://facebook.com/884639276638858', 'commenter_id': '100028145596767', 'commenter_url': 'https://facebook.com/tnguyn315?eav=AfaCzPRUksJnoSSUhOPlsIkwOXlKpLU0zbxmBDAN6zWutQqgqTVLhsj5qclxxY3c-\\-\\Y&amp;fref=nf&amp;rc=p&amp;refid=52&amp;__tn__=R&amp;paipv=0', 'commenter_name': 'Vũ Thảo Nguyên', 'commenter_meta': None, 'comment_text': 'Trung Bảo a nè',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'Trung Bảo', 'link': 'https://facebook.com/profile.php?id=100068028021058&amp;eav=AfaC1w45VW1auIx6m4ZJr2OFhie4QPsJJ8MhwmSH6CT9et87NxRxMJz0lQyyL-ed6nc&amp;fref=pb&amp;paipv=0', 'type': 'haha'}], 'comment_reactions': {'haha': 1}, 'comment_reaction_count': 1, 'replies': [{'comment_id': '884476183190520', 'comment_url': 'https://facebook.com/884476183190520', 'commenter_id': '100068028021058', 'commenter_url': 'https://facebook.com/profile.php?id=100068028021058&amp;eav=AfbsK3qO4EAgY8Ao1NLsJ85ETZ_chr838RrxE2JPwFui605DJJhWYPQScyhgsjt2oUs&amp;fref=nf&amp;rc=p&amp;__tn__=R&amp;paipv=0', 'commenter_name': 'Trung Bảo', 'commenter_meta': None, 'comment_text': 'Vũ Thảo Nguyên', 'comment_time': None, 'comment_image': 'https://media3.giphy.com/media/vFKqnCdLPNOKc/giphy.gif?cid=120c01473zxky5w2kh4cacz32foml35xo552j7s3sjlpas85&amp;rid=giphy.gif&amp;fbclid=IwAR0GJJC_4eLB9RA_sQWcNJsqATX5o4dC3UxQmerMsreutBDk9Z5ncXbkEqM', 'comment_reactors': [{'name': 'Vũ Thảo Nguyên', 'link': 'https://facebook.com/tnguyn315?eav=AfYoM4LBZbUZPEqYR5eqaagO3BaCUSUaWzjsQgq_Ptpo3w3Xj9nsFghkLGccS5lGgBA&amp;fref=pb&amp;paipv=0', 'type': 'wow'}], 'comment_reactions': {'wow': 1}, 'comment_reaction_count': 1}]}, {'comment_id': '1043248506811326', 'comment_url': 'https://facebook.com/1043248506811326', 'commenter_id': '100005919767179', 'commenter_url': 'https://facebook.com/scl.nvtrucnhi?eav=AfbxfDV6JUdzXu_hQgEbxVZk2Yr_QEfvNpXJiXGr1D7hNRukYlmEme1x_eZ9EMu_i7s&amp;fref=nf&amp;rc=p&amp;refid=52&amp;__tn__=R&amp;paipv=0', 'commenter_name': 'Trúc Nhi', 'commenter_meta': None, 'comment_text': 'Thien Nguyen\U0001f979',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'Thien Nguyen', 'link': 'https://facebook.com/profile.php?id=100014378733152&amp;eav=AfZH4ge0vgEufcmzccDIKnGJI75D2t8vJlSPBFqxFVz0vr1a80loIulXVQcJCmd0kIg&amp;fref=pb&amp;paipv=0', 'type': 'love'}], 'comment_reactions': {'love': 1}, 'comment_reaction_count': 1, 'replies': []}, {'comment_id': '1015709509713227', 'comment_url': 'https://facebook.com/1015709509713227', 'commenter_id': '100060248921567', 'commenter_url': 'https://facebook.com/ngynngcquynanh1411209?eav=AfY-oAykoyn7MwM_YCNxz_9N7-LyJhy_JMOQH3YFS_O3zdcCE5gt7U2SCOGnut-S6dQ&amp;fref=nf&amp;rc=p&amp;refid=52&amp;__tn__=R&amp;paipv=0', 'commenter_name': 'Tớ Là Mạnh', 'commenter_meta': None, 'comment_text': 'Nguyễn Quỳnh', 'comment_time': None, 'comment_image': None, 'comment_reactors': [], 'comment_reactions': None, 'comment_reaction_count': None, 'replies': []}, {'comment_id': '848924667233496', 'comment_url': 'https://facebook.com/848924667233496', 'commenter_id': '100006524239333', 'commenter_url': 'https://facebook.com/tatrunghieu316?eav=AfaYMwe4_CcKTBzjOzbtSBNgioeNikoiFX6w0G6yuptURhiud4pdGOPBAnHs8lA9wTw&amp;fref=nf&amp;rc=p&amp;refid=52&amp;__tn__=R&amp;paipv=0', 'commenter_name': 'Tạ Trung Hiếu', 'commenter_meta': 'Fan cứng', 'comment_text': 'Vân Trang', 'comment_time': None, 'comment_image': None, 'comment_reactors': [], 'comment_reactions': None, 'comment_reaction_count': None, 'replies': []}]</t>
        </is>
      </c>
      <c r="J29" t="inlineStr">
        <is>
          <t>[{'name': 'Trịnh Minh Khang', 'link': 'https://facebook.com/tmk.vo.dich.thien.ha?eav=Aface0GkXf3vbVASyaJu8IY74ugjzbQR53sLH0tUzSi9baskFIqfahTdBcJPPiJNbe8&amp;fref=pb&amp;paipv=0', 'type': 'like'}, {'name': 'Nguyễn Moon', 'link': 'https://facebook.com/profile.php?id=100095045781220&amp;eav=AfYvRQOWaYPHjOLHLTZxcTl5r5RskcaO1r7I-7DbG67y9Au5B3d5ewXFERfJQ-j5tmY&amp;fref=pb&amp;paipv=0', 'type': 'love'}, {'name': 'An Thỵ', 'link': 'https://facebook.com/profile.php?id=100094626910509&amp;eav=AfYof4CXsG69A6LA8VUm41R_iWZdE81GFVcUINmCzkQY161AfKLXfw9ePaznFf3WXfA&amp;fref=pb&amp;paipv=0', 'type': 'love'}, {'name': 'Quế Như', 'link': 'https://facebook.com/profile.php?id=100094582241099&amp;eav=AfZUNpG8LF60yFFCmnGeIntn3UAnaPjrPwbEDSfZdfeGdu5JTcRvBBM4EmsQwBmmBXU&amp;fref=pb&amp;paipv=0', 'type': 'like'}, {'name': 'Snow Lee', 'link': 'https://facebook.com/profile.php?id=100094432942313&amp;eav=AfanDbal7otNrn8o2IWMb_bY6pqC0IJ6KI7yXgC4WJbYg0heCs4FNzXKfXTlEg7O1aI&amp;fref=pb&amp;paipv=0', 'type': 'love'}, {'name': 'Cat holdingagun', 'link': 'https://facebook.com/cat.holdingagun?eav=AfaeOtcHsizh0Xuoi4Bxuij7gDvCOIvQ46p0JZ0FzYgKp0uewI3sLoHboBchboyPpbM&amp;fref=pb&amp;paipv=0', 'type': 'care'}, {'name': 'Hoàng Hải Đăng', 'link': 'https://facebook.com/profile.php?id=100094102200797&amp;eav=Afb1Zv-sWzj2i98OkJaGmgsUOR3vtZPynEXSqck3kk1ofzDT5uUQ8S5eOBxHpInIYys&amp;fref=pb&amp;paipv=0', 'type': 'love'}, {'name': 'Dii Anh', 'link': 'https://facebook.com/profile.php?id=100093811393341&amp;eav=AfZe56CwA6iU53OyXnhlYWPTEFCnuFpWrH_iWU7ZQZC8en-X23Pjy6uithxzMSQPLH8&amp;fref=pb&amp;paipv=0', 'type': 'love'}, {'name': 'Phương Linh', 'link': 'https://facebook.com/profile.php?id=100093706501153&amp;eav=AfYGSi1t3bq7cWh1F55qGVmcGBboqgXlTJbcrsGy1ohXwhpMKL7uQWx7ifxAOvNc_D8&amp;fref=pb&amp;paipv=0', 'type': 'love'}, {'name': 'Nhật Phú', 'link': 'https://facebook.com/profile.php?id=100093574704561&amp;eav=AfaYpupZmKiO3R1KlkWdGP6dFTLvIz_jv6XzmiZYpjlBzx1asK-Qa8drQgv8R2FKass&amp;fref=pb&amp;paipv=0', 'type': 'like'}, {'name': '大崎 ナナ', 'link': 'https://facebook.com/profile.php?id=100093407054659&amp;eav=Afai_GMro3H5slezu7bRJikovjaQoFcj4TnxTj-RH9SfJkE-BLVQAOS1kTPLc2pCAlE&amp;fref=pb&amp;paipv=0', 'type': 'like'}, {'name': 'Trường Thân', 'link': 'https://facebook.com/profile.php?id=100093276830222&amp;eav=AfYO7IBaibivAjqg9SFl0-5fKyz_KFAQ2oBCQi2JpS_79O6aOfWw0tbzKsk6AiD8gW8&amp;fref=pb&amp;paipv=0', 'type': 'like'}, {'name': 'Kem Dâu', 'link': 'https://facebook.com/profile.php?id=100093044742313&amp;eav=AfZsUy-6nT17uRYDXJ9ys1ozJg5bvlwyDceeNLJuTNDGy2P-40xpEbxC0Ot_mvnh2eg&amp;fref=pb&amp;paipv=0', 'type': 'like'}, {'name': 'Đức Hiếu', 'link': 'https://facebook.com/profile.php?id=100092731212420&amp;eav=AfbLLoG7f7ByDPSWjR6hJVZ42Jtu7-6q-xBXY5be7AjSiUOO0XQB--8NaPZP7nCshWE&amp;fref=pb&amp;paipv=0', 'type': 'like'}, {'name': 'Nguyễn Trung', 'link': 'https://facebook.com/profile.php?id=100092727390297&amp;eav=AfbVbG-rUka8pSCYHJo7PPnuxeB7bDfkcB05m4lXfkWzcwhpODYgwCfEi64P0_NCe14&amp;fref=pb&amp;paipv=0', 'type': 'like'}, {'name': 'Vinh Nguyễn Phúc', 'link': 'https://facebook.com/User.faci.vaz?eav=AfZRzVbsG6vpO6hJBtniLe1HGjWuSIiq18wl11dybJoUv_regP0ouQcPM5w-6i_kkoo&amp;fref=pb&amp;paipv=0', 'type': 'love'}, {'name': 'Trương Đình Nguyên', 'link': 'https://facebook.com/profile.php?id=100092552272853&amp;eav=AfaqKNABya7wpe3t58ynldunRMMbQ4lhjOMMorlDcWr_Cap53k04dnbqY_Z0gBxThBU&amp;fref=pb&amp;paipv=0', 'type': 'care'}, {'name': 'An Thanh Lê', 'link': 'https://facebook.com/profile.php?id=100092497009339&amp;eav=AfaPLN895dhkcqGFM5zKFbHrJRI8IyDqBy1AcldmtJbQy7n3TNEe9ZK78f8zSbGelMQ&amp;fref=pb&amp;paipv=0', 'type': 'love'}, {'name': 'Mắm Đz', 'link': 'https://facebook.com/profile.php?id=100092420565687&amp;eav=AfaK8aTDoHZ0DFswUxgfzFS0jG4FYMSEaEvZQufrvCwGAVJe20msmykPmCAly8ye-Iw&amp;fref=pb&amp;paipv=0', 'type': 'like'}, {'name': 'Bình Mạc', 'link': 'https://facebook.com/profile.php?id=100092181940320&amp;eav=AfZSUD4XCmCNJWqwmjxnvJoYZ-LAiD1ml2l5stnR9YGGXN6hVtqqfWs3AGQ0uukb5_Y&amp;fref=pb&amp;paipv=0', 'type': 'like'}, {'name': 'Trần Đắc Tòng', 'link': 'https://facebook.com/daylalinkfbdarktongne?eav=AfZ393aCZNcLQzmrpXx7CHchr03vXx30E_wRHYdArs57SsCKnlUxO3EUZJ8sbGOju_I&amp;fref=pb&amp;paipv=0', 'type': 'love'}, {'name': 'Ng Lan', 'link': 'https://facebook.com/profile.php?id=100092012577156&amp;eav=AfaJ0jcII7Ddop_7Vaoye7fKQ3g6m5cPJcvgFDdlMLIoeb8461f9HIoYn-FtRmsgkzY&amp;fref=pb&amp;paipv=0', 'type': 'love'}, {'name': 'Phan Nguyên Khang', 'link': 'https://facebook.com/profile.php?id=100092011662166&amp;eav=AfZQWtVj9j49GXX2PQhADqHfRXHmixIzaKhtJoszu5zoACFxIsapJbUA5HqA7mq9fJg&amp;fref=pb&amp;paipv=0', 'type': 'love'}, {'name': 'Thanh Thư', 'link': 'https://facebook.com/profile.php?id=100091881856171&amp;eav=AfaPju3HzVWXCKERbDEaT6KTsUsPXTf6FL5DWAF6QgFQsTPyiqMRxSzfQVwg6E9ylls&amp;fref=pb&amp;paipv=0', 'type': 'like'}, {'name': 'Trâm Hoàng', 'link': 'https://facebook.com/profile.php?id=100091879429087&amp;eav=AfY4Ai6k4tos96cfXBvTX1CJucbtqD3PTkUcvu5LUsi3UMSGK5Cps1eU73ZKUKPhSKc&amp;fref=pb&amp;paipv=0', 'type': 'love'}, {'name': 'Tuan Anh Nguyen', 'link': 'https://facebook.com/tuananhneh?eav=AfZlKfXTr5ONwxP5AxQ3zCTW8c393J1mPWWRZg4gZxQrmdMX0pmAi7AkScZ4Y8_tyFo&amp;fref=pb&amp;paipv=0', 'type': 'like'}, {'name': 'Linh Đỗ', 'link': 'https://facebook.com/profile.php?id=100091540410106&amp;eav=AfbFiHOh2TdmTPhIGV18irVK20ldzvOS7hvTVJF7ltsnrqGJTpGYKThtvBTPOdY6qmU&amp;fref=pb&amp;paipv=0', 'type': 'like'}, {'name': 'Minh Huy', 'link': 'https://facebook.com/profile.php?id=100091475713495&amp;eav=AfaEXu5k0UCoWlaoYqgW7IMYTXy2Hq947-jUa9VbLKWObKJSVgAIXoNO4TYCtk9DtPk&amp;fref=pb&amp;paipv=0', 'type': 'like'}, {'name': 'Phạm Đăng Dương', 'link': 'https://facebook.com/profile.php?id=100090828428887&amp;eav=Afbg4Qk5MJ0alGf0fH5i8q_FQumkRNK0dwVef1kQyrL5X1FRuhaIDuE7voqGZAB-2tw&amp;fref=pb&amp;paipv=0', 'type': 'love'}, {'name': 'Diễn Mi', 'link': 'https://facebook.com/diennmi.mi?eav=AfYmlS6UK84R_JuR19pZuINkC8KkPk_fWsbyZjuU4FRKc_wLt3EepiQSbECaKVvouqU&amp;fref=pb&amp;paipv=0', 'type': 'like'}, {'name': 'Vương Trần Phú Khánh', 'link': 'https://facebook.com/vuongtranphukhanh?eav=Afbz7EW_89N6d5JJBEr4Q172PC_k9nZ3XhiBbIr7YN34ae93id7rcYSLMZO-S8SVNxU&amp;fref=pb&amp;paipv=0', 'type': 'love'}, {'name': 'Phongg Nhat', 'link': 'https://facebook.com/profile.php?id=100090728120804&amp;eav=AfbdFXaOjMrMpq2aeqKvmz5yIcU7JznRa6UHKa-sRSKSyOs9oDVSW-5SL5J6fFdzPiw&amp;fref=pb&amp;paipv=0', 'type': 'love'}, {'name': 'Phạm Khánh Hà', 'link': 'https://facebook.com/profile.php?id=100090681517463&amp;eav=AfbH8bpG78LBb4goMmcocg6ofSCluzXCule5fWCLm75c-9d9k6U6myxQ7kDvV_ivaQk&amp;fref=pb&amp;paipv=0', 'type': 'love'}, {'name': 'Winnie Poohh', 'link': 'https://facebook.com/profile.php?id=100090634963632&amp;eav=AfbqyxPRvvjJ7FY8ZdC7zKqBLbnuDfEmtS3ixb_YjQAyDZ3LalrE3K9mvEo8yslvUX0&amp;fref=pb&amp;paipv=0', 'type': 'love'}, {'name': 'Nguyễn Hà Phương', 'link': 'https://facebook.com/profile.php?id=100090603333889&amp;eav=Afadh61SpMG7FdP3lkFyc16a0TXbvzqivkh8IsAjxgpvpdhpw7HqcDFfNYGupjeIiQY&amp;fref=pb&amp;paipv=0', 'type': 'like'}, {'name': 'Éphémère Cardaimtal', 'link': 'https://facebook.com/profile.php?id=100090423534997&amp;eav=AfYyHQNRjMXzV4lXjXFarwP94gJklKjY34-FcVtoaJ-xVFPaqM-Hgr1yLuaypic39hY&amp;fref=pb&amp;paipv=0', 'type': 'love'}, {'name': 'Ngọc Hà', 'link': 'https://facebook.com/profile.php?id=100090274757871&amp;eav=Afbbeg7X4GzBUmBi3qk_XbKYsxwu7vU5mzlUtn84fhP6K0lKgnLewr2NoCSd19TD4BQ&amp;fref=pb&amp;paipv=0', 'type': 'like'}, {'name': 'Đặng Ánh Ngân', 'link': 'https://facebook.com/Camellia168?eav=AfYx9VhnA0LDboGEci4DhYXgfYQk6O5ELgWjBJDud2TOdMIaoA04Cvh6e7OJKHFCJgQ&amp;fref=pb&amp;paipv=0', 'type': 'like'}, {'name': 'Hinno Đu Bê Đê', 'link': 'https://facebook.com/profile.php?id=100090265184630&amp;eav=AfY5XygI5Kq-b5EDYXeLmj0urmCUqBlBEZFCJVJW6zl3xqvDa0tXhk3XgB2q8YDsgKw&amp;fref=pb&amp;paipv=0', 'type': 'like'}, {'name': 'Huyền My', 'link': 'https://facebook.com/my.3b1?eav=Afbg-BGhL_c-RJ6wv6HjQVZNNMlcztEgpZqVwZDRv18vyyp2xy0Nzo0tMEZjdPcNl48&amp;fref=pb&amp;paipv=0', 'type': 'love'}, {'name': 'Truong Quoc Bao', 'link': 'https://facebook.com/bbdontcry01?eav=Afbjh2CAtt1DL0ki1GcJSNxm_MH3L4ywKlvFwBzUNfz2HG9sLlZXKbfjyYHtFJqWpHU&amp;fref=pb&amp;paipv=0', 'type': 'love'}, {'name': 'Iapys Qirq', 'link': 'https://facebook.com/profile.php?id=100090037578673&amp;eav=Afb6q4-pB5Z06xrsUfRUFIeIWTGJ_W7xLusCFCL-IN52Z78W5k78HgzDNureUbEjAzU&amp;fref=pb&amp;paipv=0', 'type': 'love'}, {'name': 'Vo Bao Traam', 'link': 'https://facebook.com/profile.php?id=100090010082480&amp;eav=AfaHELNvlkMmhpy3kcan6bB7nRYCBDIdWxkpC5OL9nbycd63MZTvq8esJbEyEzrHPzY&amp;fref=pb&amp;paipv=0', 'type': 'love'}, {'name': 'Hà Ngô Thanh Hiền', 'link': 'https://facebook.com/profile.php?id=100089994342709&amp;eav=AfaGtDVJADWvfZa0znCR2OpWWo1TEXRRcdoeUScQvh4CanWznmJ4g-Y1dqkCakib54Y&amp;fref=pb&amp;paipv=0', 'type': 'love'}, {'name': 'Anhh Tuyett', 'link': 'https://facebook.com/profile.php?id=100089925884339&amp;eav=AfajB_ka3HAMGLwvT9F9viOgwQlNUoSh9h5uZjTrSIri42gTAs3GTBLBgbLaVEY3saE&amp;fref=pb&amp;paipv=0', 'type': 'love'}, {'name': 'Nhãn Công Tử', 'link': 'https://facebook.com/profile.php?id=100089829356424&amp;eav=AfY653Jg--r2vI5lgjL9RWuQT_0oky5KqIKJ83XpEs3pHaESS8sMAXDtjk1Gl9eurxQ&amp;fref=pb&amp;paipv=0', 'type': 'love'}, {'name': 'Junio Más', 'link': 'https://facebook.com/profile.php?id=100089768571723&amp;eav=AfYf_eeWjvySgnCjOmGXVgWshyTyZ6ZgQYPd3pSFhM2-YePv9QaQTSillnFU7LIRIBc&amp;fref=pb&amp;paipv=0', 'type': 'love'}, {'name': 'Diep Chi', 'link': 'https://facebook.com/nbdc.iiii?eav=AfYuhxWLB-oDw-WS54FH6KniOxShdyw4cpTMWsQvpYesLjutJSt6h87cFrAyP_QKRvE&amp;fref=pb&amp;paipv=0', 'type': 'love'}, {'name': 'Táo mèo thích bình luận', 'link': 'https://facebook.com/taomeothichbinhluan?eav=Afayrp5vD8sO0BHS_5Wc4mbpEl_TTRlvIAVcjqQF1nNa2kx6g4vACX6avH2HPOKXYzk&amp;fref=pb&amp;paipv=0', 'type': 'like'}, {'name': 'Vợ Của Kandy Vanila', 'link': 'https://facebook.com/profile.php?id=100092034477558&amp;eav=AfbKmKBSWsypl4PL-L4B5EC511xtNRFxNlHWjlHuV8piky3x_dwNRw0RVYlqmGFEWAM&amp;fref=pb&amp;paipv=0', 'type': 'love'}]</t>
        </is>
      </c>
      <c r="K29" t="inlineStr">
        <is>
          <t>https://www.facebook.com/catengushitpost/posts/377286891527916</t>
        </is>
      </c>
      <c r="L29" t="inlineStr">
        <is>
          <t>{'thích': 1543, 'yêu thích': 1105, 'haha': 48, 'thương thương': 77, 'buồn': 3}</t>
        </is>
      </c>
      <c r="M29" t="n">
        <v>2776</v>
      </c>
      <c r="N29" t="n">
        <v>377286834861255</v>
      </c>
    </row>
    <row r="30">
      <c r="A30" t="n">
        <v>377276974862241</v>
      </c>
      <c r="B30" t="inlineStr">
        <is>
          <t xml:space="preserve"> </t>
        </is>
      </c>
      <c r="C30" s="2" t="n">
        <v>45249.14644675926</v>
      </c>
      <c r="D30" t="n">
        <v>1700364653</v>
      </c>
      <c r="E30" t="inlineStr">
        <is>
          <t>https://scontent-sjc3-1.xx.fbcdn.net/v/t39.30808-6/401850444_377276951528910_1798613110209062595_n.jpg?stp=cp0_dst-jpg_e15_fr_q65&amp;_nc_cat=109&amp;ccb=1-7&amp;_nc_sid=5f2048&amp;efg=eyJpIjoidCJ9&amp;_nc_ohc=9CTxnpKYd1UAX_giLEy&amp;_nc_ht=scontent-sjc3-1.xx&amp;cb_e2o_trans=t&amp;oh=00_AfBs1abq2Lj1yLtDFiPV6gr14yWhAxFUZsnpQw4UBxai2Q&amp;oe=6562BCF4&amp;manual_redirect=1</t>
        </is>
      </c>
      <c r="F30" t="n">
        <v>0</v>
      </c>
      <c r="G30" t="n">
        <v>343</v>
      </c>
      <c r="H30" t="n">
        <v>148</v>
      </c>
      <c r="I30" t="inlineStr">
        <is>
          <t>[{'comment_id': '986553522439070', 'comment_url': 'https://facebook.com/986553522439070', 'commenter_id': '100083258375382', 'commenter_url': 'https://facebook.com/profile.php?id=100083258375382&amp;eav=Afa_EaNsCausV3ACqnne6zxjbPHOQ14kW5q6Oh0T1TpMp4IY-xf8CAtk6prNjFW7nGs&amp;fref=nf&amp;rc=p&amp;refid=52&amp;__tn__=R&amp;paipv=0', 'commenter_name': 'Choco Mint', 'commenter_meta': 'Fan cứng', 'comment_text': 'cười thfi cười nma vẫn dậnTorse Kay',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[{'name': 'Nguyễn Khắc Hiển', 'link': 'https://facebook.com/HienKhacNg94?eav=AfZQI2qioIq7XWhfpT7_KTe0ORI1c8zarFeWLSALR5eSVMXLmaxJz57nyWJBP2FUTQY&amp;fref=pb&amp;paipv=0', 'type': 'like'}], 'comment_reactions': {'like': 1}, 'comment_reaction_count': 1, 'replies': []}, {'comment_id': '996268841443006', 'comment_url': 'https://facebook.com/996268841443006', 'commenter_id': '100011096678193', 'commenter_url': 'https://facebook.com/ptaiii?eav=AfbZrN8Zpyachqlt_a97W5Fztyvet6C6WtENzk2IR6vZLSa2tWQaEVBw_XvYUAvLtvA&amp;fref=nf&amp;rc=p&amp;refid=52&amp;__tn__=R&amp;paipv=0', 'commenter_name': 'Tài Phước', 'commenter_meta': None, 'comment_text': 'Như Yến mỏ dãnh', 'comment_time': None, 'comment_image': None, 'comment_reactors': [], 'comment_reactions': None, 'comment_reaction_count': None, 'replies': []}, {'comment_id': '1507783576456621', 'comment_url': 'https://facebook.com/1507783576456621', 'commenter_id': '100050786371619', 'commenter_url': 'https://facebook.com/profile.php?id=100050786371619&amp;eav=Afaofok6yd8AZ4MBZzv_EVnU5jPIIPRySFj-w4L-DqNInejCTyzNFL76rcsdCiMJZZ0&amp;fref=nf&amp;rc=p&amp;refid=52&amp;__tn__=R&amp;paipv=0', 'commenter_name': 'Pham Ngoc Anh Thu', 'commenter_meta': None, 'comment_text': '=)))', 'comment_time': None, 'comment_image': None, 'comment_reactors': [], 'comment_reactions': None, 'comment_reaction_count': None, 'replies': []}, {'comment_id': '734583288537366', 'comment_url': 'https://facebook.com/734583288537366', 'commenter_id': '100069912314936', 'commenter_url': 'https://facebook.com/profile.php?id=100069912314936&amp;eav=AfZm6utgFSybRtg5dwggvn8KeJwafShImU6_ERwO6eIAYyT73zsqUd4rRqVNOmt-0TY&amp;fref=nf&amp;rc=p&amp;refid=52&amp;__tn__=R&amp;paipv=0', 'commenter_name': 'Bửn Ngao', 'commenter_meta': None, 'comment_text': '=)))))', 'comment_time': None, 'comment_image': None, 'comment_reactors': [], 'comment_reactions': None, 'comment_reaction_count': None, 'replies': []}, {'comment_id': '312494048221449', 'comment_url': 'https://facebook.com/312494048221449', 'commenter_id': '100004829716443', 'commenter_url': 'https://facebook.com/profile.php?id=100004829716443&amp;eav=AfaYUY-BvV-TptsaYYPlSRzraDSice9vVqVLMSyUUccfIqmEvQvsq_0WeN5OPnUED2E&amp;fref=nf&amp;rc=p&amp;refid=52&amp;__tn__=R&amp;paipv=0', 'commenter_name': 'Ánh Dương', 'commenter_meta': 'Fan cứng', 'comment_text': '=))))',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[{'name': 'Thanh Tùng', 'link': 'https://facebook.com/nthanhtung126?eav=AfYzl7g0iCHGC61csGbh5cGzuorIT8ybIhaiLCrxNgUg3WaTV2BW43rDDEGWu5AeaTQ&amp;fref=pb&amp;paipv=0', 'type': 'like'}], 'comment_reactions': {'like': 1}, 'comment_reaction_count': 1, 'replies': []}, {'comment_id': '312266948243866', 'comment_url': 'https://facebook.com/312266948243866', 'commenter_id': '100049176455203', 'commenter_url': 'https://facebook.com/ngnhuyp16?eav=AfaQDYFR6qtSzvAw1KdUiuOvCaDZKepbFsPv7iWxth3sx100Qvc4diSsd6oiKwFe8xI&amp;fref=nf&amp;rc=p&amp;refid=52&amp;__tn__=R&amp;paipv=0', 'commenter_name': 'Nguyễn Như Ýy', 'commenter_meta': None, 'comment_text': ':)))))))', 'comment_time': None, 'comment_image': None, 'comment_reactors': [], 'comment_reactions': None, 'comment_reaction_count': None, 'replies': []}, {'comment_id': '181736878336817', 'comment_url': 'https://facebook.com/181736878336817', 'commenter_id': '100090397933602', 'commenter_url': 'https://facebook.com/profile.php?id=100090397933602&amp;eav=AfZ6Az1g9LLXGYtRlkT2_8FsyXDhfD9jnmg3d8RvP2-KzjeW42ia0jPeKEUWJJE7ol4&amp;fref=nf&amp;rc=p&amp;refid=52&amp;__tn__=R&amp;paipv=0', 'commenter_name': 'Vu Nhuu Y', 'commenter_meta': None, 'comment_text': '=)))', 'comment_time': None, 'comment_image': None, 'comment_reactors': [], 'comment_reactions': None, 'comment_reaction_count': None, 'replies': []}, {'comment_id': '2212903345580799', 'comment_url': 'https://facebook.com/2212903345580799', 'commenter_id': '100024324909929', 'commenter_url': 'https://facebook.com/thaophuonghp1906?eav=AfZbUAYPekxPb0sXYULK6CwyGr2UIL2Qt01PbWED0CQefRjb4NzHa4WIfZOFM46EqMI&amp;fref=nf&amp;rc=p&amp;refid=52&amp;__tn__=R&amp;paipv=0', 'commenter_name': 'Thảo Phương', 'commenter_meta': None, 'comment_text': 'Bui Hoàng Anh lỡ cười mất òiii:&gt;&gt;', 'comment_time': None, 'comment_image': None, 'comment_reactors': [], 'comment_reactions': None, 'comment_reaction_count': None, 'replies': []}, {'comment_id': '1391892148029039', 'comment_url': 'https://facebook.com/1391892148029039', 'commenter_id': '100010052955466', 'commenter_url': 'https://facebook.com/ser.yun.77?eav=AfaxXz6uaTpKpS-eN6eMkT4F_B6bZdMtnKkWG35-RAU277VOEVajIjbhqXBv5LXO7ms&amp;fref=nf&amp;rc=p&amp;refid=52&amp;__tn__=R&amp;paipv=0', 'commenter_name': 'Tuấn Dũng Phạm', 'commenter_meta': 'Fan cứng', 'comment_text': 'Mỹ Uyên', 'comment_time': None, 'comment_image': None, 'comment_reactors': [], 'comment_reactions': None, 'comment_reaction_count': None, 'replies': []}, {'comment_id': '7123916190999007', 'comment_url': 'https://facebook.com/7123916190999007', 'commenter_id': '100083452961957', 'commenter_url': 'https://facebook.com/profile.php?id=100083452961957&amp;eav=AfZftC67JuFvCXf8QtJtYOC3A_F3lBEm4RFsG7sQVfdf0gf7tCnjQ9Gdr7zkStGediY&amp;fref=nf&amp;rc=p&amp;refid=52&amp;__tn__=R&amp;paipv=0', 'commenter_name': 'Trần Ngân', 'commenter_meta': None, 'comment_text': 'Bảnh Da Xươi lúc đ nào cũng đá💔', 'comment_time': datetime.datetime(2023, 11, 5, 0, 0), 'comment_image': None, 'comment_reactors': [], 'comment_reactions': None, 'comment_reaction_count': None, 'replies': [{'comment_id': '723578445878438', 'comment_url': 'https://facebook.com/723578445878438', 'commenter_id': '100089052841773', 'commenter_url': 'https://facebook.com/profile.php?id=100089052841773&amp;eav=Afai0pCkj6lWHlP74W910iWlHaQ60bGqNKFdXDm7H7WT_OAbII_QqjVXyhFih2ko9cw&amp;fref=nf&amp;rc=p&amp;__tn__=R&amp;paipv=0', 'commenter_name': 'Bảnh Da Xươi', 'commenter_meta': None, 'comment_text': 'Trần Ngân thở thôi cũng đá', 'comment_time': datetime.datetime(2023, 11, 5, 0, 0), 'comment_image': None, 'comment_reactors': [], 'comment_reactions': None, 'comment_reaction_count': None}]}, {'comment_id': '1388988341968580', 'comment_url': 'https://facebook.com/1388988341968580', 'commenter_id': '100028854788366', 'commenter_url': 'https://facebook.com/nguoiyeuthuhiendangwhere?eav=AfY3QyLwfCi6PNoKkgPoGQc2MZUlePEvxefAkJvqH95ajl7jiIzzETIaeh46ax-U1S8&amp;fref=nf&amp;rc=p&amp;refid=52&amp;__tn__=R&amp;paipv=0', 'commenter_name': 'Thu Hiền', 'commenter_meta': 'Fan cứng', 'comment_text': 'Diệp Dương Quốc 😀',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'Diệp Dương Quốc', 'link': 'https://facebook.com/diepduongquoc120505?eav=AfYY-BTu-qEwHqmwYmSSZ6pYqIFtTTxNe1JTJN3MCNeP73iLEkk45C8cZs-XEkq4Tf0&amp;fref=pb&amp;paipv=0', 'type': 'sad'}], 'comment_reactions': {'sad': 1}, 'comment_reaction_count': 1, 'replies': []}, {'comment_id': '330155009710680', 'comment_url': 'https://facebook.com/330155009710680', 'commenter_id': '100022919462807', 'commenter_url': 'https://facebook.com/profile.php?id=100022919462807&amp;eav=Afb5dRIBvfz6_oREw9nO97NXVXck2S07NdAraA8k-FwcRUlIYGtgdO4Yq1-uDFCU2cg&amp;fref=nf&amp;rc=p&amp;refid=52&amp;__tn__=R&amp;paipv=0', 'commenter_name': 'Phạm Khánh Linh', 'commenter_meta': None, 'comment_text': 'Lê Trường Hiệp nhịn hong có nũi lun á 😤', 'comment_time': None, 'comment_image': None, 'comment_reactors': [], 'comment_reactions': None, 'comment_reaction_count': None, 'replies': []}, {'comment_id': '641750074839132', 'comment_url': 'https://facebook.com/641750074839132', 'commenter_id': '100073064640525', 'commenter_url': 'https://facebook.com/profile.php?id=100073064640525&amp;eav=AfaoauyEjRuFB253dxagR3Es9d5XugdLRkKfFAgQ4EqUzbuGe5AzH4XzoURGXyZdF6k&amp;fref=nf&amp;rc=p&amp;refid=52&amp;__tn__=R&amp;paipv=0', 'commenter_name': 'Damn Vĩnh Hùng', 'commenter_meta': None, 'comment_text': 'Cười xong thì toi khóc vì lại nhớ lại thứ ata làm toi bực😭😭😭', 'comment_time': None, 'comment_image': None, 'comment_reactors': [], 'comment_reactions': None, 'comment_reaction_count': None, 'replies': []}, {'comment_id': '882748816533559', 'comment_url': 'https://facebook.com/882748816533559', 'commenter_id': '100071102793314', 'commenter_url': 'https://facebook.com/kyeuaichiyeushoto?eav=AfYHgUCxd4eZ_TUKfeI3gWQC5SQKATFRz1SWo8FK9U7lXWXlY53FrM4fxRM2cDMxcVU&amp;fref=nf&amp;rc=p&amp;refid=52&amp;__tn__=R&amp;paipv=0', 'commenter_name': 'Thanh Huyền', 'commenter_meta': None, 'comment_text': 'Ngọc', 'comment_time': datetime.datetime(2023, 11, 8, 0, 0), 'comment_image': 'https://scontent-sjc3-1.xx.fbcdn.net/v/t39.30808-6/402929012_374832431563514_6082143757852634445_n.jpg?stp=cp1_dst-jpg_e15_q65_s180x540&amp;_nc_cat=101&amp;ccb=1-7&amp;_nc_sid=5f2048&amp;efg=eyJpIjoidCJ9&amp;_nc_ohc=G4qVUZkiNu4AX-vbe7V&amp;_nc_ht=scontent-sjc3-1.xx&amp;cb_e2o_trans=t&amp;oh=00_AfAzDjmsf8ZjQz0royDj3Y4hEfRkZM6HCxhzaH0KlE8s1Q&amp;oe=6561AAC7', 'comment_reactors': [{'name': 'Ngọc', 'link': 'https://facebook.com/ngoc.phamxuan.37?eav=AfYkeQ-bW2lmVMX4bFWhd4rWW68GoAmVg9flVD_W8IdZRPkZQYLTDv7eKYUzGeR7a50&amp;fref=pb&amp;paipv=0', 'type': 'haha'}], 'comment_reactions': {'haha': 1}, 'comment_reaction_count': 1, 'replies': []}, {'comment_id': '626798932757780', 'comment_url': 'https://facebook.com/626798932757780', 'commenter_id': '100065288045066', 'commenter_url': 'https://facebook.com/profile.php?id=100065288045066&amp;eav=AfZZvDJNR5M0Z_YzTjMslf6ulKiBW4EiQ64Z6jK8UhPoExQ2YM_ftf0qgUsXUCNA7gU&amp;fref=nf&amp;rc=p&amp;refid=52&amp;__tn__=R&amp;paipv=0', 'commenter_name': 'Roses Edoura', 'commenter_meta': 'Fan cứng', 'comment_text': 'Govos Usan', 'comment_time': None, 'comment_image': 'https://scontent-sjc3-1.xx.fbcdn.net/v/t39.30808-6/401836816_713225164197079_4389775453466267999_n.jpg?stp=cp0_dst-jpg_e15_q65_s180x540&amp;_nc_cat=108&amp;ccb=1-7&amp;_nc_sid=5f2048&amp;efg=eyJpIjoidCJ9&amp;_nc_ohc=n-2tL2WzE58AX_Ipefx&amp;_nc_ht=scontent-sjc3-1.xx&amp;cb_e2o_trans=t&amp;oh=00_AfCEXf7pG_sy9rfOuX1nWDXXywnWMZRoPUz3OEHeKTnTog&amp;oe=656299A0', 'comment_reactors': [{'name': 'Govos Usan', 'link': 'https://facebook.com/profile.php?id=100054386930934&amp;eav=AfY31ubCqEsuQZNoPEn0QIRlhg_L2FeW3QcP7RQwHh36iFYrvs9M8X3vV2E2sBe1mLI&amp;fref=pb&amp;paipv=0', 'type': 'care'}], 'comment_reactions': {'care': 1}, 'comment_reaction_count': 1, 'replies': [{'comment_id': '2249820921873134', 'comment_url': 'https://facebook.com/2249820921873134', 'commenter_id': '100054386930934', 'commenter_url': 'https://facebook.com/profile.php?id=100054386930934&amp;eav=AfYgyIUafVyv0uEd6S9jqvd8wVPfUPs_MEaMDrjP5LHrY3T5nGk0xqTYOe7V78E0KKY&amp;fref=nf&amp;rc=p&amp;__tn__=R&amp;paipv=0', 'commenter_name': 'Govos Usan', 'commenter_meta': None, 'comment_text': 'Roses Edoura bày đặt dận dỗi ha', 'comment_time': None, 'comment_image': 'https://scontent-sjc3-1.xx.fbcdn.net/v/t39.30808-6/402995455_867108565112033_3282652186721791921_n.jpg?stp=cp1_dst-jpg_e15_p160x160_q65&amp;_nc_cat=109&amp;ccb=1-7&amp;_nc_sid=5f2048&amp;efg=eyJpIjoidCJ9&amp;_nc_ohc=oHzI-UU1FIAAX8ipFSe&amp;_nc_ht=scontent-sjc3-1.xx&amp;cb_e2o_trans=t&amp;oh=00_AfBv0vyGJH9BhOeVY72vtMPNopDA3wtWg99X4Nlwxb2lwg&amp;oe=6561D280', 'comment_reactors': [{'name': 'Roses Edoura', 'link': 'https://facebook.com/profile.php?id=100065288045066&amp;eav=AfZw36rM3vxB4Srce6WP--3-tZyaW27whtFa9B7Z89lXYlK6mQAojb9qqXPEmgevg20&amp;fref=pb&amp;paipv=0', 'type': 'care'}], 'comment_reactions': {'care': 1}, 'comment_reaction_count': 1}]}, {'comment_id': '355054840409475', 'comment_url': 'https://facebook.com/355054840409475', 'commenter_id': '100013970464096', 'commenter_url': 'https://facebook.com/profile.php?id=100013970464096&amp;eav=AfaJlwM_9zVBRpEZtXkfT0xE8vKOXjcgjKZDhcaQcx26SGLTC-GAdHmXvDd8HtdXb8c&amp;fref=nf&amp;rc=p&amp;refid=52&amp;__tn__=R&amp;paipv=0', 'commenter_name': 'Hoàngg Yếnn', 'commenter_meta': None, 'comment_text': 'Hoàng Hiệp Nguyễn quay mặt ra chỗ khác làm trò cười =)))', 'comment_time': None, 'comment_image': None, 'comment_reactors': [], 'comment_reactions': None, 'comment_reaction_count': None, 'replies': []}, {'comment_id': '637313195015068', 'comment_url': 'https://facebook.com/637313195015068', 'commenter_id': '100067299911484', 'commenter_url': 'https://facebook.com/profile.php?id=100067299911484&amp;eav=AfYdXlfmbDehyAL3kr0DjOuTlrK8j_IAkRkXfy125SqMr6l72d3xNHe7c-RMVxTj87M&amp;fref=nf&amp;rc=p&amp;refid=52&amp;__tn__=R&amp;paipv=0', 'commenter_name': 'Trung Kiên', 'commenter_meta': None, 'comment_text': 'Mỹ Linh',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'Mỹ Linh', 'link': 'https://facebook.com/profile.php?id=100021874654413&amp;eav=AfZ5iFVe7pLV2iFd6Mm583TA2hp7tdxBW7zz90KK6mwmuQII8Mc0lbFTIIycuXk7Hd8&amp;fref=pb&amp;paipv=0', 'type': 'sad'}], 'comment_reactions': {'sad': 1}, 'comment_reaction_count': 1, 'replies': []}, {'comment_id': '876338850734514', 'comment_url': 'https://facebook.com/876338850734514', 'commenter_id': '100037829843333', 'commenter_url': 'https://facebook.com/vule.anhphuong?eav=AfavvXhyzMkqgrKjKbCoWCrtyV_mN1dK__0_JSekb_ByUhla_rVtShZ5K7lN9YiD-I0&amp;fref=nf&amp;rc=p&amp;refid=52&amp;__tn__=R&amp;paipv=0', 'commenter_name': 'Vu Thanh Phuong', 'commenter_meta': 'Fan cứng', 'comment_text': '😓', 'comment_time': None, 'comment_image': None, 'comment_reactors': [], 'comment_reactions': None, 'comment_reaction_count': None, 'replies': []}, {'comment_id': '891118722352076', 'comment_url': 'https://facebook.com/891118722352076', 'commenter_id': '100048800793464', 'commenter_url': 'https://facebook.com/le.kathy.902?eav=AfZSCwFtI9tCNR27zx3HHPWL-ojhkkJB5HXzGrinrfLLVoUddHFursCUYoyGrQOdsGE&amp;fref=nf&amp;rc=p&amp;refid=52&amp;__tn__=R&amp;paipv=0', 'commenter_name': 'Minh Thy', 'commenter_meta': 'Fan cứng', 'comment_text': 'Đại Nghĩa',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'Đại Nghĩa', 'link': 'https://facebook.com/profile.php?id=100043371935835&amp;eav=AfbTzYEz53Ab7y1UNgZltjPiIenaOaPqqJS3L4Y6IBncqdBXU0ZExBrrAoWwz6XKMyM&amp;fref=pb&amp;paipv=0', 'type': 'haha'}], 'comment_reactions': {'haha': 1}, 'comment_reaction_count': 1, 'replies': [{'comment_id': '857064169496099', 'comment_url': 'https://facebook.com/857064169496099', 'commenter_id': '100043371935835', 'commenter_url': 'https://facebook.com/profile.php?id=100043371935835&amp;eav=AfZZ3ISDC3ibKfxQaCt-9Huz-BeXnBJ2HcjMABmNr4JXWauYFW4_jl6rarv4bymlu24&amp;fref=nf&amp;rc=p&amp;__tn__=R&amp;paipv=0', 'commenter_name': 'Đại Nghĩa', 'commenter_meta': None, 'comment_text': 'Minh Thy cừ nhếch mép anh hả', 'comment_time': None, 'comment_image': None, 'comment_reactors': [], 'comment_reactions': None, 'comment_reaction_count': None}]}, {'comment_id': '356571300094885', 'comment_url': 'https://facebook.com/356571300094885', 'commenter_id': '100037953916982', 'commenter_url': 'https://facebook.com/profile.php?id=100037953916982&amp;eav=Afbgh2VOmFhHBeKUuFMFTXKWwQsbPKmPq4m23N-pf4NFZaczWOCvGGXenMqa7oc-LkU&amp;fref=nf&amp;rc=p&amp;refid=52&amp;__tn__=R&amp;paipv=0', 'commenter_name': 'Nguyên', 'commenter_meta': None, 'comment_text': 'Ngoc Diep Tran giống em nhị', 'comment_time': None, 'comment_image': None, 'comment_reactors': [], 'comment_reactions': None, 'comment_reaction_count': None, 'replies': [{'comment_id': '719302269702022', 'comment_url': 'https://facebook.com/719302269702022', 'commenter_id': '100024141023741', 'commenter_url': 'https://facebook.com/profile.php?id=100024141023741&amp;eav=AfaFQfLrT9dgmVO6jSkCeWuWXpW-H3o8oIsModcj7b4F-zIgRfRORSaiW-Qq_Og3sLQ&amp;fref=nf&amp;rc=p&amp;__tn__=R&amp;paipv=0', 'commenter_name': 'Ngoc Diep Tran', 'commenter_meta': None, 'comment_text': 'Nguyên hong hề, ngta bựk nghim túc', 'comment_time': None, 'comment_image': None, 'comment_reactors': [], 'comment_reactions': None, 'comment_reaction_count': None}]}, {'comment_id': '1418905398721882', 'comment_url': 'https://facebook.com/1418905398721882', 'commenter_id': '100051234751792', 'commenter_url': 'https://facebook.com/cobeiutienganh.02?eav=AfaRBjwYpwNUVAd0Q4Rvue2Bxm7kCG4dAruSxLnGtqzsAv52887mpBKpyAmUQT4Vtz4&amp;fref=nf&amp;rc=p&amp;refid=52&amp;__tn__=R&amp;paipv=0', 'commenter_name': 'Minh Anh', 'commenter_meta': 'Fan cứng', 'comment_text': 'Bảoo Dang',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'Bảoo Dang', 'link': 'https://facebook.com/kbaoganggangg?eav=Afag1ho6noTTZ64t16lm_mezHlsoEnOLg07YwptsmlIMgjBgsmvctXfI-YUk4BWbMCo&amp;fref=pb&amp;paipv=0', 'type': 'sad'}], 'comment_reactions': {'sad': 1}, 'comment_reaction_count': 1, 'replies': []}, {'comment_id': '893625055718393', 'comment_url': 'https://facebook.com/893625055718393', 'commenter_id': '100048396305573', 'commenter_url': 'https://facebook.com/nhokieuwu?eav=AfZoHUEKVbx7dHgrFwhAUoKG7rAmttL9rLdQ7ThtKE2JzXfmHY2xF16sHLHNgNi7JGA&amp;fref=nf&amp;rc=p&amp;refid=52&amp;__tn__=R&amp;paipv=0', 'commenter_name': 'Wisteria Myosotis', 'commenter_meta': 'Fan cứng', 'comment_text': 'Phan Nguyên Hạnh', 'comment_time': None, 'comment_image': None, 'comment_reactors': [], 'comment_reactions': None, 'comment_reaction_count': None, 'replies': []}, {'comment_id': '644182354595483', 'comment_url': 'https://facebook.com/644182354595483', 'commenter_id': '100014169223069', 'commenter_url': 'https://facebook.com/profile.php?id=100014169223069&amp;eav=AfaTnsTjQ0DTUlV4aYBcRSK8Z9WmUIvuF_tooPVoVw6d2vd7jZZceHRVuEB-7TfE6qs&amp;fref=nf&amp;rc=p&amp;refid=52&amp;__tn__=R&amp;paipv=0', 'commenter_name': 'Hoang Ngoc Thao Vy', 'commenter_meta': None, 'comment_text': 'Phạm Viết Hải Hoà', 'comment_time': None, 'comment_image': None, 'comment_reactors': [], 'comment_reactions': None, 'comment_reaction_count': None, 'replies': []}, {'comment_id': '307969078800958', 'comment_url': 'https://facebook.com/307969078800958', 'commenter_id': '100060981525904', 'commenter_url': 'https://facebook.com/Thantophobia.Pii.28?eav=AfaefSagEUuOcHf0hTZT0g8zwNfz4yWEhBysXE6WKG1rJNYVnpfcN5o3UpNBWMykKcA&amp;fref=nf&amp;rc=p&amp;refid=52&amp;__tn__=R&amp;paipv=0', 'commenter_name': 'Tủn Tủn', 'commenter_meta': None, 'comment_text': 'Bee Bee', 'comment_time': None, 'comment_image': None, 'comment_reactors': [], 'comment_reactions': None, 'comment_reaction_count': None, 'replies': [{'comment_id': '232971506470181', 'comment_url': 'https://facebook.com/232971506470181', 'commenter_id': '100036079174921', 'commenter_url': 'https://facebook.com/profile.php?id=100036079174921&amp;eav=Afaxs9tSwLz6sOnKZ-ASadcjcqPBpPaH9IcnEeIz1D8PO-wyfiZLmeK2joc6OMraAyY&amp;fref=nf&amp;rc=p&amp;__tn__=R&amp;paipv=0', 'commenter_name': 'Bee Bee', 'commenter_meta': None, 'comment_text': 'Tủn Tủn ai cho cười',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[{'name': 'Tủn Tủn', 'link': 'https://facebook.com/Thantophobia.Pii.28?eav=Afai-cxJbN0QYEaUaq1Ry69rnPHNoPBC7pa5R17_IC_a47kq0f_d9x_DQtTOcXU_j5Q&amp;fref=pb&amp;paipv=0', 'type': 'angry'}], 'comment_reactions': {'angry': 1}, 'comment_reaction_count': 1}]}, {'comment_id': '3606176746366227', 'comment_url': 'https://facebook.com/3606176746366227', 'commenter_id': '100069451001310', 'commenter_url': 'https://facebook.com/profile.php?id=100069451001310&amp;eav=AfYYbrs_CkeYeD0w65AIz1Z6CBMYHA9cHOTlkRTF9MLPvSxXwStHKFUNUjJ8L6_4Pkc&amp;fref=nf&amp;rc=p&amp;refid=52&amp;__tn__=R&amp;paipv=0', 'commenter_name': 'Dương Thái', 'commenter_meta': None, 'comment_text': 'Nhan Nhu :))', 'comment_time': None, 'comment_image': None, 'comment_reactors': [], 'comment_reactions': None, 'comment_reaction_count': None, 'replies': [{'comment_id': '307688412191949', 'comment_url': 'https://facebook.com/307688412191949', 'commenter_id': '100044697194813', 'commenter_url': 'https://facebook.com/chanh.kali?eav=AfYF85CFaQh7uL0XcPb_sOiynQWZmENz5245q_f_EUOfSEEEdp8uBHf7IEiczbT-ruQ&amp;fref=nf&amp;rc=p&amp;__tn__=R&amp;paipv=0', 'commenter_name': 'Nhan Nhu', 'commenter_meta': None, 'comment_text': 'Dương Thái ăn tát', 'comment_time': None, 'comment_image': None, 'comment_reactors': [], 'comment_reactions': None, 'comment_reaction_count': None}, {'comment_id': '329210993194166', 'comment_url': 'https://facebook.com/329210993194166', 'commenter_id': '100069451001310', 'commenter_url': 'https://facebook.com/profile.php?id=100069451001310&amp;eav=AfaFtEpy4-LIhgou4h6VW2uJLHV5fVcseXL6YJ75MLL-VzNVchWgU87BmXBuKpLJmyk&amp;fref=nf&amp;rc=p&amp;__tn__=R&amp;paipv=0', 'commenter_name': 'Dương Thái', 'commenter_meta': None, 'comment_text': 'Nhan Nhu nhớ luật k...',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[{'name': 'Nhan Nhu', 'link': 'https://facebook.com/chanh.kali?eav=Afbaif09a0rNidT8RXi4EFnVMAg7d6Lf3jm2V7AHEa0CSDFmdVCC9wxuXwkapN0Wsv4&amp;fref=pb&amp;paipv=0', 'type': 'angry'}], 'comment_reactions': {'angry': 1}, 'comment_reaction_count': 1}]}, {'comment_id': '1029323755044814', 'comment_url': 'https://facebook.com/1029323755044814', 'commenter_id': '100064272670910', 'commenter_url': 'https://facebook.com/VuNhi1604?eav=AfbFRFbZcJ0h8Vi7JOe3CbBCyMaPiEh_OIcqAZPwP915k5yvuJ80gndSo0yoaaeXrZo&amp;fref=nf&amp;rc=p&amp;refid=52&amp;__tn__=R&amp;paipv=0', 'commenter_name': 'Vu Nhi', 'commenter_meta': None, 'comment_text': 'TrầnN Ghuy', 'comment_time': None, 'comment_image': None, 'comment_reactors': [], 'comment_reactions': None, 'comment_reaction_count': None, 'replies': []}, {'comment_id': '171988399273228', 'comment_url': 'https://facebook.com/171988399273228', 'commenter_id': '100008418939479', 'commenter_url': 'https://facebook.com/profile.php?id=100008418939479&amp;eav=Afb9G_yJ4oS7VY6bc4Igloy0Km-OlrkVV8FUkUAHAu1f3tK-NCvkjIZj4ZQQ6s-TbDo&amp;fref=nf&amp;rc=p&amp;refid=52&amp;__tn__=R&amp;paipv=0', 'commenter_name': 'Bích Thi', 'commenter_meta': None, 'comment_text': 'Huỳnh Như', 'comment_time': datetime.datetime(2023, 11, 7,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'Huỳnh Như', 'link': 'https://facebook.com/profile.php?id=100013552897786&amp;eav=AfbWwaXOQm42yyyWhvngTFnIZX3FpgTWDvDmf5OSaC-9q4tCtUlRgitBCLV47D55NxA&amp;fref=pb&amp;paipv=0', 'type': 'care'}], 'comment_reactions': {'care': 1}, 'comment_reaction_count': 1, 'replies': [{'comment_id': '339739918655582', 'comment_url': 'https://facebook.com/339739918655582', 'commenter_id': '100013552897786', 'commenter_url': 'https://facebook.com/profile.php?id=100013552897786&amp;eav=AfaguVrI8Vtqvi4BufTDkH4upJY6UzJNEOIRr0bueirhPcFlGfO2r_0_KHN4GUM8p34&amp;fref=nf&amp;rc=p&amp;__tn__=R&amp;paipv=0', 'commenter_name': 'Huỳnh Như', 'commenter_meta': None, 'comment_text': 'Bích Thi 10 điểm', 'comment_time': datetime.datetime(2023, 11, 7, 0, 0), 'comment_image': None, 'comment_reactors': [], 'comment_reactions': None, 'comment_reaction_count': None}]}, {'comment_id': '627276799375440', 'comment_url': 'https://facebook.com/627276799375440', 'commenter_id': '100036794918770', 'commenter_url': 'https://facebook.com/profile.php?id=100036794918770&amp;eav=AfZX1EPkj4yk96b9zD52SiN1-M6r8KuaC69VD9vmreOyc1twTCnfdheM1E4rkVcuio0&amp;fref=nf&amp;rc=p&amp;refid=52&amp;__tn__=R&amp;paipv=0', 'commenter_name': 'Bảo Ngọc', 'commenter_meta': None, 'comment_text': 'Hồ Vũ Luân 😏😏😏',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'Hồ Vũ Luân', 'link': 'https://facebook.com/profile.php?id=100008552658670&amp;eav=AfYa3_7JdLZQmSZoZ5zuPWGF0vjUs3h6dtkTfXtNE8HzqEe1QSc2yiUHOZy-KH86r_k&amp;fref=pb&amp;paipv=0', 'type': 'haha'}], 'comment_reactions': {'haha': 1}, 'comment_reaction_count': 1, 'replies': [{'comment_id': '699795258763668', 'comment_url': 'https://facebook.com/699795258763668', 'commenter_id': '100008552658670', 'commenter_url': 'https://facebook.com/profile.php?id=100008552658670&amp;eav=AfYDK5N6UGr-QH4RNajR5tVcH8nHFHFaCu88dXr-u5WXlNl6ZELm8tF3k9TDOXkZJt0&amp;fref=nf&amp;rc=p&amp;__tn__=R&amp;paipv=0', 'commenter_name': 'Hồ Vũ Luân', 'commenter_meta': None, 'comment_text': 'Bảo Ngọc cười mà a đói bụng luôn ah vợ', 'comment_time': None, 'comment_image': None, 'comment_reactors': [], 'comment_reactions': None, 'comment_reaction_count': None}, {'comment_id': '366063595859988', 'comment_url': 'https://facebook.com/366063595859988', 'commenter_id': '100036794918770', 'commenter_url': 'https://facebook.com/profile.php?id=100036794918770&amp;eav=AfaRXu_Vqw4zVnFrzCIZoRWYuRVz2sHthNdZ2Qn134HZsBqCB3OVZ5GsNfWcGNbjUFw&amp;fref=nf&amp;rc=p&amp;__tn__=R&amp;paipv=0', 'commenter_name': 'Bảo Ngọc', 'commenter_meta': None, 'comment_text': 'Hồ Vũ Luân chứ khum phãi ê mình ha 🤡',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'Hồ Vũ Luân', 'link': 'https://facebook.com/profile.php?id=100008552658670&amp;eav=AfZEvea5Dz5pPIuMAzYrOXVDOZ_sYzytCOX921NezHrWBY-Z8hdoQ-PYX222MfQJiHQ&amp;fref=pb&amp;paipv=0', 'type': 'haha'}], 'comment_reactions': {'haha': 1}, 'comment_reaction_count': 1}, {'comment_id': '712523680797978', 'comment_url': 'https://facebook.com/712523680797978', 'commenter_id': '100008552658670', 'commenter_url': 'https://facebook.com/profile.php?id=100008552658670&amp;eav=AfYDK5N6UGr-QH4RNajR5tVcH8nHFHFaCu88dXr-u5WXlNl6ZELm8tF3k9TDOXkZJt0&amp;fref=nf&amp;rc=p&amp;__tn__=R&amp;paipv=0', 'commenter_name': 'Hồ Vũ Luân', 'commenter_meta': None, 'comment_text': 'Bảo Ngọc ngứa mình ah vợ',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'Bảo Ngọc', 'link': 'https://facebook.com/profile.php?id=100036794918770&amp;eav=Afb8t_Kk8ZzrB1IM44D4bEnwZ7gFGxEz6p-_6w5JnKAKQcA9vgA8BvR9FOnJO9TINw0&amp;fref=pb&amp;paipv=0', 'type': 'haha'}], 'comment_reactions': {'haha': 1}, 'comment_reaction_count': 1}]}, {'comment_id': '326668360308141', 'comment_url': 'https://facebook.com/326668360308141', 'commenter_id': '100007541235844', 'commenter_url': 'https://facebook.com/sangvu244?eav=AfbPXFW0Ey0vImZDVqjcLvjaWzKKPomS9tSeWas2WCC3cXRHOPX0evznk_bAQ5RUF9A&amp;fref=nf&amp;rc=p&amp;refid=52&amp;__tn__=R&amp;paipv=0', 'commenter_name': 'Vũ Đình Sáng', 'commenter_meta': None, 'comment_text': 'Bùi Phương Thảo',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'Bùi Phương Thảo', 'link': 'https://facebook.com/profile.php?id=100004242227246&amp;eav=AfYvnpI-aqqgxx4srYwmNj5x3FlVhJvnQ2WblIWQurqvL0vyOpCODJ41I8P7K9s4dH4&amp;fref=pb&amp;paipv=0', 'type': 'haha'}], 'comment_reactions': {'haha': 1}, 'comment_reaction_count': 1, 'replies': []}, {'comment_id': '698940848831927', 'comment_url': 'https://facebook.com/698940848831927', 'commenter_id': '100015382213086', 'commenter_url': 'https://facebook.com/ChanlaAyaka?eav=Afa60OMIPjbh7d8_-kQRIo1uS59GdwnuUdHmD3ZOIi1iXmIXwOxFCWMCmftIzM-smFA&amp;fref=nf&amp;rc=p&amp;refid=52&amp;__tn__=R&amp;paipv=0', 'commenter_name': 'Kà Chua Pi', 'commenter_meta': None, 'comment_text': 'Kà Chua Pi', 'comment_time': None, 'comment_image': 'https://scontent-sjc3-1.xx.fbcdn.net/v/t39.1997-6/76612668_422813075021607_5221047031966990336_n.png?stp=cp0_dst-png_s110x80&amp;_nc_cat=1&amp;ccb=1-7&amp;_nc_sid=fc3f23&amp;efg=eyJpIjoidCJ9&amp;_nc_ohc=tQNp6RrP35oAX8DwMZ6&amp;_nc_ht=scontent-sjc3-1.xx&amp;cb_e2o_trans=t&amp;oh=00_AfCeg0Wp_tGu8OL-LEXLkDVeQfvFNLjsZxE6tnUVd98vCQ&amp;oe=65615E05', 'comment_reactors': [], 'comment_reactions': None, 'comment_reaction_count': None, 'replies': []}]</t>
        </is>
      </c>
      <c r="J30" t="inlineStr">
        <is>
          <t>[{'name': 'Chiến Đo', 'link': 'https://facebook.com/profile.php?id=100095552461525&amp;eav=AfYlqJf4sNVxO9ltyy0GfJqKuaU7YyQTKi8sqlkxsYwUv0I01VeGrrY3qTqn786WH2A&amp;fref=pb&amp;paipv=0', 'type': 'haha'}, {'name': 'Nguyễn Minh Nguyệt', 'link': 'https://facebook.com/profile.php?id=100095484964825&amp;eav=AfZPU5GRj-nK-etbQ4KxMU8urBrVi-zhZdK7gMEc0DBmokp-p61tjMWA15EOhzobUso&amp;fref=pb&amp;paipv=0', 'type': 'haha'}, {'name': 'Hòng Ly', 'link': 'https://facebook.com/Lycutinee?eav=AfbTW4juI6I1iS6mz6YWtJJS49wjp8cRLnoM3o9uFzXe7H9-YsaKZHSGHCeGZepCfZo&amp;fref=pb&amp;paipv=0', 'type': 'haha'}, {'name': 'Trịnh Minh Khang', 'link': 'https://facebook.com/tmk.vo.dich.thien.ha?eav=AfZMF-Rzyo4bHyoKDb3POs2EVuy3Expe_Jo_OwWuXaeBQ7TdMcy3K234TBaF2j0iqSs&amp;fref=pb&amp;paipv=0', 'type': 'like'}, {'name': 'Anh Duc', 'link': 'https://facebook.com/profile.php?id=100095272508798&amp;eav=AfamswetmEZw7PRrutUZwOCXboffq0ILQGRpwQWSAlZMP7sXM8a6QV3aQkBaAoi1mqk&amp;fref=pb&amp;paipv=0', 'type': 'like'}, {'name': 'Inoue Miyuri', 'link': 'https://facebook.com/profile.php?id=100095251989969&amp;eav=AfZv3J4OVDyxihkv3MvcpTAV9v6nCei4koqSKoiL4tarNhXtTXeJ8NrvZ8pZzeAYQOo&amp;fref=pb&amp;paipv=0', 'type': 'haha'}, {'name': 'Lê Diễm Quỳnh', 'link': 'https://facebook.com/lthdimquyng12?eav=AfYK3gFrqngwERXIDofFSjnlb06QU83XknhJr7-UvPhSnIpRV4UjrrLa87MO3U_NDAw&amp;fref=pb&amp;paipv=0', 'type': 'haha'}, {'name': 'Gia Hân', 'link': 'https://facebook.com/profile.php?id=100095154427411&amp;eav=AfZa6tLPtsKSKsV7PTNWqXLwVhWzAH952AnpxDvY1I7qAY-INbVtDQQ410rhmJSY2fY&amp;fref=pb&amp;paipv=0', 'type': 'haha'}, {'name': 'Minh Châu', 'link': 'https://facebook.com/profile.php?id=100095082915756&amp;eav=Afb6LDFDFjt5ZjoGz002fop_fzZkkdIqbG4YxMUI6rZ6HDJiRwmNsCOVd2mZW1DTBi0&amp;fref=pb&amp;paipv=0', 'type': 'haha'}, {'name': 'Nguyễn Moon', 'link': 'https://facebook.com/profile.php?id=100095045781220&amp;eav=AfYYUcEpdsoIuF2l7-Q-zKE7yJSAx3zuPpFM7HtW98jDN2WuOxg7vqQqltjl4QXwh_U&amp;fref=pb&amp;paipv=0', 'type': 'love'}, {'name': 'Cung Thượng Giác', 'link': 'https://facebook.com/profile.php?id=100095004094627&amp;eav=Afaqet5ZRde4SGmKD2Dtjr53qjtXEVzltph5e9m2SqLC4O5gZTdAPQxV3bUNiWBn9ok&amp;fref=pb&amp;paipv=0', 'type': 'haha'}, {'name': 'Bee Bee', 'link': 'https://facebook.com/profile.php?id=100094927465479&amp;eav=AfZKyKEIdpmmzWCh4sigg7cOzAocI8hFnHOLS0sjCkeK15g1eiR6l-c8ljtL6UDgqt4&amp;fref=pb&amp;paipv=0', 'type': 'sad'}, {'name': 'Trần Joy', 'link': 'https://facebook.com/profile.php?id=100094400915433&amp;eav=AfY9qr5ReNEISFE7JifTXKvKkANQXeEAn1dQr6UYegLZc8piker0JbYpQwGcuaraWw8&amp;fref=pb&amp;paipv=0', 'type': 'haha'}, {'name': 'Anh Van', 'link': 'https://facebook.com/profile.php?id=100094399592071&amp;eav=AfZUK8KRKlehu4GlMxGB0FVYK_YZfV0d3eKD_CrImM_XX5SKStFlv2UaftKCrebEoxU&amp;fref=pb&amp;paipv=0', 'type': 'like'}, {'name': 'Hai Anhh', 'link': 'https://facebook.com/profile.php?id=100094343205964&amp;eav=AfZe8F5gSgPWDisaeu4uWCtVFvT5dO0Yz004ey2b7_R4KfcqFFo-kxvcwYYcOvu1bR4&amp;fref=pb&amp;paipv=0', 'type': 'haha'}, {'name': 'Lê Hùng', 'link': 'https://facebook.com/profile.php?id=100094042604755&amp;eav=AfaJQJcZ31h0PviyNYFZiPL0hf8PHGmfBwQYi8UeUl4-givX5fZgN4x8avkcEr1WsDk&amp;fref=pb&amp;paipv=0', 'type': 'sad'}, {'name': 'Sting Dâuu', 'link': 'https://facebook.com/profile.php?id=100094025823515&amp;eav=AfZGtFwD8Qoe4vGK963HLOAwJ3nlxA1wSnkc3jU-BdPhAD5YHTWYSY2OgjvuqxhmSro&amp;fref=pb&amp;paipv=0', 'type': 'angry'}, {'name': 'Chirou Taka', 'link': 'https://facebook.com/profile.php?id=100093825965066&amp;eav=AfbtIT7nd5Y1s6D3f2wagxwpl_oC92BSiH-Hb8_SYpCj0J4_P1SkhBrp0CeryRZpz9c&amp;fref=pb&amp;paipv=0', 'type': 'haha'}, {'name': 'Cà Chua Bi', 'link': 'https://facebook.com/profile.php?id=100093717578202&amp;eav=AfaaKFhy6Js0SA248MGfkD2fDxT4W2_IIR7KGXJxvxjtU9YJ84kTnB-4JT8XTv3OEF0&amp;fref=pb&amp;paipv=0', 'type': 'like'}, {'name': 'Nguyễn Hương Ly', 'link': 'https://facebook.com/profile.php?id=100093713443804&amp;eav=AfZ_I4FP1jP6UtJmS19HaD4NQ_7fplADpaw-rAhnQ1WluHA_I0DMS0PnTEPUEeJ-3Zk&amp;fref=pb&amp;paipv=0', 'type': 'haha'}, {'name': 'Phương Linh', 'link': 'https://facebook.com/profile.php?id=100093706501153&amp;eav=AfbvkBmIjaWs5RwyerVbyAfl0_JqhPHco0H8DW_YxUyfXVXs64aKhN0O2uBlDiw90UA&amp;fref=pb&amp;paipv=0', 'type': 'haha'}, {'name': 'Đỗ Trọng Hiếu', 'link': 'https://facebook.com/profile.php?id=100093688662002&amp;eav=AfbJ4S7ZuLJQumXlSMyrg0RALUFSD5CmlLepiqAuArXrOZb9CsCVdUth8sqlpCJkgrw&amp;fref=pb&amp;paipv=0', 'type': 'like'}, {'name': 'Nhật Phú', 'link': 'https://facebook.com/profile.php?id=100093574704561&amp;eav=AfY0Ws9DH6UGOpp4i-B8kY66YxS5d1Z9qLuATRiw9y9blLy_j6d80GcnYUKcusVeiaE&amp;fref=pb&amp;paipv=0', 'type': 'sad'}, {'name': 'Quốc Thịnh', 'link': 'https://facebook.com/profile.php?id=100093464924965&amp;eav=Afb_yfLmPkxqyJOMcm5nqIf6C7of0yycW0L4FWDXKfm6lQg8Tcw31hVuYm353V_xxPQ&amp;fref=pb&amp;paipv=0', 'type': 'like'}, {'name': '大崎 ナナ', 'link': 'https://facebook.com/profile.php?id=100093407054659&amp;eav=AfZdlvaTGgIHjS1TSCUbbinHy2HEXGkW-jhO0OF-rJPQPbLjAx8YLipBfFtexkrVq7I&amp;fref=pb&amp;paipv=0', 'type': 'haha'}, {'name': 'Trường Thân', 'link': 'https://facebook.com/profile.php?id=100093276830222&amp;eav=AfbtjEKV916hdytt0tEB0XtsKMWUy1zL0k_js1i88EwEFoSqH5Y_BT_N8qzthnU8uo8&amp;fref=pb&amp;paipv=0', 'type': 'sad'}, {'name': 'Danh Võ Thành', 'link': 'https://facebook.com/profile.php?id=100093243705956&amp;eav=AfZERLYhKICxjnI5ahyCIP-a0CMuPSfWfAkPwJ2GmcRgkBJQDfbHX620OCPLQ55kEJw&amp;fref=pb&amp;paipv=0', 'type': 'love'}, {'name': 'Trần Linh Chi', 'link': 'https://facebook.com/profile.php?id=100093214501056&amp;eav=AfavX369_00MZJ9z9WQorMW6sdKibnraAWl3P0pNMzoNYNmFqjqG1wKddEqBViACjuc&amp;fref=pb&amp;paipv=0', 'type': 'haha'}, {'name': 'Hùng Ngô', 'link': 'https://facebook.com/profile.php?id=100093179566000&amp;eav=AfYTqtgTo_rd8F0W-Svm-cDPwtMALzLMFCLxtHdnqWxDlE1Az0n9ft_bSua8Lhoii8c&amp;fref=pb&amp;paipv=0', 'type': 'like'}, {'name': 'Thư Phan', 'link': 'https://facebook.com/profile.php?id=100093150840390&amp;eav=AfZTQgztbNFcmYTfpidg2S1aLFm-_CMJxu8oYmaJ00Fc6ybJ_R6rW4YaPQgiX7TrsiI&amp;fref=pb&amp;paipv=0', 'type': 'haha'}, {'name': 'Nguyễn Hương', 'link': 'https://facebook.com/profile.php?id=100093100272494&amp;eav=Afbm_lkWRcw0uLVHr2scMmfp3bs6iCkasKe_U6BE41uGhjtECmPZ5UcPqJLo-kcAIc0&amp;fref=pb&amp;paipv=0', 'type': 'haha'}, {'name': 'Kem Dâu', 'link': 'https://facebook.com/profile.php?id=100093044742313&amp;eav=AfadEf6xQ3jwnQ9wWk4kXhhb3judwJvt2pReFZHJQedOkeweBhZDoGLBwTRg_bIrWhU&amp;fref=pb&amp;paipv=0', 'type': 'like'}, {'name': 'Qiu Nhỏ Xíu', 'link': 'https://facebook.com/profile.php?id=100092630898390&amp;eav=AfYJd0jB1zYgRZl-6S20VUdtRFUqL6Y-aR25Kovar_Iq-XXIGhMe2PbrWw5UbeLrc4U&amp;fref=pb&amp;paipv=0', 'type': 'haha'}, {'name': 'Nguyễn Thị Tố Uyên', 'link': 'https://facebook.com/profile.php?id=100092613477555&amp;eav=AfY4Cxg8L54kqETzpj5vp2_RqBeGw0ZZfdik_ZClMK58AEVQi3bI4vl67Z9U1zDgPK0&amp;fref=pb&amp;paipv=0', 'type': 'haha'}, {'name': 'Pu Ni', 'link': 'https://facebook.com/profile.php?id=100092517320935&amp;eav=AfZ_LfTQuM3MMVJDGWqOVmu6C-B29wazL-QTjPrDNb9VkGFjVrxhetvuPKbWVmlqbAY&amp;fref=pb&amp;paipv=0', 'type': 'like'}, {'name': 'Thành Công Võ', 'link': 'https://facebook.com/profile.php?id=100092489676143&amp;eav=AfbCQmC8VohRZapg5qBGWXDntZKj1AqbiH6UNA6doSQ85pnYq3NHtGaFKToGCb1TaSw&amp;fref=pb&amp;paipv=0', 'type': 'like'}, {'name': 'Shozah Bận Ngủ', 'link': 'https://facebook.com/profile.php?id=100092426125966&amp;eav=AfbZTGCoG0OPMb6DCV3yi1RNYTYejlqyLOyoJ0u-1D_wvUsbeFKTudZnMzGYlpsB9XE&amp;fref=pb&amp;paipv=0', 'type': 'haha'}, {'name': 'Ha Thanh', 'link': 'https://facebook.com/profile.php?id=100092364566381&amp;eav=AfbLzzHMAj4vwz-yrE3kwpekO7x_XLNEpKev53Ss2Qy7UzL3XkeLD_5EstJA7a2MVdQ&amp;fref=pb&amp;paipv=0', 'type': 'like'}, {'name': 'Nguyễn Uyên', 'link': 'https://facebook.com/profile.php?id=100092363112109&amp;eav=AfbhLg27HwEifm6VZTTr28_LAt8TBrjognO_TaEUNHSTi5Ol6Deg33REITe84QkUGl8&amp;fref=pb&amp;paipv=0', 'type': 'haha'}, {'name': 'NgTh Quỳnh Như', 'link': 'https://facebook.com/profile.php?id=100092326427223&amp;eav=AfbLFH8j6u2Ri-2155V4lZxZ6vqnWzzrfHjvcXB6mY5Vowy2A47OiZBiMEACsgN6hZI&amp;fref=pb&amp;paipv=0', 'type': 'like'}, {'name': 'Nguyen Van Hung', 'link': 'https://facebook.com/profile.php?id=100092299334127&amp;eav=AfZoexQ7E30KFB9PbhFZzrNQVAtJ_CKkfs6Z60Ie1vSY68DMRj0BMh-mfEm8xifwlk0&amp;fref=pb&amp;paipv=0', 'type': 'like'}, {'name': 'Phươngg Đann', 'link': 'https://facebook.com/profile.php?id=100092263632756&amp;eav=AfYpL1Isx9cYFsFm8rJBUuPgRD71woHa7p1ikMypvXlgyKldl5ntbQeqnGALvixlAOA&amp;fref=pb&amp;paipv=0', 'type': 'haha'}, {'name': 'Thùy Sâm', 'link': 'https://facebook.com/profile.php?id=100092195774298&amp;eav=AfbiMLgTIspbegNcu6RktFjK354gY1GNvPevMVs80W477UhdH5CtMHk7XWjGvth-sxw&amp;fref=pb&amp;paipv=0', 'type': 'haha'}, {'name': 'Dương Zuly', 'link': 'https://facebook.com/profile.php?id=100092166859840&amp;eav=AfZzxCfqLU18Kr1eV-7mXQQ1GPJbXDF2eWg9erakJtR_UwIAvD1jNACY6yrI0ppDI7o&amp;fref=pb&amp;paipv=0', 'type': 'haha'}, {'name': 'Phạm Hà Bảo Ngọc', 'link': 'https://facebook.com/profile.php?id=100092111432033&amp;eav=Afaxz68luZTAhAs5vK5r0jJ4NgmKRWhAJT9cU1P5uc7kmYiL9erf3z2-_Pm777GXUbY&amp;fref=pb&amp;paipv=0', 'type': 'haha'}, {'name': 'Dang Thi Luong', 'link': 'https://facebook.com/profile.php?id=100092033781349&amp;eav=AfbEZ31oXNMvZBdQwhs4CVxvqnU5ohREcCl9-147s8kyn3jG0eQEOJNcAUli3DWOizc&amp;fref=pb&amp;paipv=0', 'type': 'haha'}, {'name': 'Ng Lan', 'link': 'https://facebook.com/profile.php?id=100092012577156&amp;eav=AfYMZOwCbbfnCLZoEOS0NnmGiJsq0xKntOrSfxMUbyY7w4JS0BmrY22upGz4SQwxKoI&amp;fref=pb&amp;paipv=0', 'type': 'haha'}, {'name': 'Maii Kim Thư', 'link': 'https://facebook.com/profile.php?id=100091904752984&amp;eav=AfYJBxqZGCgR_YPR6y5NFVnZs3BNuWRgASn2fTFX-e_uiiZ71Q0sg0gdv7-U55frheY&amp;fref=pb&amp;paipv=0', 'type': 'like'}, {'name': 'Trần Nguyễn Thu Hằng', 'link': 'https://facebook.com/profile.php?id=100091868093270&amp;eav=AfbusL2SVNKrWVb2lI-qA5Q91r488zIWWa2_qrH5_q-fC0zcG7qGb4I2BzYgUl4iYAg&amp;fref=pb&amp;paipv=0', 'type': 'haha'}, {'name': 'Phương Thân Thu', 'link': 'https://facebook.com/profile.php?id=100091841385239&amp;eav=Afb_qYdidqSMXKkEjMi1tq6zBUG9RUt3iU_7sXGsTZjOX-iRuk80eD-B9cXZ9ZtWRZE&amp;fref=pb&amp;paipv=0', 'type': 'like'}]</t>
        </is>
      </c>
      <c r="K30" t="inlineStr">
        <is>
          <t>https://www.facebook.com/catengushitpost/posts/377276974862241</t>
        </is>
      </c>
      <c r="L30" t="inlineStr">
        <is>
          <t>{'thích': 1883, 'yêu thích': 35, 'haha': 2027, 'wow': 10, 'thương thương': 15, 'buồn': 359, 'phẫn nộ': 5}</t>
        </is>
      </c>
      <c r="M30" t="n">
        <v>4334</v>
      </c>
      <c r="N30" t="n">
        <v>377276954862243</v>
      </c>
    </row>
    <row r="31">
      <c r="A31" t="n">
        <v>377207121535893</v>
      </c>
      <c r="B31" t="inlineStr">
        <is>
          <t>Chủ nhật mà bị gọi dậy🥹</t>
        </is>
      </c>
      <c r="C31" s="2" t="n">
        <v>45249.00049768519</v>
      </c>
      <c r="D31" t="n">
        <v>1700352043</v>
      </c>
      <c r="E31" t="inlineStr">
        <is>
          <t>https://m.facebook.com/photo/view_full_size/?fbid=377207104869228&amp;ref_component=mbasic_photo_permalink&amp;ref_page=%2Fwap%2Fphoto.php&amp;refid=13&amp;_ft_=encrypted_tracking_data.0AY-wznEjZE4FIWwbHhQ7SwdYX1VhSGXVQeniDw4ItYsBFAaSqOxts5-GD54_QVKxSuQ9fyGyZRvHyiLXfHnb-sy2ihtHuLpeEQJrn_gkf0hwAJxLzamOAcNJ76Nx1MygyxvhmcJIPeZHVH1IBj44szHfx5hNIjecndif_aqkrs-vySfqfCilaAIN06H6r9VU7jaYxv-UXv8eiQJvGOjz8DaXvhe45rXWb9oiTzsm5HcKYvm36UFrzlr1416qy3glGUSVPl546vVlEVtQoyRhyeQPP-j1BgxX6p8sN-PrpjUEajhnZEoyS0RmzGkD7z_Jl8q6jjIH_mPZGL4_Y0ztTia46Ksr6Gb3epJV5oOLuhzucRYTiLAQB3ddJCkMtcJfIcIIZrmFgUJFx0kRCUB86C-w01NazSwaCFA-Q5ZaoQMI17y5XNuyKlQIDcaDsj7aqi0XTj-ATL4jGpLbxFUVZmzn8BYN6BXShD705CJ9odChdGs6NoFMqHqtLXG0BNEbqLtqPWMULt0YDQqodWoHGdKnACUkwKz0CKdh-Fwrs0piFMJWOawH5vRpGqVmQme5GVo0WYriYEfQl0I1zUIdZr6XlvGGoyPdSXS2lj6TSSjR5Kg9yx0z05EUBTPd5lEDA0Nc4f8KEvdVwJcLuZm7YwXUjtvZetucDrZzadEfM2dd1cn2ITz05JL7iYRFfNIlOLGnAdqP4_6XVi5kuv3g7A2RzyO_hEXSnqKBwVAUqbrOxAUL1TTqGJbg-G3EWdaBy8AVDfGgqwRfSX2qhD478FLLJewtvpFNBfUqiXmh9qI5h6ohNaqQauYrV9ER01UIhuG6uxZEvadr1XwgB7aNBqOW-Q9I9h6KRyjgCsNtIUTNQS468R4EeRrMm0puvCFyhKdYO0k34N7er9eZdZ2cRlLn6ll7NgsvD-\-\QHGLbi3Z1LCmQIyggbuKAM6DLzU0mXEEyRIMJafPLAkH1ot_jA04mvjRL77QTk9WaqnRsNcEAoY4au6PFF3uwtdrbUyZqioBFiEuSAv43UMnJ9OJAyDqmspL_45PPZHtE_7Wrd-nfHk-kAszHcVYurIjb_gSSfZz3wkv9ezquYZCfQQo6ewmINGps6mwym7qdW0otHLkHVBSW7-s78s9DOPyv7oVEGkv-8jP_yJTvU1QpUO0vbpW3ANUO1LyuQ_Q0NtwSDSSyWPRK0aaadzDu9PlNdWwll2Lb8eEsUoBuDH5CWxxAUmtVTFFxGor24GKiRMv4cgmAwio_xE6HG8FR0w0UZ_S_TVaOTVjzQ0SnzwryOyEnUl2k2p10FZnK36JT_V10fxqY4BXsu1SCyPG9SrhzHDGcW9T5UcgQbFnqMQBLe91hk4C6PhwZK8AV6RLi5CdIpm3jJKbnTi4wxTE4IoRP8dK3_L3lpy-oUSvQMJvxit7q-k79AFmgib5dnSFxFYuvWkYVkGPpbHXylmCeaAP_CYs1Fj4DUdwI5BqsiJ0QjEh1&amp;__tn__=%2Cg&amp;paipv=0&amp;eav=AfZYZWBk_Pu7fDJ4ru3NdCd5TpE_rpqEMeMt_A1651cHIhR-P7u_S8Y2P81FJGvcWn0</t>
        </is>
      </c>
      <c r="F31" t="n">
        <v>0</v>
      </c>
      <c r="G31" t="n">
        <v>249</v>
      </c>
      <c r="H31" t="n">
        <v>243</v>
      </c>
      <c r="I31" t="inlineStr">
        <is>
          <t>[{'comment_id': '1016481516126279', 'comment_url': 'https://facebook.com/1016481516126279', 'commenter_id': '100056917482921', 'commenter_url': 'https://facebook.com/profile.php?id=100056917482921&amp;eav=AfZN1zLG3wKUtdVuLaMn-VYhE173WFfe2CpbieE7LdNKV8VJIOZPr8pu0UWQjwL-Gi4&amp;fref=nf&amp;rc=p&amp;refid=52&amp;__tn__=R&amp;paipv=0', 'commenter_name': 'Phạm Chinh', 'commenter_meta': None, 'comment_text': '🙂 học cả ngày', 'comment_time': None, 'comment_image': None, 'comment_reactors': [], 'comment_reactions': None, 'comment_reaction_count': None, 'replies': []}, {'comment_id': '1310226036363180', 'comment_url': 'https://facebook.com/1310226036363180', 'commenter_id': '100039014570322', 'commenter_url': 'https://facebook.com/doquynh.1206?eav=AfY5MhEpll3CeSkZXg3x-P-mg2AdCFoEen7OywIU_K30T9pP9g6HNvUvcbcHTzxOJJs&amp;fref=nf&amp;rc=p&amp;refid=52&amp;__tn__=R&amp;paipv=0', 'commenter_name': 'Đỗ Thị Quỳnh', 'commenter_meta': None, 'comment_text': 'Ác', 'comment_time': None, 'comment_image': None, 'comment_reactors': [], 'comment_reactions': None, 'comment_reaction_count': None, 'replies': []}, {'comment_id': '1095486741793292', 'comment_url': 'https://facebook.com/1095486741793292', 'commenter_id': '100047204419871', 'commenter_url': 'https://facebook.com/htnhuu.20066?eav=AfbUQcpYh8PaW0yjt-YJ25OF8umo0bNaFNKk6PBM18Po0FsWjnw_xTRG30Az3D5FHcw&amp;fref=nf&amp;rc=p&amp;refid=52&amp;__tn__=R&amp;paipv=0', 'commenter_name': 'Như', 'commenter_meta': 'Fan cứng', 'comment_text': '😃', 'comment_time': None, 'comment_image': None, 'comment_reactors': [], 'comment_reactions': None, 'comment_reaction_count': None, 'replies': []}, {'comment_id': '1313535925967788', 'comment_url': 'https://facebook.com/1313535925967788', 'commenter_id': '100021497483590', 'commenter_url': 'https://facebook.com/karry.anh.3538?eav=AfZxxuobnR5EnBBl0oozjuxZyFZ18PU0EbaxyDUB3PnA46wDpzxn7REsNheMPAlvV2o&amp;fref=nf&amp;rc=p&amp;refid=52&amp;__tn__=R&amp;paipv=0', 'commenter_name': 'Trần Hồng Thuý', 'commenter_meta': None, 'comment_text': '😃', 'comment_time': None, 'comment_image': None, 'comment_reactors': [], 'comment_reactions': None, 'comment_reaction_count': None, 'replies': []}, {'comment_id': '817545933713183', 'comment_url': 'https://facebook.com/817545933713183', 'commenter_id': '100068072100864', 'commenter_url': 'https://facebook.com/profile.php?id=100068072100864&amp;eav=AfZfLSilkrJlSC3Mca44XFgAzwnQ7gKXDVtrsbZP7VwDGl9gpBJbtQvnqlfG3BqWVBk&amp;fref=nf&amp;rc=p&amp;refid=52&amp;__tn__=R&amp;paipv=0', 'commenter_name': 'Vỹ Triệu', 'commenter_meta': None, 'comment_text': 'Minh Quỳnh',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'Minh Quỳnh', 'link': 'https://facebook.com/samsam.tiet.338?eav=Afby6rXCJLkdw-0knqpSGDUBguJDxrP5_9WeLhlW_BC6Q0viLllxfdViIFAJSeZUVhc&amp;fref=pb&amp;paipv=0', 'type': 'haha'}], 'comment_reactions': {'haha': 1}, 'comment_reaction_count': 1, 'replies': []}, {'comment_id': '644543651093047', 'comment_url': 'https://facebook.com/644543651093047', 'commenter_id': '100060916705315', 'commenter_url': 'https://facebook.com/profile.php?id=100060916705315&amp;eav=Afakj42GNxUeRy6ZVnmNB0tWMTTNq7DUHd7GJgwy-8DKbQfoEOiWyNE4B1rQnTiIL3o&amp;fref=nf&amp;rc=p&amp;refid=52&amp;__tn__=R&amp;paipv=0', 'commenter_name': 'Duck Nguyễn', 'commenter_meta': 'Fan cứng', 'comment_text': 'Khanhh Vyy', 'comment_time': None, 'comment_image': None, 'comment_reactors': [], 'comment_reactions': None, 'comment_reaction_count': None, 'replies': []}, {'comment_id': '894255342275987', 'comment_url': 'https://facebook.com/894255342275987', 'commenter_id': '100062097799395', 'commenter_url': 'https://facebook.com/qwerasdzxc3008?eav=AfbDjLcaH3opDOiXSxlqdj3h3xzzNvkB3rmnJqEj3VIot-kt6oIBYqjGctd5Vlf3d_Q&amp;fref=nf&amp;rc=p&amp;refid=52&amp;__tn__=R&amp;paipv=0', 'commenter_name': 'Quang Anh', 'commenter_meta': 'Fan cứng', 'comment_text': 'Ngọc Xuân Hồ mèo 1 mí',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'Ngọc Xuân Hồ', 'link': 'https://facebook.com/ngxn2313?eav=Afbfvvg6ig9oejFlc8pY1C4Pn3OPWvu0KsyrnehORllzY3RCdcYAHzr2k5k-TG3GSjQ&amp;fref=pb&amp;paipv=0', 'type': 'sad'}], 'comment_reactions': {'sad': 1}, 'comment_reaction_count': 1, 'replies': [{'comment_id': '656600906496615', 'comment_url': 'https://facebook.com/656600906496615', 'commenter_id': '100073408848871', 'commenter_url': 'https://facebook.com/ngxn2313?eav=Afbc47EJjK7MALQrYrHfZO3uJfpzsHoboci_fi48p7rRanKI8rO31VmH_T-VNI_yNLA&amp;fref=nf&amp;rc=p&amp;__tn__=R&amp;paipv=0', 'commenter_name': 'Ngọc Xuân Hồ', 'commenter_meta': None, 'comment_text': 'Quang Anh hong bív quanh có giống v kh', 'comment_time': None, 'comment_image': None, 'comment_reactors': [], 'comment_reactions': None, 'comment_reaction_count': None}, {'comment_id': '724243739139159', 'comment_url': 'https://facebook.com/724243739139159', 'commenter_id': '100062097799395', 'commenter_url': 'https://facebook.com/qwerasdzxc3008?eav=AfYf3iT7ErhRuVmg2C8oL1lQ7zWzwFDXRarABW_bl1SGrGNFQtoDYH7IDqAfZ0XReX4&amp;fref=nf&amp;rc=p&amp;__tn__=R&amp;paipv=0', 'commenter_name': 'Quang Anh', 'commenter_meta': 'Fan cứng', 'comment_text': 'Ngọc Xuân Hồ nam mô à',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'Ngọc Xuân Hồ', 'link': 'https://facebook.com/ngxn2313?eav=AfafzQ5yqdj6HVA2VMDA1B6htOYWq7odTllAlUSXoo0bIQDPkt_CJbmsKOGgVOYm_rs&amp;fref=pb&amp;paipv=0', 'type': 'sad'}], 'comment_reactions': {'sad': 1}, 'comment_reaction_count': 1}]}, {'comment_id': '931302655088151', 'comment_url': 'https://facebook.com/931302655088151', 'commenter_id': '100006321679032', 'commenter_url': 'https://facebook.com/ngochanguyen1993?eav=AfaVBK4gKOLkNA48YGah8sRnJTQtoCR9wuStCFfMTxNKckYQGrICnG9xnaT1_zUJ9h4&amp;fref=nf&amp;rc=p&amp;refid=52&amp;__tn__=R&amp;paipv=0', 'commenter_name': 'Lee Shell', 'commenter_meta': None, 'comment_text': 'Ngọc Phương',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'Ngọc Phương', 'link': 'https://facebook.com/truong.phuong.399?eav=AfYzNlc6VR7WrtFC7VPo-h0QtgzGk-D1N9Z6Rb7VO7CdpJSsdqzBlP2Rmsxoztl2Xyw&amp;fref=pb&amp;paipv=0', 'type': 'haha'}], 'comment_reactions': {'haha': 1}, 'comment_reaction_count': 1, 'replies': []}, {'comment_id': '854099469519714', 'comment_url': 'https://facebook.com/854099469519714', 'commenter_id': '100054339185416', 'commenter_url': 'https://facebook.com/quynhly.nguyen.3386?eav=Afat97fp-293XNH4zzKWCxhtuyLj-k8qEDjbZoJGxh0fng3AJ6YhOYb9PtSh06xm2Ic&amp;fref=nf&amp;rc=p&amp;refid=52&amp;__tn__=R&amp;paipv=0', 'commenter_name': 'Nguyễn Quỳnh Li', 'commenter_meta': 'Fan cứng', 'comment_text': 'Manh Tung Nguyen ☹️', 'comment_time': None, 'comment_image': None, 'comment_reactors': [], 'comment_reactions': None, 'comment_reaction_count': None, 'replies': []}, {'comment_id': '740284538148099', 'comment_url': 'https://facebook.com/740284538148099', 'commenter_id': '100004988985232', 'commenter_url': 'https://facebook.com/profile.php?id=100004988985232&amp;eav=Afaf-TR3lwXYTIlyHDaOf29KYLyAXia8W2bmlPQg6sX7IMZR8YxNp6lg-v4G71m2pKU&amp;fref=nf&amp;rc=p&amp;refid=52&amp;__tn__=R&amp;paipv=0', 'commenter_name': 'Giao Huỳnh', 'commenter_meta': None, 'comment_text': 'Quang Vỹ',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'Quang Vỹ', 'link': 'https://facebook.com/quangvy1998?eav=AfY4AGu7gtdZg-bEIptXxV-HQTsas7E0jKvAAedrdT-j8oeau9M2CYMrDZq5wxM_onw&amp;fref=pb&amp;paipv=0', 'type': 'haha'}], 'comment_reactions': {'haha': 1}, 'comment_reaction_count': 1, 'replies': []}, {'comment_id': '1091293018899466', 'comment_url': 'https://facebook.com/1091293018899466', 'commenter_id': '100006546128774', 'commenter_url': 'https://facebook.com/nhuthuynh.hong.16?eav=AfbfB-OLDmQIwzksosYBc-m9J8Zi7COqrXFFssm_TNCV3N5ez_5vHv11feMY_UWVwew&amp;fref=nf&amp;rc=p&amp;refid=52&amp;__tn__=R&amp;paipv=0', 'commenter_name': 'Nhựt Huỳnh', 'commenter_meta': None, 'comment_text': 'Cara Cara 🤔', 'comment_time': None, 'comment_image': None, 'comment_reactors': [], 'comment_reactions': None, 'comment_reaction_count': None, 'replies': [{'comment_id': '1040498413858661', 'comment_url': 'https://facebook.com/1040498413858661', 'commenter_id': '100036980225287', 'commenter_url': 'https://facebook.com/profile.php?id=100036980225287&amp;eav=AfZOwa5mcIoZzjAm82p8MEVDt8-GIgekN4CO7-tP0NYK6p2nMcpg68swp7e-cJklYjs&amp;fref=nf&amp;rc=p&amp;__tn__=R&amp;paipv=0', 'commenter_name': 'Cara Cara', 'commenter_meta': None, 'comment_text': 'Nhựt Huỳnh Hong ưa ròy',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'Nhựt Huỳnh', 'link': 'https://facebook.com/nhuthuynh.hong.16?eav=AfbJpXFt7TYtWCgUk6w_dqnY33cXTXL2PotMjf_kogw6kQjceAW9Ssw6Kjv637SSEiw&amp;fref=pb&amp;paipv=0', 'type': 'haha'}], 'comment_reactions': {'haha': 1}, 'comment_reaction_count': 1}]}, {'comment_id': '852743336346766', 'comment_url': 'https://facebook.com/852743336346766', 'commenter_id': '100060760361405', 'commenter_url': 'https://facebook.com/ann.hong.94043626?eav=AfYs9NPLdxuU4-CvIwvKzVQ2TliX7BxavFQVNzeSdZp4nDg6A1rgSe7LS5YVVKTGq20&amp;fref=nf&amp;rc=p&amp;refid=52&amp;__tn__=R&amp;paipv=0', 'commenter_name': 'Hồng Ann', 'commenter_meta': None, 'comment_text': 'Khánh Linh ..', 'comment_time': None, 'comment_image': None, 'comment_reactors': [], 'comment_reactions': None, 'comment_reaction_count': None, 'replies': [{'comment_id': '1629037684299209', 'comment_url': 'https://facebook.com/1629037684299209', 'commenter_id': '100040085793703', 'commenter_url': 'https://facebook.com/profile.php?id=100040085793703&amp;eav=AfZI0o5KQRYYFfoTylsQsKeAPiE7_ZT5ZUXLLWGQ25H-N6AjAlnIZTKxs3ILos8Nc04&amp;fref=nf&amp;rc=p&amp;__tn__=R&amp;paipv=0', 'commenter_name': 'Khánh Linh', 'commenter_meta': None, 'comment_text': 'Hồng Ann khờ 🥰',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'Hồng Ann', 'link': 'https://facebook.com/ann.hong.94043626?eav=AfYY6kh7KCDXWyvXzOXucN0JhoC2yLvqR6s2gaObfbYyADdM7fl6XSUxCpaHSNiVRKE&amp;fref=pb&amp;paipv=0', 'type': 'sad'}], 'comment_reactions': {'sad': 1}, 'comment_reaction_count': 1}]}, {'comment_id': '317358624515994', 'comment_url': 'https://facebook.com/317358624515994', 'commenter_id': '100013424432531', 'commenter_url': 'https://facebook.com/tranhuyen.trang.7106?eav=AfYOudSeglDg-8cKkRm4w8kXpInEdYd43yibsWSSLpVlHlFCK1BK8A3icyD7RPZvqg8&amp;fref=nf&amp;rc=p&amp;refid=52&amp;__tn__=R&amp;paipv=0', 'commenter_name': 'Ngọc Hùng', 'commenter_meta': None, 'comment_text': 'Anh Thu', 'comment_time': None, 'comment_image': 'https://scontent-sjc3-1.xx.fbcdn.net/v/t39.30808-6/404020626_1854361298354667_7514477038668903782_n.jpg?stp=cp0_dst-jpg_e15_q65_s180x540&amp;_nc_cat=108&amp;ccb=1-7&amp;_nc_sid=5f2048&amp;efg=eyJpIjoidCJ9&amp;_nc_ohc=uKPuma5xsI0AX_9cKvU&amp;_nc_ht=scontent-sjc3-1.xx&amp;cb_e2o_trans=t&amp;oh=00_AfApVduHVXbZH9bvv2ycpC27NkNQNjew5_pdBHe_jBNaZw&amp;oe=6562886E', 'comment_reactors': [], 'comment_reactions': None, 'comment_reaction_count': None, 'replies': [{'comment_id': '1389652708601751', 'comment_url': 'https://facebook.com/1389652708601751', 'commenter_id': '100074997939381', 'commenter_url': 'https://facebook.com/profile.php?id=100074997939381&amp;eav=AfYU-SxBnQ2plNbFqTLj8sAMMY2EMMCe0krGiMhD5GCYR-DYFT54Plg9kT6HeGrlELA&amp;fref=nf&amp;rc=p&amp;__tn__=R&amp;paipv=0', 'commenter_name': 'Anh Thu', 'commenter_meta': None, 'comment_text': 'Ngọc Hùng tươi lên xem nào', 'comment_time': None, 'comment_image': None, 'comment_reactors': [], 'comment_reactions': None, 'comment_reaction_count': None}, {'comment_id': '158546624011203', 'comment_url': 'https://facebook.com/158546624011203', 'commenter_id': '100013424432531', 'commenter_url': 'https://facebook.com/tranhuyen.trang.7106?eav=AfYyFzY1tthh_NGboY4nilGINAjiYStxjFA50jj5F3pfS6o-IIO6kz49eDp2ZCasnPs&amp;fref=nf&amp;rc=p&amp;__tn__=R&amp;paipv=0', 'commenter_name': 'Ngọc Hùng', 'commenter_meta': None, 'comment_text': 'Anh Thu', 'comment_time': None, 'comment_image': 'https://scontent-sjc3-1.xx.fbcdn.net/v/t39.30808-6/399766002_1854361701687960_5477712481486928211_n.jpg?stp=cp0_dst-jpg_e15_q65_s180x540&amp;_nc_cat=103&amp;ccb=1-7&amp;_nc_sid=5f2048&amp;efg=eyJpIjoidCJ9&amp;_nc_ohc=XxRaJN8jZOEAX8SAydB&amp;_nc_ht=scontent-sjc3-1.xx&amp;cb_e2o_trans=t&amp;oh=00_AfBI_q8FegFzRJaoe_3ETsS5BBpnitU2zrWqcrl_PzALNg&amp;oe=656112ED', 'comment_reactors': [{'name': 'Anh Thu', 'link': 'https://facebook.com/profile.php?id=100074997939381&amp;eav=AfaOQWy-CV8vV0qPv-mboOVgQNWEjXplLI0PSeKw02tE_qf-lbZ0gi1fhAAjPQYz4II&amp;fref=pb&amp;paipv=0', 'type': 'haha'}], 'comment_reactions': {'haha': 1}, 'comment_reaction_count': 1}]}, {'comment_id': '863799041865171', 'comment_url': 'https://facebook.com/863799041865171', 'commenter_id': '100054108185124', 'commenter_url': 'https://facebook.com/thanh31122002?eav=AfZP4-x5gaMr3kLn_uZ8pxhBnbzEdP3Nqjk2xyxbb_ReSl4ITd-I_xsQe0mjS9bBut4&amp;fref=nf&amp;rc=p&amp;refid=52&amp;__tn__=R&amp;paipv=0', 'commenter_name': 'Thanh Phương Hoàng', 'commenter_meta': None, 'comment_text': 'Nguyen Phuong Anh', 'comment_time': None, 'comment_image': None, 'comment_reactors': [], 'comment_reactions': None, 'comment_reaction_count': None, 'replies': [{'comment_id': '306127635707700', 'comment_url': 'https://facebook.com/306127635707700', 'commenter_id': '100007737193520', 'commenter_url': 'https://facebook.com/profile.php?id=100007737193520&amp;eav=AfaQM-vvtaRxOUQlO-9QRFTJ1qHFFIZsqIShPjmhKTajz2cwBM6M8cUAznhubMcgvvY&amp;fref=nf&amp;rc=p&amp;__tn__=R&amp;paipv=0', 'commenter_name': 'Nguyen Phuong Anh', 'commenter_meta': None, 'comment_text': 'Thanh Phương Hoàng =))) ngủ 45p xong bị gọi dậy', 'comment_time': None, 'comment_image': None, 'comment_reactors': [], 'comment_reactions': None, 'comment_reaction_count': None}]}, {'comment_id': '1522707325164622', 'comment_url': 'https://facebook.com/1522707325164622', 'commenter_id': '100038945902204', 'commenter_url': 'https://facebook.com/profile.php?id=100038945902204&amp;eav=AfZfMWL7jcw8G9ZEFS6K7jjI1ROJlcCALPST6fhEvP35S_JwAXgnSAk9kmfrYlMQNck&amp;fref=nf&amp;rc=p&amp;refid=52&amp;__tn__=R&amp;paipv=0', 'commenter_name': 'Ngoc Anh', 'commenter_meta': None, 'comment_text': 'Kieu Oanh',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'Kieu Oanh', 'link': 'https://facebook.com/profile.php?id=100074006739988&amp;eav=AfaN-NIb3WpyYLrz9DGIswjRdfzzAsxIBSBpVC2zP1hBOuQs7R8qp-LsKc9fSZp8mZ4&amp;fref=pb&amp;paipv=0', 'type': 'haha'}], 'comment_reactions': {'haha': 1}, 'comment_reaction_count': 1, 'replies': [{'comment_id': '880725367013187', 'comment_url': 'https://facebook.com/880725367013187', 'commenter_id': '100074006739988', 'commenter_url': 'https://facebook.com/profile.php?id=100074006739988&amp;eav=AfYtLE8YXXOXcgtvp3rrxjkZ8ydW6bxQ6VdvuQWGpWiCPQnWgGCh2EGvZeGzG0UWzjI&amp;fref=nf&amp;rc=p&amp;__tn__=R&amp;paipv=0', 'commenter_name': 'Kieu Oanh', 'commenter_meta': None, 'comment_text': 'Ngoc Anh koanh', 'comment_time': None, 'comment_image': None, 'comment_reactors': [], 'comment_reactions': None, 'comment_reaction_count': None}]}, {'comment_id': '1525521021577771', 'comment_url': 'https://facebook.com/1525521021577771', 'commenter_id': '100001324046374', 'commenter_url': 'https://facebook.com/long.nguyen.3762584?eav=AfacRX4rE2tJbiTLXzoTlgSfEmaNVGCZaubM-UvtScVQxiqiRkOoCF5TNZqZNZi_1EE&amp;fref=nf&amp;rc=p&amp;refid=52&amp;__tn__=R&amp;paipv=0', 'commenter_name': 'Long Nguyễn', 'commenter_meta': None, 'comment_text': 'chủ nhật mà vẫn làm việc 😌', 'comment_time': None, 'comment_image': 'https://scontent-sjc3-1.xx.fbcdn.net/v/t39.30808-6/404238618_6725119307542137_9182733160142814961_n.jpg?stp=cp0_dst-jpg_e15_q65_s180x540&amp;_nc_cat=104&amp;ccb=1-7&amp;_nc_sid=5f2048&amp;efg=eyJpIjoidCJ9&amp;_nc_ohc=u5vLPPue8oMAX-lpTq_&amp;_nc_ht=scontent-sjc3-1.xx&amp;cb_e2o_trans=t&amp;oh=00_AfBzeuNLeQKy5IEM-fdWPR0eqfPIqWKH2wTelNqXctrgAw&amp;oe=656237A8', 'comment_reactors': [{'name': 'Quyen Le', 'link': 'https://facebook.com/wendysiunhan?eav=AfbpcOGP5HYP_UGDU9ax5VrEfwkdbDQwZijMD9PKHnfo1IDnEt2h-Zh7pgI_ybucttw&amp;fref=pb&amp;paipv=0', 'type': 'haha'}], 'comment_reactions': {'haha': 1}, 'comment_reaction_count': 1, 'replies': []}, {'comment_id': '886828906399344', 'comment_url': 'https://facebook.com/886828906399344', 'commenter_id': '100063708866941', 'commenter_url': 'https://facebook.com/profile.php?id=100063708866941&amp;eav=AfaKKRkmuquYS_v9o-On3WF4UbLDXiO1_RhBC47ZDozADiJzgbQoiw-o-p56_JJEuns&amp;fref=nf&amp;rc=p&amp;refid=52&amp;__tn__=R&amp;paipv=0', 'commenter_name': 'Nha Đam', 'commenter_meta': None, 'comment_text': 'Ủa nay chủ nhật rồi hả =))', 'comment_time': None, 'comment_image': None, 'comment_reactors': [], 'comment_reactions': None, 'comment_reaction_count': None, 'replies': []}, {'comment_id': '424048003325161', 'comment_url': 'https://facebook.com/424048003325161', 'commenter_id': '100042004370978', 'commenter_url': 'https://facebook.com/luv.light314?eav=Afa3dPKZfezhRufFLsCLHgANlrFMoIJvRFVquZGSdk0zertlph7F8vWWXfRTG5M_I0c&amp;fref=nf&amp;rc=p&amp;refid=52&amp;__tn__=R&amp;paipv=0', 'commenter_name': 'Nâu Đá', 'commenter_meta': None, 'comment_text': 'Chủ nhật mà tự động dậy sớm ấy 😭', 'comment_time': None, 'comment_image': None, 'comment_reactors': [], 'comment_reactions': None, 'comment_reaction_count': None, 'replies': []}, {'comment_id': '1476402502933056', 'comment_url': 'https://facebook.com/1476402502933056', 'commenter_id': '100009326158554', 'commenter_url': 'https://facebook.com/a.thy237?eav=AfbFkIKBf77eTiP6zNXqf95DnTueXMjlffRHT0qbUB8MLPBqyg3zF_kszpiEpj-oakA&amp;fref=nf&amp;rc=p&amp;refid=52&amp;__tn__=R&amp;paipv=0', 'commenter_name': 'Thy Nhị Anh Nguyễn', 'commenter_meta': 'Fan cứng', 'comment_text': 'i làm :&lt;',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'Vũ Thịnh', 'link': 'https://facebook.com/profile.php?id=100009438173317&amp;eav=Afayv8qqx6_Z0WTQih_JIk_y0BUa8lrSw6273oE8qNcUsf-ck1WVYYHLNvT4_dCIDBE&amp;fref=pb&amp;paipv=0', 'type': 'sad'}], 'comment_reactions': {'sad': 1}, 'comment_reaction_count': 1, 'replies': []}, {'comment_id': '732061145480019', 'comment_url': 'https://facebook.com/732061145480019', 'commenter_id': '100038260821948', 'commenter_url': 'https://facebook.com/ciuni.241206?eav=AfZF_nutz6__BLJ1rKninSo85TGIbJ7KPqQ_mWMx4XJMQYHdT9fbPsOnawXxKmmKIt8&amp;fref=nf&amp;rc=p&amp;refid=52&amp;__tn__=R&amp;paipv=0', 'commenter_name': 'Thư Quỳnh', 'commenter_meta': None, 'comment_text': 'là sao đây', 'comment_time': None, 'comment_image': None, 'comment_reactors': [], 'comment_reactions': None, 'comment_reaction_count': None, 'replies': []}, {'comment_id': '867116285070217', 'comment_url': 'https://facebook.com/867116285070217', 'commenter_id': '100092501864440', 'commenter_url': 'https://facebook.com/profile.php?id=100092501864440&amp;eav=AfZg1hmwffVVQWfS2jwV2pqAi10uEhHdieJpqho9nmPZw_477US3yfc7OWEgry4l-YY&amp;fref=nf&amp;rc=p&amp;refid=52&amp;__tn__=R&amp;paipv=0', 'commenter_name': 'Phở Có Hành', 'commenter_meta': 'Fan cứng', 'comment_text': 'Đúng đời :)', 'comment_time': None, 'comment_image': None, 'comment_reactors': [], 'comment_reactions': None, 'comment_reaction_count': None, 'replies': []}, {'comment_id': '1792178477882138', 'comment_url': 'https://facebook.com/1792178477882138', 'commenter_id': '100041442913562', 'commenter_url': 'https://facebook.com/profile.php?id=100041442913562&amp;eav=AfbqAvs7rmWy5TEFCAPRU2-PmVCtkqDHBulwWI1VundbjbLq7pJiXfzKScW8q27Ln_Q&amp;fref=nf&amp;rc=p&amp;refid=52&amp;__tn__=R&amp;paipv=0', 'commenter_name': 'Ngọc Huy', 'commenter_meta': None, 'comment_text': 'Ngọc Huy', 'comment_time': None, 'comment_image': 'https://scontent-sjc3-1.xx.fbcdn.net/v/t39.30808-6/403762259_1249420399782712_6650232793784924851_n.jpg?stp=cp0_dst-jpg_e15_p160x160_q65&amp;_nc_cat=109&amp;ccb=1-7&amp;_nc_sid=5f2048&amp;efg=eyJpIjoidCJ9&amp;_nc_ohc=UzMZywkD1ewAX90gu62&amp;_nc_ht=scontent-sjc3-1.xx&amp;cb_e2o_trans=t&amp;oh=00_AfDHRDwXPx5mI7_WFJ_ZlKifjov4qFkM_9X9vEXVVbaz8A&amp;oe=6561E20E', 'comment_reactors': [], 'comment_reactions': None, 'comment_reaction_count': None, 'replies': []}, {'comment_id': '1036225364313285', 'comment_url': 'https://facebook.com/1036225364313285', 'commenter_id': '100080627618574', 'commenter_url': 'https://facebook.com/shoutanguyenofficial?eav=Afb1rN9VVqchFMWmQ-TUjlo-vebYj_z2FL4UHbpX2msxGa_8sBaTOULXCQg8RDRmIwU&amp;fref=nf&amp;rc=p&amp;refid=52&amp;__tn__=R&amp;paipv=0', 'commenter_name': 'Shouta Nguyen', 'commenter_meta': None, 'comment_text': 'dậy ăn sáng uống cafe', 'comment_time': None, 'comment_image': None, 'comment_reactors': [], 'comment_reactions': None, 'comment_reaction_count': None, 'replies': []}, {'comment_id': '1453552725204825', 'comment_url': 'https://facebook.com/1453552725204825', 'commenter_id': '100010087845841', 'commenter_url': 'https://facebook.com/dangdang1103?eav=AfbwqT3903DIcDM7jptDgLXOik4uS5I30HxXXwLofTwcEi8DPzFaRhbUacPscZcruJc&amp;fref=nf&amp;rc=p&amp;refid=52&amp;__tn__=R&amp;paipv=0', 'commenter_name': 'P Thị Giang', 'commenter_meta': None, 'comment_text': 'dc có ngày nghỉ :)', 'comment_time': None, 'comment_image': None, 'comment_reactors': [], 'comment_reactions': None, 'comment_reaction_count': None, 'replies': []}, {'comment_id': '6606536169475175', 'comment_url': 'https://facebook.com/6606536169475175', 'commenter_id': '100085011375184', 'commenter_url': 'https://facebook.com/tnbaonghi?eav=AfbVYJkPCj5xWvz4-m-vHne8ctaio7nmnd-C4OmaFj83rRBQX6tQNUPChtofX8JLwcw&amp;fref=nf&amp;rc=p&amp;refid=52&amp;__tn__=R&amp;paipv=0', 'commenter_name': 'Nghi Man', 'commenter_meta': None, 'comment_text': 'Đc bữa chủ nhật lại dậy sớm tr oi😇', 'comment_time': None, 'comment_image': None, 'comment_reactors': [], 'comment_reactions': None, 'comment_reaction_count': None, 'replies': []}, {'comment_id': '638303871837040', 'comment_url': 'https://facebook.com/638303871837040', 'commenter_id': '100043644426139', 'commenter_url': 'https://facebook.com/sakito.nomaru?eav=Afbn6lCaGTI8xHcuB82hp-lq3DLAkfek0puTYF2n_JoUzocNjcFtjomR5l_-IGdznM8&amp;fref=nf&amp;rc=p&amp;refid=52&amp;__tn__=R&amp;paipv=0', 'commenter_name': 'Lyzia Zurj', 'commenter_meta': None, 'comment_text': 'Mới bị lun cn mà tía kêu đi làm🤧', 'comment_time': None, 'comment_image': None, 'comment_reactors': [], 'comment_reactions': None, 'comment_reaction_count': None, 'replies': []}, {'comment_id': '302482509328661', 'comment_url': 'https://facebook.com/302482509328661', 'commenter_id': '100056604732978', 'commenter_url': 'https://facebook.com/profile.php?id=100056604732978&amp;eav=AfabaDjVL-cLlzG-E3hr9o8o1n_8sMyqZHuz3imJDH28tRmnwvG2MMQN0NMRFZ4_k7E&amp;fref=nf&amp;rc=p&amp;refid=52&amp;__tn__=R&amp;paipv=0', 'commenter_name': 'Kim Ngân', 'commenter_meta': 'Fan cứng', 'comment_text': ':(',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'Trâm Ngọc', 'link': 'https://facebook.com/profile.php?id=100029946941124&amp;eav=AfZI0Q2oYPRGnzRurVlJxA1k5ErCtGTQ7qR_1lWe--p9e-IScb6fCZROK2JRLILgPV0&amp;fref=pb&amp;paipv=0', 'type': 'haha'}], 'comment_reactions': {'haha': 1}, 'comment_reaction_count': 1, 'replies': [{'comment_id': '1011865390068495', 'comment_url': 'https://facebook.com/1011865390068495', 'commenter_id': '100029946941124', 'commenter_url': 'https://facebook.com/profile.php?id=100029946941124&amp;eav=AfZhsYAoq8PG_a18TDq8iFdtT6Ol556QbQ9DzKEU-J57ovAR8k-kOR3HumuUuMP_9ng&amp;fref=nf&amp;rc=p&amp;__tn__=R&amp;paipv=0', 'commenter_name': 'Trâm Ngọc', 'commenter_meta': None, 'comment_text': 'Kim Ngân hợp wa tar',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'Kim Ngân', 'link': 'https://facebook.com/profile.php?id=100056604732978&amp;eav=AfaaXXSleci0Bd3ZKaSZtLiBqo3xK7yVZXiLavGOek19mQbELfBhkgit1QuMj8iWblA&amp;fref=pb&amp;paipv=0', 'type': 'sad'}], 'comment_reactions': {'sad': 1}, 'comment_reaction_count': 1}]}, {'comment_id': '2289700061229058', 'comment_url': 'https://facebook.com/2289700061229058', 'commenter_id': '100059569234792', 'commenter_url': 'https://facebook.com/profile.php?id=100059569234792&amp;eav=AfbNM4K25w5Jm59cBSSauibDA9aagrYhESekchRHWbAPxMl8_qpoK33zif30kKs-x1w&amp;fref=nf&amp;rc=p&amp;refid=52&amp;__tn__=R&amp;paipv=0', 'commenter_name': 'Thanh Ngân', 'commenter_meta': None, 'comment_text': 'tn nay dậy sớm tr oi', 'comment_time': None, 'comment_image': None, 'comment_reactors': [], 'comment_reactions': None, 'comment_reaction_count': None, 'replies': []}, {'comment_id': '694396806011214', 'comment_url': 'https://facebook.com/694396806011214', 'commenter_id': '100070089260801', 'commenter_url': 'https://facebook.com/profile.php?id=100070089260801&amp;eav=AfZSwrSTf0WOCttjf9bMe8ZT3QTQE__lJ_1qz9vGPQ8BE0MDWRK6NjOTcW1SnYmryCk&amp;fref=nf&amp;rc=p&amp;refid=52&amp;__tn__=R&amp;paipv=0', 'commenter_name': 'Trần Dương Minh Hiếu', 'commenter_meta': 'Fan cứng', 'comment_text': 'Bình thường :))))', 'comment_time': None, 'comment_image': None, 'comment_reactors': [], 'comment_reactions': None, 'comment_reaction_count': None, 'replies': []}, {'comment_id': '663637779251173', 'comment_url': 'https://facebook.com/663637779251173', 'commenter_id': '100029343286003', 'commenter_url': 'https://facebook.com/hoai.tr.75?eav=AfaeCuP35NHJknacTJQGdTp4pWqrkSo-QXE27ykTXLHG-a_D-UAnSOXtl5OdZ0IxlLU&amp;fref=nf&amp;rc=p&amp;refid=52&amp;__tn__=%7ER&amp;paipv=0', 'commenter_name': 'Trương Thị Hoài', 'commenter_meta': None, 'comment_text': '😫', 'comment_time': None, 'comment_image': None, 'comment_reactors': [], 'comment_reactions': None, 'comment_reaction_count': None, 'replies': []}]</t>
        </is>
      </c>
      <c r="J31" t="inlineStr">
        <is>
          <t>[{'name': 'Phuong Ngan', 'link': 'https://facebook.com/profile.php?id=100095564735802&amp;eav=Afa0RhyeApHA1vSBthjjufTIEPDgEHYj5zvanb8BrylopKY97d6vbyK7ZeC8epB81uo&amp;fref=pb&amp;paipv=0', 'type': 'like'}, {'name': 'Hết Cứu', 'link': 'https://facebook.com/profile.php?id=100095434171599&amp;eav=AfbdiV7aSZ0UVV-KeaKaqhGqqvTiVNeEgN02rNuw0pnjoY05XiMUpwV6qAmrDG7HYMk&amp;fref=pb&amp;paipv=0', 'type': 'sad'}, {'name': 'Hieu Nguyen', 'link': 'https://facebook.com/profile.php?id=100095401154894&amp;eav=AfYhOdRElHRNPzATOZNGojdeggLRbhK0cG3hbx6v9PZeFGZsFI6W16oFfzFAa8ZE1Z0&amp;fref=pb&amp;paipv=0', 'type': 'like'}, {'name': 'Trịnh Minh Khang', 'link': 'https://facebook.com/tmk.vo.dich.thien.ha?eav=Afar61LxG0gDWM4mhOHaJ6ay03Eyl3BTBAzdVepMwWRc8jVmKKuM_WUwGZXnNTQr5ps&amp;fref=pb&amp;paipv=0', 'type': 'like'}, {'name': 'Inoue Miyuri', 'link': 'https://facebook.com/profile.php?id=100095251989969&amp;eav=AfYSQ8Z2LsmLQ1ulbfwRHdDO7MQHpj9aJE2HdOO-vT6MQuSoMMgGs3FeRCXAsVuLEMM&amp;fref=pb&amp;paipv=0', 'type': 'sad'}, {'name': 'Huệ Nhi', 'link': 'https://facebook.com/heninguquenroi?eav=AfZ8dsYeDy_g3Rf3ZjsRAkgo9gjcPP9JYb8QG5H2f3YuDPYrLq1DCA9LclAEPafDbvw&amp;fref=pb&amp;paipv=0', 'type': 'haha'}, {'name': 'Đào Quỳnh', 'link': 'https://facebook.com/profile.php?id=100095089429562&amp;eav=AfYiOdFk0GzDQD8J6Bc8wg4WnZiNNQf3xYgdLlmTh7eD6u8ZQm_TUXSTmCpvdE5Nw8c&amp;fref=pb&amp;paipv=0', 'type': 'haha'}, {'name': 'Nguyễn Moon', 'link': 'https://facebook.com/profile.php?id=100095045781220&amp;eav=AfZBzdbcp6WpJmiiAIG1Dt0SdyPuyw3V0lFkD18e81UCJXnG408Z8GCDvxhNQRRUKhs&amp;fref=pb&amp;paipv=0', 'type': 'love'}, {'name': 'Huyền Trang', 'link': 'https://facebook.com/profile.php?id=100094870697229&amp;eav=AfY8yen7xlL6YA34ZsH3Wj3B3fAoT_ModXGLvjMD83EN-lHa3PvJXZw1uF3cJN8qEpM&amp;fref=pb&amp;paipv=0', 'type': 'like'}, {'name': 'Quế Như', 'link': 'https://facebook.com/profile.php?id=100094582241099&amp;eav=Afa2d7ahlo0fDBe3rqKzUR_ypXPO3gkmqVwMrDzm_TKcctmqKtKyMtWB9y9OjwW0lLg&amp;fref=pb&amp;paipv=0', 'type': 'like'}, {'name': 'Brad Drakeman', 'link': 'https://facebook.com/profile.php?id=100094366074492&amp;eav=AfbxrUgf1AFOX2JZqF7CaEWKBQw_PETp9sPXBuAeiV2vVp9FGZMOgl-sxDuJRHqABNg&amp;fref=pb&amp;paipv=0', 'type': 'like'}, {'name': 'Cat holdingagun', 'link': 'https://facebook.com/cat.holdingagun?eav=AfY29AFyfNQ6qhYJqQzuVl-_XEHv36quFJAJ0ij5v4CrwtL9TVPQDJbYX5pWsuxvJxo&amp;fref=pb&amp;paipv=0', 'type': 'care'}, {'name': 'Huyen My', 'link': 'https://facebook.com/profile.php?id=100094101532506&amp;eav=AfZvdU-BKXBvVgrEeuC-Ar3XKMvose0UV-Tm7GMJIBUrD-AQPXJFax8KzfK85rrCQj8&amp;fref=pb&amp;paipv=0', 'type': 'sad'}, {'name': 'Sting Dâuu', 'link': 'https://facebook.com/profile.php?id=100094025823515&amp;eav=AfYeMEqZcYEeEtjJayvqPpisqU0wRS14ug3gAlS30eQ11Tr1Q_VXMpns0bTwG8EexL8&amp;fref=pb&amp;paipv=0', 'type': 'angry'}, {'name': 'Sơn Nguyễn Thái', 'link': 'https://facebook.com/profile.php?id=100093995989009&amp;eav=AfalWozfFSmnfg-kU0N0p5lPmPwZD8LMBh0yGUIt0nEcvNXBWFnPYDPAneIJux10RHw&amp;fref=pb&amp;paipv=0', 'type': 'care'}, {'name': 'Cà Phê Cốt Dừa', 'link': 'https://facebook.com/immadeepbrownchocolate?eav=AfZtTTgY2x4_7nLxhsnIczohYEw8uZa56lmxyCVatnOS6ZUrDa58sahbxbPobCQ1byw&amp;fref=pb&amp;paipv=0', 'type': 'like'}, {'name': 'Chirou Taka', 'link': 'https://facebook.com/profile.php?id=100093825965066&amp;eav=AfaVlE_dH9FwPP5qHlnwhw_7Ha5pRG0QtOoh3OkhNe6cIrPS1W752xgUdyvmrHy3I1k&amp;fref=pb&amp;paipv=0', 'type': 'sad'}, {'name': 'Nguyễn Hương Ly', 'link': 'https://facebook.com/profile.php?id=100093713443804&amp;eav=AfYs9-Zsxr08DevZIfFRp-pVuS8NmnCKf1k5mB-DuHm8p1e-WorkRbxIqlMwTnjCho8&amp;fref=pb&amp;paipv=0', 'type': 'haha'}, {'name': 'Phương Linh', 'link': 'https://facebook.com/profile.php?id=100093706501153&amp;eav=AfYQd4MkRSbr854RkcX57B6zYia2Qx3cZViaVuLSXw_yjB8IG0lC22J3CQkhH8Hc-6c&amp;fref=pb&amp;paipv=0', 'type': 'haha'}, {'name': 'Đỗ Trọng Hiếu', 'link': 'https://facebook.com/profile.php?id=100093688662002&amp;eav=AfaAiQmM1vdfe86UkCfosv71uHSZqFFHQJiZPwgW6DMra1FZTYTFfU_mn8bHVoPpKPg&amp;fref=pb&amp;paipv=0', 'type': 'like'}, {'name': 'Vincent Nguyen', 'link': 'https://facebook.com/198462d?eav=AfYqmYULR_5md_NvA3romM2vT1x2MS-awzbSOz2dkSj2oCBTEFWt6LJBjmsoYTp8Qbc&amp;fref=pb&amp;paipv=0', 'type': 'haha'}, {'name': 'Hong Ngocc', 'link': 'https://facebook.com/profile.php?id=100093247313416&amp;eav=AfacTuv8Qd29oKF-yTKzpVnA57tZWqGoy4kGSkGWTPpg4xAdssD04wHfK1lPktDfX9I&amp;fref=pb&amp;paipv=0', 'type': 'haha'}, {'name': 'Hoàng Minh Tuấn', 'link': 'https://facebook.com/profile.php?id=100093231751157&amp;eav=AfZ2x5LOE67RVjmUgnyjY0AzsN4WYNohDNfIKT21CE4T0dNxuul89AvA9SfC0Bef8O8&amp;fref=pb&amp;paipv=0', 'type': 'like'}, {'name': 'Trần Linh Chi', 'link': 'https://facebook.com/profile.php?id=100093214501056&amp;eav=AfZXQ4CJIhsrL_P8LB07xl-fHr9cWtIixCxuVVioQYOn38lv363N0_KydAxXWoEhtVA&amp;fref=pb&amp;paipv=0', 'type': 'haha'}, {'name': 'Hùng Ngô', 'link': 'https://facebook.com/profile.php?id=100093179566000&amp;eav=AfYstvrDn0KA73dauQIhZQWkJiq82d_Uw5VCySM1CWBbPa1ISzYb31DOHmk-Tymlxso&amp;fref=pb&amp;paipv=0', 'type': 'like'}, {'name': 'Kem Dâu', 'link': 'https://facebook.com/profile.php?id=100093044742313&amp;eav=AfYk3ZJu5j9Eivlz3r2S_IcJcl0lrrpcZe3LLf-XENMAjGBpitY9xd_bJKrFVQXCMz4&amp;fref=pb&amp;paipv=0', 'type': 'like'}, {'name': 'Nguỹn Tú', 'link': 'https://facebook.com/profile.php?id=100092744018112&amp;eav=AfbeQYX5OrQdhh9bfIEpu0GULBzy5587PkZWTGxlwzbxC9y5wmxgvU04p1tiwM9oqc8&amp;fref=pb&amp;paipv=0', 'type': 'sad'}, {'name': 'Ngư Hoa', 'link': 'https://facebook.com/profile.php?id=100092719382284&amp;eav=AfaZqTgqyu2DJDNmz-14Ot28xykW9h_QR9cf973cF9nsAGPMPo91oEfRvyHegbwXgHQ&amp;fref=pb&amp;paipv=0', 'type': 'haha'}, {'name': 'Arys Chan', 'link': 'https://facebook.com/profile.php?id=100092602957653&amp;eav=AfbhqS1vUIA3VWVQfjGcm8dYxoLg7yzVu39U5FZLV3ru-NSaI7tOJYg5A4seuSSLfDM&amp;fref=pb&amp;paipv=0', 'type': 'haha'}, {'name': 'Ha Thanh', 'link': 'https://facebook.com/profile.php?id=100092364566381&amp;eav=Afbah-WH-Fc1viSgYvCL287MPHku6W_md-GRZBeBuh8geeIoAVRQJTqvmjUcjSZcsG0&amp;fref=pb&amp;paipv=0', 'type': 'like'}, {'name': 'Nguyen Van Hung', 'link': 'https://facebook.com/profile.php?id=100092299334127&amp;eav=AfZ17tcaaVxiM8NzocYS-i68cT4xY3hQSzjSliYeFK-9T2THUhPgas-d0L9gvekFQlY&amp;fref=pb&amp;paipv=0', 'type': 'like'}, {'name': 'Khánh Duy', 'link': 'https://facebook.com/profile.php?id=100092208096766&amp;eav=AfYkReerWOQE50ZxNh9C7fQGTSKG31EbVs7wykXJN56NTFaEOw_khAaF-uDsOUfu2go&amp;fref=pb&amp;paipv=0', 'type': 'haha'}, {'name': 'Bình Mạc', 'link': 'https://facebook.com/profile.php?id=100092181940320&amp;eav=AfY6QW4KNSZGV3Nf9rclIF4TVQJSwdJAlSYuMgvrYlhkK5nNc5YgLs1zc7vEDZ8Q_ZY&amp;fref=pb&amp;paipv=0', 'type': 'like'}, {'name': 'Ng Lan', 'link': 'https://facebook.com/profile.php?id=100092012577156&amp;eav=AfbBVh1NbWKdQLR-nlA3CjOUWqrB1PkKfb3ennMJ-GD2_iG297KVqFCEOO5u5T-NHCk&amp;fref=pb&amp;paipv=0', 'type': 'sad'}, {'name': 'Hoàng Ng', 'link': 'https://facebook.com/profile.php?id=100091813668203&amp;eav=AfYPt_DDUe5iOL7PuP9ckqrngtUmzyUu0e_UR5qhA9AitfirZWZTc2tt8o2O1FE4ed8&amp;fref=pb&amp;paipv=0', 'type': 'haha'}, {'name': 'Lường Thanh Thanh', 'link': 'https://facebook.com/profile.php?id=100091706297751&amp;eav=Afb200Qb_cYblMl92f8h82DbRTTNvyhKRbAtTlX9VFmrKug09pFwNSbCx4shWnp5DKA&amp;fref=pb&amp;paipv=0', 'type': 'haha'}, {'name': 'Hoang Minh Quan', 'link': 'https://facebook.com/profile.php?id=100091578731696&amp;eav=AfYGNewDLXGSGeQxeH-hSP0eGK6jKGgq0F0mQJ_IMSoyK_2BSpjaqK4kTYVRGlHB76g&amp;fref=pb&amp;paipv=0', 'type': 'haha'}, {'name': 'Trương Mỹ Nhân', 'link': 'https://facebook.com/profile.php?id=100091366756650&amp;eav=AfbquVvwcKVilAbmV15GOeBA3UlNewkO4Y48hvk8Qm3wVV0VP7jACNVLB5A_G_kl668&amp;fref=pb&amp;paipv=0', 'type': 'haha'}, {'name': 'Ngọc Thảo', 'link': 'https://facebook.com/profile.php?id=100091347871005&amp;eav=Afa6U3a4Q07XgvEkpC-yah_b99jfUTbwXaXLV9qSuGYXflV8NXkBqheRlQZaIYdHsAQ&amp;fref=pb&amp;paipv=0', 'type': 'haha'}, {'name': 'Thủy Tiên', 'link': 'https://facebook.com/profile.php?id=100091291718167&amp;eav=AfYKTHTlXG6IfMEKl_rXvoveIOBUfco3X6N4-WNr281VKKlm-Q-Uvc76c-xNrF_EVpY&amp;fref=pb&amp;paipv=0', 'type': 'like'}, {'name': 'Diễn Mi', 'link': 'https://facebook.com/diennmi.mi?eav=AfbveVs-bWp8QIZ5RvFpMYAshNkrtOx9CR6hJVFyxfO-e8n7RTfVJ5QWbK1M6c73jgw&amp;fref=pb&amp;paipv=0', 'type': 'like'}, {'name': 'Phạm Khánh Hà', 'link': 'https://facebook.com/profile.php?id=100090681517463&amp;eav=Afbpnl8m6lh_eaumh06k1XoxmnjFOszHK8YAj3RW41zbKXuukeM4k_R9z3yNrbjh-vU&amp;fref=pb&amp;paipv=0', 'type': 'sad'}, {'name': 'Dung Ng', 'link': 'https://facebook.com/profile.php?id=100090670839797&amp;eav=Afa07FdBnvjAKeUWxGYsAKuwkG7r9Fd0lc_yYPbprsv4jvXncMiv55kNrU0DxV6yq8w&amp;fref=pb&amp;paipv=0', 'type': 'sad'}, {'name': 'Tấn Đạt', 'link': 'https://facebook.com/profile.php?id=100090595921115&amp;eav=AfZv4XzT5sHCHwwZojv1CZYwM1jXshpbyFr-X8Rp_NWL-g26e3vI3qM8Lp68ShZ8MGA&amp;fref=pb&amp;paipv=0', 'type': 'haha'}, {'name': 'Trân Chou', 'link': 'https://facebook.com/profile.php?id=100090458324710&amp;eav=AfbWmvyR_OZR3D3ipP4oIxOopK2cYTF-mMOu9LC_ojtX2Wt3G-lEMdfZ3tkdRrOxJ1g&amp;fref=pb&amp;paipv=0', 'type': 'sad'}, {'name': 'Éphémère Cardaimtal', 'link': 'https://facebook.com/profile.php?id=100090423534997&amp;eav=AfYegZwQiKjMzC2FsyZCZeqHYzhJPz2BbVMNVyFbg3Wr0fHm4QpBJoQG633szUqmhfU&amp;fref=pb&amp;paipv=0', 'type': 'haha'}, {'name': 'Tâm Nguyễn', 'link': 'https://facebook.com/profile.php?id=100090413453078&amp;eav=AfaDV0DkoY1zPe3omnh5q11P--Kuw0kd-AdfY_CnAEzZw10vx4etJsZpeKL2EzC4qR0&amp;fref=pb&amp;paipv=0', 'type': 'haha'}, {'name': 'Dương Ninh', 'link': 'https://facebook.com/profile.php?id=100090385940331&amp;eav=AfYcBXKHN8njBJE1A49n_DTe92ciCR1qud4XuxnWbk3q9mU1txWIvLsudWkkbDJbcUQ&amp;fref=pb&amp;paipv=0', 'type': 'haha'}, {'name': 'Nguyến Anh Dtry', 'link': 'https://facebook.com/profile.php?id=100090361208203&amp;eav=AfaIO823vkiDY5xMmO0zGDkxeqKkyhDYCQUxuCp3d-xF1nCwmj1vIBDTZ2pPdZXenfI&amp;fref=pb&amp;paipv=0', 'type': 'sad'}, {'name': 'Ngocc Nhii', 'link': 'https://facebook.com/profile.php?id=100090284922377&amp;eav=AfYnATFuN8Bivf7FaJS7KbDY11c4DmFeutdTaNmkOM8n4ONhIkTj1t_3AdQtJxmkYaQ&amp;fref=pb&amp;paipv=0', 'type': 'like'}]</t>
        </is>
      </c>
      <c r="K31" t="inlineStr">
        <is>
          <t>https://www.facebook.com/catengushitpost/posts/377207121535893</t>
        </is>
      </c>
      <c r="L31" t="inlineStr">
        <is>
          <t>{'thích': 1569, 'yêu thích': 22, 'haha': 1419, 'wow': 3, 'thương thương': 10, 'buồn': 620, 'phẫn nộ': 5}</t>
        </is>
      </c>
      <c r="M31" t="n">
        <v>3648</v>
      </c>
      <c r="N31" t="n">
        <v>377207104869228</v>
      </c>
    </row>
    <row r="32">
      <c r="A32" t="n">
        <v>377058394884099</v>
      </c>
      <c r="B32" t="inlineStr">
        <is>
          <t xml:space="preserve"> </t>
        </is>
      </c>
      <c r="C32" s="2" t="n">
        <v>45248.69653935185</v>
      </c>
      <c r="D32" t="n">
        <v>1700325781</v>
      </c>
      <c r="E32" t="n">
        <v>0</v>
      </c>
      <c r="F32" t="n">
        <v>187704841063677</v>
      </c>
      <c r="G32" t="n">
        <v>45</v>
      </c>
      <c r="H32" t="n">
        <v>23</v>
      </c>
      <c r="I32" t="inlineStr">
        <is>
          <t>[{'comment_id': '864096828579736', 'comment_url': 'https://facebook.com/864096828579736', 'commenter_id': '100023962202509', 'commenter_url': 'https://facebook.com/Nguyenhoanganh0000?eav=AfaDxdlNHJi8ANbMh-BIAiBJGlgMoXcTjONgT30pgt6ApiSlFJq_Uh3IiTyWyfbvwZY&amp;fref=nf&amp;rc=p&amp;refid=52&amp;__tn__=R&amp;paipv=0', 'commenter_name': 'Nguyen Hoàng Anh', 'commenter_meta': None, 'comment_text': 'Kao chuẩn bị cất cánh r nè sen ơiii', 'comment_time': None, 'comment_image': None, 'comment_reactors': [], 'comment_reactions': None, 'comment_reaction_count': None, 'replies': []}, {'comment_id': '767496021866921', 'comment_url': 'https://facebook.com/767496021866921', 'commenter_id': '100025506814255', 'commenter_url': 'https://facebook.com/duong.thy.1701?eav=AfZjhkS7QKCAfvAB74IOSGgph2KjACxOvMqNFCEwQoaGtmV6mRh-YoOSO9A2WILg8ZY&amp;fref=nf&amp;rc=p&amp;refid=52&amp;__tn__=R&amp;paipv=0', 'commenter_name': 'Thỳ Dương', 'commenter_meta': None, 'comment_text': '??😗', 'comment_time': None, 'comment_image': None, 'comment_reactors': [], 'comment_reactions': None, 'comment_reaction_count': None, 'replies': []}, {'comment_id': '382117340934933', 'comment_url': 'https://facebook.com/382117340934933', 'commenter_id': '100041548845320', 'commenter_url': 'https://facebook.com/profile.php?id=100041548845320&amp;eav=Afb4Trrem0dUlkgs4HeEwOoYHJIHCyuLgsXvPg_2girxMBC-dc0KUglg-\\-\\vU4Rsfqd0&amp;fref=nf&amp;rc=p&amp;refid=52&amp;__tn__=R&amp;paipv=0', 'commenter_name': 'Hoàng Ân', 'commenter_meta': 'Fan cứng', 'comment_text': 'sao kh té =)))', 'comment_time': None, 'comment_image': None, 'comment_reactors': [], 'comment_reactions': None, 'comment_reaction_count': None, 'replies': []}, {'comment_id': '1723837948099437', 'comment_url': 'https://facebook.com/1723837948099437', 'commenter_id': '100004457139319', 'commenter_url': 'https://facebook.com/taufan.spenla?eav=AfZgrus6T3mgijWax-tUjNAGPFiV7xwR9Z2ejLGYr9NmJta6r3OyzZ_ICBKqIyFfNbE&amp;fref=nf&amp;rc=p&amp;refid=52&amp;__tn__=R&amp;paipv=0', 'commenter_name': 'Mochammad Taufan', 'commenter_meta': None, 'comment_text': 'Ovio Vita',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'Ovio Vita', 'link': 'https://facebook.com/vil.taa.798?eav=AfZsCtbkqNW6y7WJCXy-xadLZCDA191eOQYVCxzCnQDBUHfoKHGtMmV16oYNjcBIne4&amp;fref=pb&amp;paipv=0', 'type': 'haha'}], 'comment_reactions': {'haha': 1}, 'comment_reaction_count': 1, 'replies': []}, {'comment_id': '1487875628423011', 'comment_url': 'https://facebook.com/1487875628423011', 'commenter_id': '100001781172558', 'commenter_url': 'https://facebook.com/profile.php?id=100001781172558&amp;eav=AfY31z0A-cDTOONRIqlmQXS1_3L90OXBJRMnB6zxKDu5Q2UkpzCKjnCJnKXuNM9ui70&amp;fref=nf&amp;rc=p&amp;refid=52&amp;__tn__=R&amp;paipv=0', 'commenter_name': 'Ly Le', 'commenter_meta': None, 'comment_text': 'Việt Anhcon sen ác ghê', 'comment_time': None, 'comment_image': None, 'comment_reactors': [], 'comment_reactions': None, 'comment_reaction_count': None, 'replies': []}, {'comment_id': '191155334046572', 'comment_url': 'https://facebook.com/191155334046572', 'commenter_id': '100061330274790', 'commenter_url': 'https://facebook.com/pm.uwu95?eav=Afag7PLQx8wdCQSnRweq-Ka6xRFy-X6DC9TesORttZN60CNYV6TOjS3XgLB81oDcpak&amp;fref=nf&amp;rc=p&amp;refid=52&amp;__tn__=R&amp;paipv=0', 'commenter_name': 'Phan My', 'commenter_meta': 'Fan cứng', 'comment_text': 'Ngoc Diepp', 'comment_time': None, 'comment_image': None, 'comment_reactors': [], 'comment_reactions': None, 'comment_reaction_count': None, 'replies': [{'comment_id': '898955575080023', 'comment_url': 'https://facebook.com/898955575080023', 'commenter_id': '100050363852733', 'commenter_url': 'https://facebook.com/Ngocdiepk8?eav=AfaOAmWtTi1f97RuJHigsDQbXb4qazZXKyMrPC52I5bK8b3l8jkt-1ex-I3FZqOOkjQ&amp;fref=nf&amp;rc=p&amp;__tn__=R&amp;paipv=0', 'commenter_name': 'Ngoc Diepp', 'commenter_meta': None, 'comment_text': 'Phan My rơi kì chời', 'comment_time': None, 'comment_image': None, 'comment_reactors': [], 'comment_reactions': None, 'comment_reaction_count': None}, {'comment_id': '349853494400182', 'comment_url': 'https://facebook.com/349853494400182', 'commenter_id': '100061330274790', 'commenter_url': 'https://facebook.com/pm.uwu95?eav=AfbSHWezJA1DQtrIVB9TWWuXG025vYPS7L4n26Qz81EvG6WOzuSEbPAnCppzDIot-nY&amp;fref=nf&amp;rc=p&amp;__tn__=R&amp;paipv=0', 'commenter_name': 'Phan My', 'commenter_meta': 'Fan cứng', 'comment_text': 'Ngoc Diepp 💢💢',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[{'name': 'Ngoc Diepp', 'link': 'https://facebook.com/Ngocdiepk8?eav=Afa4brVNWxixX2L-sxOlyd6Ehpu6PI69Goia8vqjnuwi8DwbWgJ7jnm7R-kWquF-x2I&amp;fref=pb&amp;paipv=0', 'type': 'angry'}], 'comment_reactions': {'angry': 1}, 'comment_reaction_count': 1}]}, {'comment_id': '1001211270953802', 'comment_url': 'https://facebook.com/1001211270953802', 'commenter_id': '100015490538642', 'commenter_url': 'https://facebook.com/kihuan.tong?eav=AfZPmn46uVj7JdhbYpncI2Pi7CS7ig0XPjWF4o62f_TRrVQp-JGjCMEgO1JRq7n1kLM&amp;fref=nf&amp;rc=p&amp;refid=52&amp;__tn__=R&amp;paipv=0', 'commenter_name': 'Hà Annh', 'commenter_meta': 'Fan cứng', 'comment_text': 'Meo', 'comment_time': None, 'comment_image': None, 'comment_reactors': [], 'comment_reactions': None, 'comment_reaction_count': None, 'replies': []}, {'comment_id': '883662513264549', 'comment_url': 'https://facebook.com/883662513264549', 'commenter_id': '100021709485752', 'commenter_url': 'https://facebook.com/trangthu002?eav=AfaHruklCyo27eZdw5i1Uh-fYhig-ZRXQRqhJIpBiunVSEDXY5jxpcw9GXach9HPWHk&amp;fref=nf&amp;rc=p&amp;refid=52&amp;__tn__=R&amp;paipv=0', 'commenter_name': 'Trang Thư', 'commenter_meta': None, 'comment_text': 'Hờ Uy', 'comment_time': None, 'comment_image': None, 'comment_reactors': [], 'comment_reactions': None, 'comment_reaction_count': None, 'replies': [{'comment_id': '1089174132080452', 'comment_url': 'https://facebook.com/1089174132080452', 'commenter_id': '100030847393161', 'commenter_url': 'https://facebook.com/huy.deptrainhatzutru?eav=AfZ4IEKdWHnAawV_MqvHp-tECnI65LfE5XevgupbAEuByJdLPSFn0ySrmKSUPuHXesI&amp;fref=nf&amp;rc=p&amp;__tn__=R&amp;paipv=0', 'commenter_name': 'Hờ Uy', 'commenter_meta': None, 'comment_text': 'Trang Thư', 'comment_time': None, 'comment_image': 'https://scontent-sjc3-1.xx.fbcdn.net/v/t39.30808-6/404048719_1056984065339830_3207084493968183717_n.jpg?stp=cp0_dst-jpg_e15_q65_s180x540&amp;_nc_cat=105&amp;ccb=1-7&amp;_nc_sid=5f2048&amp;efg=eyJpIjoidCJ9&amp;_nc_ohc=5nLcZf_QrSsAX9AhxTt&amp;_nc_ht=scontent-sjc3-1.xx&amp;cb_e2o_trans=t&amp;oh=00_AfDhOdQsEFmgU0zSvkY2TZLBVPCPBQBd5zxlziBsuD6pRw&amp;oe=6561083C', 'comment_reactors': [], 'comment_reactions': None, 'comment_reaction_count': None}]}, {'comment_id': '345005241549396', 'comment_url': 'https://facebook.com/345005241549396', 'commenter_id': '100003949133018', 'commenter_url': 'https://facebook.com/truong.minh.904?eav=AfbJgZYp6H4vbGanVJtfnY-z-nGHiXJmCLi7Z-FwrCN4K2zrTxQ0CLJqMZw7ifDZ_b4&amp;fref=nf&amp;rc=p&amp;refid=52&amp;__tn__=R&amp;paipv=0', 'commenter_name': 'Trương Minh', 'commenter_meta': 'Fan cứng', 'comment_text': 'Hiền Thu suýt té 🤣',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'Hiền Thu', 'link': 'https://facebook.com/windyautumn915?eav=AfafrVLJxGncRaXx7mDLGEo_EvJdsPwqgqj68j113bIpwbceAs62iD7f787YhNNTIx8&amp;fref=pb&amp;paipv=0', 'type': 'haha'}], 'comment_reactions': {'haha': 1}, 'comment_reaction_count': 1, 'replies': []}, {'comment_id': '886852182794973', 'comment_url': 'https://facebook.com/886852182794973', 'commenter_id': '100050071283087', 'commenter_url': 'https://facebook.com/profile.php?id=100050071283087&amp;eav=AfZctMaUdOyUcqxP0lXufbE-7JDZgZchhaf3p5veAMD1rgTDZ6nKjyd8uJw4RmUp0ZM&amp;fref=nf&amp;rc=p&amp;refid=52&amp;__tn__=R&amp;paipv=0', 'commenter_name': 'Hưng Vũ', 'commenter_meta': None, 'comment_text': 'Thanh Thúy :))??', 'comment_time': None, 'comment_image': None, 'comment_reactors': [], 'comment_reactions': None, 'comment_reaction_count': None, 'replies': [{'comment_id': '870651131305996', 'comment_url': 'https://facebook.com/870651131305996', 'commenter_id': '100066572263778', 'commenter_url': 'https://facebook.com/ziizii1714?eav=Afa3V9mMJ8cCmCO7T_ik7Hfa4zH-HLWXmOboJJ6oj-4E2ljtQ9n9309c2t-4WEQYja4&amp;fref=nf&amp;rc=p&amp;__tn__=R&amp;paipv=0', 'commenter_name': 'Thanh Thúy', 'commenter_meta': None, 'comment_text': 'Hưng Vũ rung cái đítt',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'Hưng Vũ', 'link': 'https://facebook.com/profile.php?id=100050071283087&amp;eav=Afa5WCZt4h13JA9-ZW5fFgoyoWW07-ouJhY9kvQxBB7yHgghT1V64I9OlY5b6fG1bQM&amp;fref=pb&amp;paipv=0', 'type': 'haha'}], 'comment_reactions': {'haha': 1}, 'comment_reaction_count': 1}]}, {'comment_id': '2288910331305300', 'comment_url': 'https://facebook.com/2288910331305300', 'commenter_id': '100028296287985', 'commenter_url': 'https://facebook.com/profile.php?id=100028296287985&amp;eav=AfZsB-wzLqYXzi0xEhdVoSVypDmhyZzhk-KxeCUIWZ9pBnLZCXf_Z_hrW76WJEnH9M8&amp;fref=nf&amp;rc=p&amp;refid=52&amp;__tn__=R&amp;paipv=0', 'commenter_name': 'Thinh Doan', 'commenter_meta': 'Fan cứng', 'comment_text': 'Cảnh té đâuuu', 'comment_time': None, 'comment_image': None, 'comment_reactors': [], 'comment_reactions': None, 'comment_reaction_count': None, 'replies': []}, {'comment_id': '1082027042955787', 'comment_url': 'https://facebook.com/1082027042955787', 'commenter_id': '100029624103014', 'commenter_url': 'https://facebook.com/emyeumjrnhieulam?eav=AfaWRU7FRxU48ExUhczV9EWcd_hO98EnGmTh64yQXNL9OsBXjylD1ZwS6ZXvnZt8PK0&amp;fref=nf&amp;rc=p&amp;refid=52&amp;__tn__=R&amp;paipv=0', 'commenter_name': 'Mochi Đào', 'commenter_meta': None, 'comment_text': 'Khúc té đâu^^', 'comment_time': None, 'comment_image': None, 'comment_reactors': [], 'comment_reactions': None, 'comment_reaction_count': None, 'replies': []}, {'comment_id': '316312837933766', 'comment_url': 'https://facebook.com/316312837933766', 'commenter_id': '100072038226894', 'commenter_url': 'https://facebook.com/profile.php?id=100072038226894&amp;eav=AfYcw8AyFaoSEiICbpiHBeX5dmQSTrwUo1rarUhGWZwWa492oG2gI9TZJYV1fVzM-zw&amp;fref=nf&amp;rc=p&amp;refid=52&amp;__tn__=R&amp;paipv=0', 'commenter_name': 'Tôi Tên Tôi', 'commenter_meta': 'Fan cứng', 'comment_text': 'khúc rớt đâu r', 'comment_time': None, 'comment_image': None, 'comment_reactors': [], 'comment_reactions': None, 'comment_reaction_count': None, 'replies': []}, {'comment_id': '3638304439814976', 'comment_url': 'https://facebook.com/3638304439814976', 'commenter_id': '100011406077496', 'commenter_url': 'https://facebook.com/profile.php?id=100011406077496&amp;eav=Afa86dEa6v__bUDlqpHsI2ZJ47B3KuTA8xTqAjZztgy0heVRAN-uQ-y_K1_vyqd5Za4&amp;fref=nf&amp;rc=p&amp;refid=52&amp;__tn__=R&amp;paipv=0', 'commenter_name': 'Lê Anh Tuấn', 'commenter_meta': 'Fan cứng', 'comment_text': 'Các bạn mong chờ điều gì ?', 'comment_time': None, 'comment_image': None, 'comment_reactors': [], 'comment_reactions': None, 'comment_reaction_count': None, 'replies': []}, {'comment_id': '245191691644492', 'comment_url': 'https://facebook.com/245191691644492', 'commenter_id': '100073899796235', 'commenter_url': 'https://facebook.com/bomchieo?eav=AfZrAuKnkBeggEdep4lKOp9vD7LoRhznsQwZwq3U6B6MBW3Gw6WX6e0WYPwO7AmOoXA&amp;fref=nf&amp;rc=p&amp;refid=52&amp;__tn__=R&amp;paipv=0', 'commenter_name': 'Bom Chieo', 'commenter_meta': None, 'comment_text': 'Bom Chieo', 'comment_time': None, 'comment_image': 'https://scontent-sjc3-1.xx.fbcdn.net/v/t39.1997-6/851595_490565641056881_1106821026_n.png?stp=cp0_dst-png_s110x80&amp;_nc_cat=1&amp;ccb=1-7&amp;_nc_sid=fc3f23&amp;efg=eyJpIjoidCJ9&amp;_nc_ohc=AE6nYil8rOIAX-3Pa0X&amp;_nc_ht=scontent-sjc3-1.xx&amp;cb_e2o_trans=t&amp;oh=00_AfBI7CSSor9eZuEpyoFtJcK6HpAVgRzbefWmXpTNDPP4LA&amp;oe=6562B8E1', 'comment_reactors': [], 'comment_reactions': None, 'comment_reaction_count': None, 'replies': []}, {'comment_id': '1412358539372928', 'comment_url': 'https://facebook.com/1412358539372928', 'commenter_id': '100037936491811', 'commenter_url': 'https://facebook.com/profile.php?id=100037936491811&amp;eav=Afa9pa6TBwe3SGOLr6i34nZEec1qO__JoZULqBqVdjBzeGsjGMxJHqa80cxMpR7xSH0&amp;fref=nf&amp;rc=p&amp;refid=52&amp;__tn__=R&amp;paipv=0', 'commenter_name': 'Nguyễn Xuân Mạnh', 'commenter_meta': 'Fan cứng', 'comment_text': 'Hà Phạm',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'Hà Phạm', 'link': 'https://facebook.com/profile.php?id=100062645497445&amp;eav=AfbaEZuutpbFZPQuDKTJIB53ZOt0LvIEV2mO2wIu6sbbPEAq-MVtVR-J73Xr3I01kEE&amp;fref=pb&amp;paipv=0', 'type': 'love'}], 'comment_reactions': {'love': 1}, 'comment_reaction_count': 1, 'replies': []}, {'comment_id': '881129686559311', 'comment_url': 'https://facebook.com/881129686559311', 'commenter_id': '100059561831160', 'commenter_url': 'https://facebook.com/dgnhuquynh28112009?eav=AfaT9PjLx3ne41mhREotGyynDhhaNdsvf_Vg7gPOjS5tAtGFmNf5bMQeudcB-w-I-TI&amp;fref=nf&amp;rc=p&amp;refid=52&amp;__tn__=R&amp;paipv=0', 'commenter_name': 'DG Như Quỳnh', 'commenter_meta': 'Fan cứng', 'comment_text': 'cn mel có bị té kh', 'comment_time': None, 'comment_image': None, 'comment_reactors': [], 'comment_reactions': None, 'comment_reaction_count': None, 'replies': []}, {'comment_id': '872273820915501', 'comment_url': 'https://facebook.com/872273820915501', 'commenter_id': '100004856353086', 'commenter_url': 'https://facebook.com/dangminhnamnb?eav=AfbvSNuE_T7xF2qYU63kNH4saQ_wneBsFDDHdNh6NmfRFRWVnz5CGZdbOem9CbKKn-M&amp;fref=nf&amp;rc=p&amp;refid=52&amp;__tn__=R&amp;paipv=0', 'commenter_name': 'Đặng Minh Nam', 'commenter_meta': 'Fan cứng', 'comment_text': 'Phương NT', 'comment_time': None, 'comment_image': None, 'comment_reactors': [], 'comment_reactions': None, 'comment_reaction_count': None, 'replies': []}, {'comment_id': '710731427618057', 'comment_url': 'https://facebook.com/710731427618057', 'commenter_id': '100008800590187', 'commenter_url': 'https://facebook.com/profile.php?id=100008800590187&amp;eav=AfYdKjycCyO7M3ZJZr5JJKfdY4ZUuQPLtbtWCS5Iuq4I0PKdC3sWCHGcRFtD9MxSeaw&amp;fref=nf&amp;rc=p&amp;refid=52&amp;__tn__=R&amp;paipv=0', 'commenter_name': 'Đỗ Vũ', 'commenter_meta': None, 'comment_text': 'Bùi Dương Yến San', 'comment_time': None, 'comment_image': None, 'comment_reactors': [], 'comment_reactions': None, 'comment_reaction_count': None, 'replies': []}, {'comment_id': '721584289467525', 'comment_url': 'https://facebook.com/721584289467525', 'commenter_id': '100013258308359', 'commenter_url': 'https://facebook.com/ntphuc622?eav=Afa6TulDnvozpHaebdk3vYr3spMMtk3-A4sN6QDJ2bE6c3bPwx4j9jkkhmF_Rb22t7s&amp;fref=nf&amp;rc=p&amp;refid=52&amp;__tn__=R&amp;paipv=0', 'commenter_name': 'Nguyễn Phúc', 'commenter_meta': None, 'comment_text': 'Thiên Nhi đừng có tưởng ngta té :&gt; khum có đâu', 'comment_time': None, 'comment_image': None, 'comment_reactors': [], 'comment_reactions': None, 'comment_reaction_count': None, 'replies': [{'comment_id': '2495261863995168', 'comment_url': 'https://facebook.com/2495261863995168', 'commenter_id': '100028189500541', 'commenter_url': 'https://facebook.com/thiennhi093?eav=AfaAdQFEjNCiz8n5gKlvZ5FbgbsXCWlo111DkRkNSfU8sX-oyDPnBYLi5AqCAnHdbwM&amp;fref=nf&amp;rc=p&amp;__tn__=R&amp;paipv=0', 'commenter_name': 'Thiên Nhi', 'commenter_meta': None, 'comment_text': 'Nguyễn Phúc hoy té đi cho ngta còn cười :&gt;',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Phúc', 'link': 'https://facebook.com/ntphuc622?eav=AfZmf3ogGVvUjbth9wmK40rxyeqNqa54-GnVZADC6NY4UzXriT5f2OiNF9HEly1MQN0&amp;fref=pb&amp;paipv=0', 'type': 'haha'}], 'comment_reactions': {'haha': 1}, 'comment_reaction_count': 1}]}, {'comment_id': '1141060746870444', 'comment_url': 'https://facebook.com/1141060746870444', 'commenter_id': '100006542657798', 'commenter_url': 'https://facebook.com/nguyen.huunghia1711?eav=AfZXkhKK4Wc3Hmr4B20A96f2pxXczxfStq6CPNCN04C6afVUdXjxbK6dMT8Fp6fo2pw&amp;fref=nf&amp;rc=p&amp;refid=52&amp;__tn__=R&amp;paipv=0', 'commenter_name': 'Nguyễn Hữu Nghĩa', 'commenter_meta': 'Fan cứng', 'comment_text': 'Thanh Trà',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'Thanh Trà', 'link': 'https://facebook.com/muom.miku?eav=AfYnIdVa-4ZOu2Au181mKD04bVzzFTN4ypG33LNJMfib9I-kAomAAN-i0cmozVFsy7U&amp;fref=pb&amp;paipv=0', 'type': 'haha'}], 'comment_reactions': {'haha': 1}, 'comment_reaction_count': 1, 'replies': []}, {'comment_id': '698162492019493', 'comment_url': 'https://facebook.com/698162492019493', 'commenter_id': '100010452393993', 'commenter_url': 'https://facebook.com/tan.vuviet.923?eav=AfZdGrnsBIi_gPC-f_9UHJCOrCkFWE_lL5rDz_v-Eshi5_sRndczUqnGU6GdHG-E91c&amp;fref=nf&amp;rc=p&amp;refid=52&amp;__tn__=R&amp;paipv=0', 'commenter_name': 'Vũ Việt Tân', 'commenter_meta': None, 'comment_text': 'Thư Thư',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'Thư Thư', 'link': 'https://facebook.com/profile.php?id=100037268293789&amp;eav=Afb7saqxtkjKQ0hrXqOGY3aDgx8eyfo6zu5oRh4fhy5-BCtMHzDuNxD2isehlAb-_hU&amp;fref=pb&amp;paipv=0', 'type': 'haha'}], 'comment_reactions': {'haha': 1}, 'comment_reaction_count': 1, 'replies': []}, {'comment_id': '1760041934439365', 'comment_url': 'https://facebook.com/1760041934439365', 'commenter_id': '100040527233828', 'commenter_url': 'https://facebook.com/quangtrung.vu.5243817?eav=AfZeNdZlQiQ7-Oat6eAdHAl5hLGfN3fWjGnZ4MgHUObRtgQo0NUuqqBwwJUFSsEEwSA&amp;fref=nf&amp;rc=p&amp;refid=52&amp;__tn__=R&amp;paipv=0', 'commenter_name': 'Vũ Quang Trung', 'commenter_meta': None, 'comment_text': 'My Trà Nguyễn ngơ chít', 'comment_time': None, 'comment_image': None, 'comment_reactors': [], 'comment_reactions': None, 'comment_reaction_count': None, 'replies': []}, {'comment_id': '651524673838552', 'comment_url': 'https://facebook.com/651524673838552', 'commenter_id': '100034603150063', 'commenter_url': 'https://facebook.com/profile.php?id=100034603150063&amp;eav=AfZHqoTQiX6EyoFmUJ1RQ5D97xv0n1wTCG6GFl2VCL_rTl-EAuNtv05EMS2VwM907r8&amp;fref=nf&amp;rc=p&amp;refid=52&amp;__tn__=R&amp;paipv=0', 'commenter_name': 'Nguyễn Thư', 'commenter_meta': None, 'comment_text': 'Trang Thuận Đức',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'Trang Thuận Đức', 'link': 'https://facebook.com/toi.ai.18041?eav=Afb338nGp7UmPVtw4q9JADid7WiW4dH2tiNZvTpgc9e3Y5-3mD53tX8KSsndwIPr5IE&amp;fref=pb&amp;paipv=0', 'type': 'haha'}], 'comment_reactions': {'haha': 1}, 'comment_reaction_count': 1, 'replies': [{'comment_id': '3775899012655601', 'comment_url': 'https://facebook.com/3775899012655601', 'commenter_id': '100037687220182', 'commenter_url': 'https://facebook.com/toi.ai.18041?eav=AfYLmXGREbcQ-54LBh0XebsVtLIQtzhZFgHiWUR14mfcQInui3IwVTaUccqHzyUFtMk&amp;fref=nf&amp;rc=p&amp;__tn__=R&amp;paipv=0', 'commenter_name': 'Trang Thuận Đức', 'commenter_meta': None, 'comment_text': 'Nguyễn Thư sao nó hong té :(((',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Thư', 'link': 'https://facebook.com/profile.php?id=100034603150063&amp;eav=AfaOBkdjRwXfSxn0yIuNYJzc7lTw9PSm46b6Mt3VQXEDVZ4_iV_eyZj1VvUqsoHGZaE&amp;fref=pb&amp;paipv=0', 'type': 'haha'}], 'comment_reactions': {'haha': 1}, 'comment_reaction_count': 1}, {'comment_id': '867601191726775', 'comment_url': 'https://facebook.com/867601191726775', 'commenter_id': '100034603150063', 'commenter_url': 'https://facebook.com/profile.php?id=100034603150063&amp;eav=AfaNVaoW4me5ubC5ciFi2u6B9qGCuE5el-cVhhfCf5SoAkxbiMzUM4ZqE9nGJu7kERQ&amp;fref=nf&amp;rc=p&amp;__tn__=R&amp;paipv=0', 'commenter_name': 'Nguyễn Thư', 'commenter_meta': None, 'comment_text': 'Trang Thuận Đức ????',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'Trang Thuận Đức', 'link': 'https://facebook.com/toi.ai.18041?eav=AfZ4EIlm1CE4j3aihitH8L1qig_UR_CGeCX2QT_TSTupapYsooJj8vyy1xuPmbK2cFw&amp;fref=pb&amp;paipv=0', 'type': 'haha'}], 'comment_reactions': {'haha': 1}, 'comment_reaction_count': 1}]}, {'comment_id': '1787244088383962', 'comment_url': 'https://facebook.com/1787244088383962', 'commenter_id': '100079670975190', 'commenter_url': 'https://facebook.com/profile.php?id=100079670975190&amp;eav=AfZolNwHopMdK2Q6FH7YHqEiiWndqJ0CpSR0W7Trm_2SBRsYgvWNJFZrZqJRj6_LVLY&amp;fref=nf&amp;rc=p&amp;refid=52&amp;__tn__=R&amp;paipv=0', 'commenter_name': 'Nguyen Phi Long', 'commenter_meta': None, 'comment_text': 'Thúy Anh Nguyễn', 'comment_time': datetime.datetime(2023, 11, 18, 0, 0), 'comment_image': None, 'comment_reactors': [], 'comment_reactions': None, 'comment_reaction_count': None, 'replies': []}, {'comment_id': '1510347663123055', 'comment_url': 'https://facebook.com/1510347663123055', 'commenter_id': '100001162048937', 'commenter_url': 'https://facebook.com/diep.larry?eav=AfZyQjQkqksK-JkKKbCuCQE4WayIi4D77MdH6BNpJyzeaEaUQf7chhoh624WEzFRkqc&amp;fref=nf&amp;rc=p&amp;refid=52&amp;__tn__=R&amp;paipv=0', 'commenter_name': 'Pheng Di', 'commenter_meta': 'Fan cứng', 'comment_text': 'Gabriel Phạm',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'Gabriel Phạm', 'link': 'https://facebook.com/pptoan45?eav=AfYujAufA4cmKnK0Hqgbv4c8JzlNgWLQGXXROI7zHwLlRh53nxQ1AWaZcyLQPQP6FBc&amp;fref=pb&amp;paipv=0', 'type': 'haha'}], 'comment_reactions': {'haha': 1}, 'comment_reaction_count': 1, 'replies': []}, {'comment_id': '937129524593047', 'comment_url': 'https://facebook.com/937129524593047', 'commenter_id': '100007261410534', 'commenter_url': 'https://facebook.com/longcutiiee?eav=AfbK-syfpyDAD3khA-aqsiFDiIgJzCW1jFfrWLhpEm9q-M8R1114Qp6G4Bh9jgEeGjI&amp;fref=nf&amp;rc=p&amp;refid=52&amp;__tn__=R&amp;paipv=0', 'commenter_name': 'Võ Thành Long', 'commenter_meta': None, 'comment_text': 'Phạm Như Quỳnh', 'comment_time': None, 'comment_image': None, 'comment_reactors': [], 'comment_reactions': None, 'comment_reaction_count': None, 'replies': []}, {'comment_id': '262397063476235', 'comment_url': 'https://facebook.com/262397063476235', 'commenter_id': '100000573775631', 'commenter_url': 'https://facebook.com/thanhzinno?eav=AfZaTMSQIkW-xTMcBjz5Z2fMxLo2ZsiPhPHYTGn40-wSRZMEAKwBLmUJmUPq_21yW1Y&amp;fref=nf&amp;rc=p&amp;refid=52&amp;__tn__=R&amp;paipv=0', 'commenter_name': 'Thành Nguyễn', 'commenter_meta': None, 'comment_text': 'Jinnie Jin', 'comment_time': None, 'comment_image': None, 'comment_reactors': [], 'comment_reactions': None, 'comment_reaction_count': None, 'replies': []}, {'comment_id': '4218981524994300', 'comment_url': 'https://facebook.com/4218981524994300', 'commenter_id': '100046831300029', 'commenter_url': 'https://facebook.com/profile.php?id=100046831300029&amp;eav=AfZwZi7wwkr1uJD3CYrsou3agQwMazN9NoUT9jXvb4cuBBh6s7Js_iuZrOmdaD0cDKw&amp;fref=nf&amp;rc=p&amp;refid=52&amp;__tn__=R&amp;paipv=0', 'commenter_name': 'Bảo Thyy', 'commenter_meta': None, 'comment_text': 'Que Trucc', 'comment_time': None, 'comment_image': None, 'comment_reactors': [], 'comment_reactions': None, 'comment_reaction_count': None, 'replies': [{'comment_id': '354241917095404', 'comment_url': 'https://facebook.com/354241917095404', 'commenter_id': '100074975315537', 'commenter_url': 'https://facebook.com/profile.php?id=100074975315537&amp;eav=Afb2EBmjeXRbotbu24PoJ5IC7AtsxNXe5JIowXriuueB-UvBRCStu-Ol8pN0CKfdYs0&amp;fref=nf&amp;rc=p&amp;__tn__=R&amp;paipv=0', 'commenter_name': 'Que Truc', 'commenter_meta': None, 'comment_text': 'Bảo Thyy nó té chưa m', 'comment_time': None, 'comment_image': None, 'comment_reactors': [], 'comment_reactions': None, 'comment_reaction_count': None}, {'comment_id': '691672466263977', 'comment_url': 'https://facebook.com/691672466263977', 'commenter_id': '100046831300029', 'commenter_url': 'https://facebook.com/profile.php?id=100046831300029&amp;eav=AfYG4PSkUH0F_QnoJ_ST6X2HAN-gqqpj-CILEsJ0_hOXDdUu2-CDo7O3PUplsr_VpO8&amp;fref=nf&amp;rc=p&amp;__tn__=R&amp;paipv=0', 'commenter_name': 'Bảo Thyy', 'commenter_meta': None, 'comment_text': 'Que Truc chưa á m', 'comment_time': None, 'comment_image': None, 'comment_reactors': [], 'comment_reactions': None, 'comment_reaction_count': None}]}]</t>
        </is>
      </c>
      <c r="J32" t="inlineStr">
        <is>
          <t>[{'name': 'Nguyen Viet Lam', 'link': 'https://facebook.com/profile.php?id=100095199373323&amp;eav=Afbs6GH7VhLYaUJdqfu2HKM25XbB8Cujo_grdU7CaBaXlvCsChzY1hQG4_4DtAEoJO8&amp;fref=pb&amp;paipv=0', 'type': 'like'}, {'name': 'Nguyễn Thanh Hà', 'link': 'https://facebook.com/profile.php?id=100094753692723&amp;eav=AfYZVuW3f6EvEXMXKp4-44_cZJNaOTdEhJgjt9gt5H3sWMWHhQW6GnTApgCznz8Iawc&amp;fref=pb&amp;paipv=0', 'type': 'like'}, {'name': 'Be Ke', 'link': 'https://facebook.com/profile.php?id=100094542910177&amp;eav=AfYCbQWUJTxkr5LfnYnTqUXrJnlz_cAGpuV-6AifVXVCiYYrXaO1S6KlTwSkssCiRdQ&amp;fref=pb&amp;paipv=0', 'type': 'haha'}, {'name': 'Huyen My', 'link': 'https://facebook.com/profile.php?id=100094101532506&amp;eav=AfZUePQdNcCoylJEgUsPkXYafxXjI4DBhJCESQ-GxXtfE1-L7w2XY1sDkpMM9imkFOE&amp;fref=pb&amp;paipv=0', 'type': 'haha'}, {'name': 'Phương Linh', 'link': 'https://facebook.com/profile.php?id=100093706501153&amp;eav=AfZPSQ85GSEye7yZZaI3l1_9v32EsCaWpDRcyFVLohkhpEGfFgp4vIaYv5qNNvAyziU&amp;fref=pb&amp;paipv=0', 'type': 'haha'}, {'name': 'Đỗ Trọng Hiếu', 'link': 'https://facebook.com/profile.php?id=100093688662002&amp;eav=AfaQ3aPhi7q1ThcZHqMmV1QIk-kaDbCN8V0pIus_cco6CoG8xEhsPT1E0eyE5O-YeN8&amp;fref=pb&amp;paipv=0', 'type': 'like'}, {'name': 'Trường Thân', 'link': 'https://facebook.com/profile.php?id=100093276830222&amp;eav=AfYtuwTKtXMuQNqAhUWnf9cJr2wkGoGQGO5Z2O6WjhW77C_rpcscI0Qhxh7FXhRJjsQ&amp;fref=pb&amp;paipv=0', 'type': 'sad'}, {'name': 'Duong Khanh Ly', 'link': 'https://facebook.com/ngotdangiu?eav=AfZDnK0BjW5T7hska3i_DSyrAu3VqUJkdPFzINYVooO2G-OlwFPAaALs7MRoNJUt_wQ&amp;fref=pb&amp;paipv=0', 'type': 'haha'}, {'name': 'Minh Phương', 'link': 'https://facebook.com/profile.php?id=100092375287148&amp;eav=Afbij6ey6bBwdu5poWh7ZCfOB1ejUAfrNSoLAPLQkdsY1miHMjlRHYXRrNJG5H_0B_o&amp;fref=pb&amp;paipv=0', 'type': 'haha'}, {'name': 'Khánh Chi', 'link': 'https://facebook.com/profile.php?id=100092312987569&amp;eav=AfbHv2eRcA6v1m6QBM6XbL-LqfQ9mijHZvqBA0Tx5SviYd9kyTLCtmemk5z7na0h3P0&amp;fref=pb&amp;paipv=0', 'type': 'haha'}, {'name': 'Bình Mạc', 'link': 'https://facebook.com/profile.php?id=100092181940320&amp;eav=AfZgqoF9TUKxlEzM8b0A390fRQl86-h17j0VHfLVwopzXlCxOtilgMeu4k00JzIiR5s&amp;fref=pb&amp;paipv=0', 'type': 'haha'}, {'name': 'Maii Kim Thư', 'link': 'https://facebook.com/profile.php?id=100091904752984&amp;eav=AfbVlymlO-IelS3_C8OlEADFo8C0_EKdx9xrRalEEcxLGrfTH1ZROj7JIF6SR0HyXVw&amp;fref=pb&amp;paipv=0', 'type': 'sad'}, {'name': 'Tố Trân', 'link': 'https://facebook.com/profile.php?id=100091491159240&amp;eav=AfbS-0_HCHxOjhNOdYPqF5qzEkRsBGdBAHoXq1kzzwsYTGufS5V09IwE5G4QU9UtWNg&amp;fref=pb&amp;paipv=0', 'type': 'haha'}, {'name': 'Chôm Chôm', 'link': 'https://facebook.com/xutho11?eav=Afal1XESTVT91YjMYcA4AfcWOtmTUOU4NUDVHuIlXA9NGIuEN47uHyo4Y6IWP7UbNPE&amp;fref=pb&amp;paipv=0', 'type': 'haha'}, {'name': 'Diễn Mi', 'link': 'https://facebook.com/diennmi.mi?eav=Afam8AlJFuqfblsPTnTDwOsldDFthKXxsCjaKXTh0q0nCK4A-mHKnBEr7zCHkKbwsaM&amp;fref=pb&amp;paipv=0', 'type': 'like'}, {'name': 'Vương Trần Phú Khánh', 'link': 'https://facebook.com/vuongtranphukhanh?eav=Afbd9ktAIhpqJsZIFctvxWLO9XI8hiPmQDy4E9SRHOQFSayfqhRPmmNpuEENlj44RMQ&amp;fref=pb&amp;paipv=0', 'type': 'haha'}, {'name': 'Huyền My', 'link': 'https://facebook.com/my.3b1?eav=AfYwt87NeFvEbfk6DQ0j3Dx6miX05Gb-6CNJ7JizxBhK3Ctm4vkMHyME8swoPb8zI1k&amp;fref=pb&amp;paipv=0', 'type': 'haha'}, {'name': 'Châuu Nguyeenx', 'link': 'https://facebook.com/profile.php?id=100090000336379&amp;eav=AfayZwa0EkNX7EqtUnYAfkxU8Nd5l5j4OVYCCOmOzDLrcUgIxYWbG_qfDaH7FE1_wjU&amp;fref=pb&amp;paipv=0', 'type': 'haha'}, {'name': 'Hà Ngô Thanh Hiền', 'link': 'https://facebook.com/profile.php?id=100089994342709&amp;eav=AfaTKF0FQ_o_fdFoU0mj1HQY_RKOgU1IsdZly02zT-x84KWPEevS12FOdfpUip9K2XQ&amp;fref=pb&amp;paipv=0', 'type': 'haha'}, {'name': 'Miao Moew', 'link': 'https://facebook.com/profile.php?id=100089824810430&amp;eav=AfYpzK4IyBJhqtAtRaQNNMllC7XCltXx07D9u_pKxaWlIeJVjiI_QKKzWL4cArSyLkM&amp;fref=pb&amp;paipv=0', 'type': 'haha'}, {'name': 'Nguyen Thi Ngoc Nhi', 'link': 'https://facebook.com/profile.php?id=100089293956570&amp;eav=AfaLxdUK8WfR5ufs5Wn6Q-O2OxXWsnKSRSH6ZhVtHA822SvstmX5vihkIfFOvILcyM0&amp;fref=pb&amp;paipv=0', 'type': 'haha'}, {'name': 'Nguyễn Phương', 'link': 'https://facebook.com/profile.php?id=100089206866413&amp;eav=AfYISXmhWB6NeKdo5VgHyo8jDUY3-_CEYvmvPv5IEdzou_P86jSuEDnriBrvglaPKzI&amp;fref=pb&amp;paipv=0', 'type': 'haha'}, {'name': 'Nguyễn Ninh', 'link': 'https://facebook.com/gnouwhiiiii?eav=AfYdiwVaTGnyluq5SuNf6e5BGkE1qX5dHKpjsLaBnGw_ZcwxktQI9oqABxx3ib4n0Nk&amp;fref=pb&amp;paipv=0', 'type': 'like'}, {'name': 'Trong Hieu', 'link': 'https://facebook.com/profile.php?id=100089053804785&amp;eav=AfYq0HGRTTs42KTxGyaRImQ5a99G35SY5l5ZrZjXDljvhECpeOz8JEazLSaOpt20GtM&amp;fref=pb&amp;paipv=0', 'type': 'sad'}, {'name': 'Khánh Sơn', 'link': 'https://facebook.com/profile.php?id=100088787506500&amp;eav=AfbcTpfAGBbXybO4ZfbBAqUP0Dw6uBUx-Oewo6xI2HGEGubhQ5t2TEDfk2XILnfRMvk&amp;fref=pb&amp;paipv=0', 'type': 'haha'}, {'name': 'Giang Iuu', 'link': 'https://facebook.com/profile.php?id=100088633780627&amp;eav=AfaxnTh-i4rZ-kix1razQbrkU92nKe4uubvmuibV9D-YjLS2sBkWQIGIk81b7sXj3Iw&amp;fref=pb&amp;paipv=0', 'type': 'haha'}, {'name': 'Thịt Chiên', 'link': 'https://facebook.com/profile.php?id=100088115860563&amp;eav=AfbvTyueE_-_Lv_SSywBUzXFpZJ5RywXdQCOcFV0gm3irDPaADjfwOFQz2QxUwHecPY&amp;fref=pb&amp;paipv=0', 'type': 'love'}, {'name': 'Thành Cận', 'link': 'https://facebook.com/profile.php?id=100087993296128&amp;eav=AfYfuJzmXVFfPWgnx4vzzf-OE8aPVdD4mCBxTO-IGvBIzDoFjJtUe8KJn-gexkml1IU&amp;fref=pb&amp;paipv=0', 'type': 'like'}, {'name': 'Giang Nguyễn', 'link': 'https://facebook.com/profile.php?id=100087949909915&amp;eav=AfYzw69Mj14usDygF-zZS-KlniS41wCWAY5u1UbrbLgiKn3veba3MP2E2JvmvgKks1M&amp;fref=pb&amp;paipv=0', 'type': 'like'}, {'name': 'Trần Danh', 'link': 'https://facebook.com/profile.php?id=100087938690168&amp;eav=AfYDqBgYEhoSFyG1P--0FNmCGPlA2kiRU5AKJr5APuLRUfzlqNK-W8ZKG2q3zro68qs&amp;fref=pb&amp;paipv=0', 'type': 'haha'}, {'name': 'Lâm Oanh', 'link': 'https://facebook.com/profile.php?id=100087491835390&amp;eav=AfaAINZGW7NY6MihyQnnkdTgiFIMjCWOhmd0NtOgXhN3HsFTtI_ZVH9tVtuAoc7530M&amp;fref=pb&amp;paipv=0', 'type': 'like'}, {'name': 'Bảo Trâm', 'link': 'https://facebook.com/dannhatquadat?eav=AfZnL3SATjF8n79KVCJxeZ6ddByRkcfpH5J1MfU_FlsDnsTJrjAcoU8d2U__7sccTp4&amp;fref=pb&amp;paipv=0', 'type': 'haha'}, {'name': 'Phong Trần', 'link': 'https://facebook.com/profile.php?id=100087274636278&amp;eav=AfbOWEZt1rai4PMFHu25lcAUKUypvhcLbC9DHrfQj55zoLvDM5q8U0ZKyWuVlzYgh1M&amp;fref=pb&amp;paipv=0', 'type': 'like'}, {'name': 'Hữu Kha', 'link': 'https://facebook.com/DooxKha?eav=Afa-8oiZBXDqzxYXBAq4acHG9j6X0fHyKshM3DnFlxHv3KhwfHvsFb2J_ivxnH7F_qM&amp;fref=pb&amp;paipv=0', 'type': 'haha'}, {'name': 'Mỹ Huyền', 'link': 'https://facebook.com/profile.php?id=100087191175761&amp;eav=AfaUQn-EasMCpe4od7qciSuTLJduBS4poc9StBxWfy-XZHmnpTi_TJw1TliOnMpJuK4&amp;fref=pb&amp;paipv=0', 'type': 'like'}, {'name': 'Uyển Chi Trần', 'link': 'https://facebook.com/profile.php?id=100086961746351&amp;eav=AfZWHrmoY43gSMcjTxRa3JpaN866fdU9EhvCw8jfxYSJVhfDdXYTnSFweC4UcyqKh6g&amp;fref=pb&amp;paipv=0', 'type': 'like'}, {'name': "W'n Hoàng Shi", 'link': 'https://facebook.com/profile.php?id=100086941398070&amp;eav=AfaO2hKkcehKGSsrgfnS0Tx02iwkvEsRc8QzVfB63FIpo4UNR89PuLlW53X9PMVv2Go&amp;fref=pb&amp;paipv=0', 'type': 'haha'}, {'name': 'Tra My', 'link': 'https://facebook.com/profile.php?id=100086936320372&amp;eav=AfabjAgvaTfMYNvefplP_H5sFQYzO0q7QQmlav8PPLqWvhNvkNIbWfbHHj2LVFQKE24&amp;fref=pb&amp;paipv=0', 'type': 'haha'}, {'name': 'Tuấn Minh', 'link': 'https://facebook.com/profile.php?id=100086647224008&amp;eav=AfbPVwAEUelg2Z8_5wt3Bs2SKLFJj26xOctI5v4vofsKV1QNCPo0MugNHE44z4gS_tM&amp;fref=pb&amp;paipv=0', 'type': 'haha'}, {'name': 'Thanh Giang', 'link': 'https://facebook.com/thgiang05?eav=AfasqrVZWmzNfbKyIqgweVwDNqLQlYwz4Phi2dwTizeeaeMwlvAim7FmjtjZinR2qxM&amp;fref=pb&amp;paipv=0', 'type': 'haha'}, {'name': 'Trần Thị Ngọc Liêu', 'link': 'https://facebook.com/profile.php?id=100086411615311&amp;eav=AfY8WAxZY40XzZcotQZEkKa01f919kuDvOn4BK5yr_CMWTB2h0dMboWD0mSh_6Ez_Hg&amp;fref=pb&amp;paipv=0', 'type': 'haha'}, {'name': 'Linh Khanh Ngo Trinh', 'link': 'https://facebook.com/profile.php?id=100086322967280&amp;eav=AfY5BxmGMr7MskrW1KRP02wZUdQ86yeH-IvusWwXLxOUA3hLqmMl0xFG7_ZMCudx9YQ&amp;fref=pb&amp;paipv=0', 'type': 'haha'}, {'name': 'Thiều Nguyên', 'link': 'https://facebook.com/profile.php?id=100086093603766&amp;eav=AfZvmZDJjktYoZZHyrnn79kbVtFEVXN9hRIY2KLkneLJ-hU_C55s0GZUS32uDD7kWk4&amp;fref=pb&amp;paipv=0', 'type': 'like'}, {'name': 'Phạm Nhi', 'link': 'https://facebook.com/profile.php?id=100085998351335&amp;eav=AfZLKaKetBdYA7EQJgluVVPJSuXzvFe3Fm-L5ufcI7z7vOK_zzSk7mbS_H_RIQewmFs&amp;fref=pb&amp;paipv=0', 'type': 'haha'}, {'name': 'Đỗ Ngọc Dũng', 'link': 'https://facebook.com/profile.php?id=100085960451050&amp;eav=AfaSPS_oFqTQUq7AEbgt2q0Fzkq6iazukJYiSDrN-jfYwicOzVGHbDwLrfAa7NLp_bo&amp;fref=pb&amp;paipv=0', 'type': 'like'}, {'name': 'Nguyen Thanh Tra', 'link': 'https://facebook.com/profile.php?id=100085423384048&amp;eav=AfYmpMyLB4noh3c8T7CYGaQYj49o954hRfzsDBNy0VpVHKunWnU1AKfHdOVC4p0G0Wo&amp;fref=pb&amp;paipv=0', 'type': 'haha'}, {'name': 'Đình Viên Hoàng', 'link': 'https://facebook.com/profile.php?id=100085057866417&amp;eav=Afb9vTpJ3WUS9RPpH7Eq8fGaTu-QxIjJ8wKZSjBCi3XGF3EGX7OsWW9GGD9zijOPWrg&amp;fref=pb&amp;paipv=0', 'type': 'like'}, {'name': 'Thùy Vân', 'link': 'https://facebook.com/bongdemubuon?eav=AfYLNL4hvUHaW_taYIkwO3WuN5jBgPXpesTVmpjV_fv_r93rwEjfNxhVpMM778TVsWM&amp;fref=pb&amp;paipv=0', 'type': 'haha'}, {'name': 'Xuân Kiệt', 'link': 'https://facebook.com/profile.php?id=100085003816223&amp;eav=AfZxf1K5pJ-qqm1g0Zlb0mHhDi8NIBCfBXMy7TadCyWmtUbzpFW5Yl3fwxkP73VEsRE&amp;fref=pb&amp;paipv=0', 'type': 'like'}, {'name': 'Nguyễn Tiến Nam', 'link': 'https://facebook.com/profile.php?id=100088344065483&amp;eav=AfaqSfLRhIaV-ecy71ySF4vJnPyw0Cg3t3hoUUDhcB4DoMGzRSaagAnoMZS7fNvlP4s&amp;fref=pb&amp;paipv=0', 'type': 'like'}]</t>
        </is>
      </c>
      <c r="K32" t="inlineStr">
        <is>
          <t>https://www.facebook.com/catengushitpost/posts/377058394884099</t>
        </is>
      </c>
      <c r="L32" t="inlineStr">
        <is>
          <t>{'thích': 375, 'yêu thích': 16, 'haha': 801, 'wow': 3, 'thương thương': 5, 'buồn': 17}</t>
        </is>
      </c>
      <c r="M32" t="n">
        <v>1217</v>
      </c>
      <c r="N32" t="n">
        <v>0</v>
      </c>
    </row>
    <row r="33">
      <c r="A33" t="n">
        <v>377018801554725</v>
      </c>
      <c r="B33" t="inlineStr">
        <is>
          <t>Sắp Tết rồi, phải giảm cân thui 🥹</t>
        </is>
      </c>
      <c r="C33" s="2" t="n">
        <v>45248.6346875</v>
      </c>
      <c r="D33" t="n">
        <v>1700320437</v>
      </c>
      <c r="E33" t="n">
        <v>0</v>
      </c>
      <c r="F33" t="n">
        <v>651671933808349</v>
      </c>
      <c r="G33" t="n">
        <v>74</v>
      </c>
      <c r="H33" t="n">
        <v>45</v>
      </c>
      <c r="I33" t="inlineStr">
        <is>
          <t>[{'comment_id': '326532233596792', 'comment_url': 'https://facebook.com/326532233596792', 'commenter_id': '100058886749090', 'commenter_url': 'https://facebook.com/uwu.khoanguyen?eav=AfYer7VxubpX5V1uzbtzKqSSVc1RDhtMJBOk95lvIoLjX6BfiRzXvNZQhxMlnY0Z5Jc&amp;fref=nf&amp;rc=p&amp;refid=52&amp;__tn__=R&amp;paipv=0', 'commenter_name': 'Khoa Nguyễn', 'commenter_meta': None, 'comment_text': "'mị muốn đi chơi'", 'comment_time': None, 'comment_image': None, 'comment_reactors': [], 'comment_reactions': None, 'comment_reaction_count': None, 'replies': []}, {'comment_id': '880058633366552', 'comment_url': 'https://facebook.com/880058633366552', 'commenter_id': '100089216956546', 'commenter_url': 'https://facebook.com/profile.php?id=100089216956546&amp;eav=AfZ-3g711_JWmbjCahDJdwtImHVT1fLZROfSu3UliKHXT873Tqb6rqOvT0R_6wyvoWI&amp;fref=nf&amp;rc=p&amp;refid=52&amp;__tn__=%7ER&amp;paipv=0', 'commenter_name': 'Văn Phú Nguyễn', 'commenter_meta': None, 'comment_text': 'mèo đã khát nước, ai gần đó cho nó cốc nước đi :))))',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'An Thành Hoàng', 'link': 'https://facebook.com/thanh.an.58726823?eav=AfalfSAFjOGY6Fo1jMK6fktW-V1tUmUSvHlSs7FgKlMNLUbscdeDCZfENgtmwMEZOj0&amp;fref=pb&amp;paipv=0', 'type': 'haha'}], 'comment_reactions': {'haha': 1}, 'comment_reaction_count': 1, 'replies': []}, {'comment_id': '698411275575239', 'comment_url': 'https://facebook.com/698411275575239', 'commenter_id': '100039904414923', 'commenter_url': 'https://facebook.com/flou.27.hnbn?eav=Afaqjd1Wn3WuNjxt89Ff3U47knuwMzz6TgTJaQ3gAXEwPZfX4kOkvACcZkvLJi33sPo&amp;fref=nf&amp;rc=p&amp;refid=52&amp;__tn__=R&amp;paipv=0', 'commenter_name': 'Phương Trinh', 'commenter_meta': None, 'comment_text': 'Ngọc Chăm Chỉi kêu nhỏ kia tập td coi', 'comment_time': None, 'comment_image': None, 'comment_reactors': [], 'comment_reactions': None, 'comment_reaction_count': None, 'replies': []}, {'comment_id': '235522049546414', 'comment_url': 'https://facebook.com/235522049546414', 'commenter_id': '100086462028932', 'commenter_url': 'https://facebook.com/profile.php?id=100086462028932&amp;eav=AfaWGGDqPMOYWUBJ_GlVB9H8bR5sNsfuxBVO-wrspw2T4xnQxyQbP49VYLwzb6ZzlLY&amp;fref=nf&amp;rc=p&amp;refid=52&amp;__tn__=R&amp;paipv=0', 'commenter_name': 'Cừu Gặm Lá Nho', 'commenter_meta': None, 'comment_text': 'Đỗ Trung Hiếu đi tập',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'Đỗ Trung Hiếu', 'link': 'https://facebook.com/do.trung.56481379?eav=AfbjZV7yhSmf2wCDr9zgSB7Ipit696q2X-p1cQF7UtMBXX12O6fqJqXULNLlrkMMYv8&amp;fref=pb&amp;paipv=0', 'type': 'haha'}], 'comment_reactions': {'haha': 1}, 'comment_reaction_count': 1, 'replies': []}, {'comment_id': '1463795807507576', 'comment_url': 'https://facebook.com/1463795807507576', 'commenter_id': '100035737182564', 'commenter_url': 'https://facebook.com/profile.php?id=100035737182564&amp;eav=AfbzEYiPbrKqcrfMsi-mJDJbPvsiXyhbEumKZlS_rolQC6Rhy_XTGoQF7trHrLMGV90&amp;fref=nf&amp;rc=p&amp;refid=52&amp;__tn__=R&amp;paipv=0', 'commenter_name': 'Nguyen Kim Anh', 'commenter_meta': None, 'comment_text': '=)))', 'comment_time': None, 'comment_image': None, 'comment_reactors': [], 'comment_reactions': None, 'comment_reaction_count': None, 'replies': []}, {'comment_id': '1397899491117248', 'comment_url': 'https://facebook.com/1397899491117248', 'commenter_id': '100081296754510', 'commenter_url': 'https://facebook.com/profile.php?id=100081296754510&amp;eav=AfaSuUFk3EIzkXCaFU-ONEGAgdtwTMgTZDKCidDlJGiA_QvJOMT9uvXlPbvo0o8aDDQ&amp;fref=nf&amp;rc=p&amp;refid=52&amp;__tn__=R&amp;paipv=0', 'commenter_name': 'Đưc Duck', 'commenter_meta': None, 'comment_text': 'Thu Giang :))))',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'Thu Giang', 'link': 'https://facebook.com/profile.php?id=100013284102458&amp;eav=AfZsBW6jBrXFeWaVZThSQKvVAN-jC3L9w98u7V4wtuxE59sVXsK_Uf1oOxx8901rg_A&amp;fref=pb&amp;paipv=0', 'type': 'haha'}], 'comment_reactions': {'haha': 1}, 'comment_reaction_count': 1, 'replies': [{'comment_id': '798707182010860', 'comment_url': 'https://facebook.com/798707182010860', 'commenter_id': '100013284102458', 'commenter_url': 'https://facebook.com/profile.php?id=100013284102458&amp;eav=AfbyLuwhg_xDPmycwpfy0BIvT9v3iIFbxgi2BXgkCCS_2wRzjcoldNwp_gJJR9wFbLE&amp;fref=nf&amp;rc=p&amp;__tn__=R&amp;paipv=0', 'commenter_name': 'Thu Giang', 'commenter_meta': None, 'comment_text': 'Đưc Duck 🤡', 'comment_time': None, 'comment_image': None, 'comment_reactors': [], 'comment_reactions': None, 'comment_reaction_count': None}]}, {'comment_id': '357621270157521', 'comment_url': 'https://facebook.com/357621270157521', 'commenter_id': '100005918460751', 'commenter_url': 'https://facebook.com/khoi.dangss?eav=AfauCQY0t5TAjmR2QnoA4bU2zApZ_JFk1autaVGXkh7Jq11qyqnPfePs6sPKitsEidE&amp;fref=nf&amp;rc=p&amp;refid=52&amp;__tn__=R&amp;paipv=0', 'commenter_name': 'Kay Đặng', 'commenter_meta': 'Fan cứng', 'comment_text': 'Tram Anh', 'comment_time': None, 'comment_image': None, 'comment_reactors': [], 'comment_reactions': None, 'comment_reaction_count': None, 'replies': []}, {'comment_id': '864368978681966', 'comment_url': 'https://facebook.com/864368978681966', 'commenter_id': '100018431902062', 'commenter_url': 'https://facebook.com/mannhi2719?eav=AfYhfWgFAfDknGiuzrSvrGQGK7qvkiXhcgMg09R_G4muoV1rv5eMgRyWpHAkZtVvlAg&amp;fref=nf&amp;rc=p&amp;refid=52&amp;__tn__=R&amp;paipv=0', 'commenter_name': 'Mẫn Nhi', 'commenter_meta': None, 'comment_text': 'Nguyễn Yến Trinh', 'comment_time': None, 'comment_image': None, 'comment_reactors': [], 'comment_reactions': None, 'comment_reaction_count': None, 'replies': [{'comment_id': '1438030450109948', 'comment_url': 'https://facebook.com/1438030450109948', 'commenter_id': '100013852819385', 'commenter_url': 'https://facebook.com/trinh.nguyenyen.96?eav=AfZovCwh4wW5bQfLH6Cpw7mrZOMDxV_-oVlqltPXs7q3S4sFFJ3fOrv5e6Ufcy2yGxk&amp;fref=nf&amp;rc=p&amp;__tn__=R&amp;paipv=0', 'commenter_name': 'Nguyễn Yến Trinh', 'commenter_meta': None, 'comment_text': 'Mẫn Nhi tag lộn ng ha chị', 'comment_time': None, 'comment_image': None, 'comment_reactors': [], 'comment_reactions': None, 'comment_reaction_count': None}, {'comment_id': '1399998704264177', 'comment_url': 'https://facebook.com/1399998704264177', 'commenter_id': '100018431902062', 'commenter_url': 'https://facebook.com/mannhi2719?eav=AfZVlbwx1KEOiMH-nhlfdQtXCoRo4dvueJtPUjyV5NSbqT5JMFfrTIViMErh9uNDNt4&amp;fref=nf&amp;rc=p&amp;__tn__=R&amp;paipv=0', 'commenter_name': 'Mẫn Nhi', 'commenter_meta': None, 'comment_text': 'Nguyễn Yến Trinh vui, chị tag, c sai hả?', 'comment_time': None, 'comment_image': None, 'comment_reactors': [], 'comment_reactions': None, 'comment_reaction_count': None}]}, {'comment_id': '194629033693379', 'comment_url': 'https://facebook.com/194629033693379', 'commenter_id': '100052541827565', 'commenter_url': 'https://facebook.com/minhhoang.phanle.56?eav=Afbi320SfZEmmqlJDX3P_CVNdSCKC3mhA-hCydWh6OmEk-lDrEhvkPQFHTK1buuklsQ&amp;fref=nf&amp;rc=p&amp;refid=52&amp;__tn__=R&amp;paipv=0', 'commenter_name': 'Phan Lê Minh Hoàng', 'commenter_meta': None, 'comment_text': 'Bích Vân', 'comment_time': None, 'comment_image': None, 'comment_reactors': [], 'comment_reactions': None, 'comment_reaction_count': None, 'replies': []}, {'comment_id': '364278192734618', 'comment_url': 'https://facebook.com/364278192734618', 'commenter_id': '100048515140573', 'commenter_url': 'https://facebook.com/profile.php?id=100048515140573&amp;eav=AfZSttsfpVY5nQU63QwuFjtdLjWpljGELYed4ekFjuyalcguH_CnBEwG3VmkcFssZAQ&amp;fref=nf&amp;rc=p&amp;refid=52&amp;__tn__=R&amp;paipv=0', 'commenter_name': 'Nguyễn Khang', 'commenter_meta': None, 'comment_text': 'Tran Nguyen Tu Anh', 'comment_time': None, 'comment_image': None, 'comment_reactors': [], 'comment_reactions': None, 'comment_reaction_count': None, 'replies': []}, {'comment_id': '346163258089549', 'comment_url': 'https://facebook.com/346163258089549', 'commenter_id': '100005748522299', 'commenter_url': 'https://facebook.com/minhtrissss?eav=AfaU806cmqxoKzDVuNRV-SATFKy7pRjIoKWOYWTFd0V_r4VlKvGE8JlK9cPVdYxA9V8&amp;fref=nf&amp;rc=p&amp;refid=52&amp;__tn__=R&amp;paipv=0', 'commenter_name': 'Minh Triết', 'commenter_meta': 'Fan cứng', 'comment_text': 'Nguyễn Ngọc Phương Thảo', 'comment_time': None, 'comment_image': None, 'comment_reactors': [], 'comment_reactions': None, 'comment_reaction_count': None, 'replies': [{'comment_id': '672974115026305', 'comment_url': 'https://facebook.com/672974115026305', 'commenter_id': '100029050933802', 'commenter_url': 'https://facebook.com/sonseungwan.marryme?eav=AfYXj2eJUxTTTmRS1gytWp7ENEaaOd_1pfmZwav3JOCDaVETB9WHgMSdOC4Ubs1I4lI&amp;fref=nf&amp;rc=p&amp;__tn__=R&amp;paipv=0', 'commenter_name': 'Nguyễn Ngọc Phương Thảo', 'commenter_meta': None, 'comment_text': 'Minh Triết đọc cái cap kìa, anh cũng vị đi', 'comment_time': None, 'comment_image': None, 'comment_reactors': [], 'comment_reactions': None, 'comment_reaction_count': None}, {'comment_id': '563150952641424', 'comment_url': 'https://facebook.com/563150952641424', 'commenter_id': '100005748522299', 'commenter_url': 'https://facebook.com/minhtrissss?eav=AfaBKlE3Wamc_tvvokx3OFqS4KkCQUg6YqAUtBhSQbs0gokrT81xnwcgnpxNAhCoqwI&amp;fref=nf&amp;rc=p&amp;__tn__=R&amp;paipv=0', 'commenter_name': 'Minh Triết', 'commenter_meta': 'Fan cứng', 'comment_text': 'Em trê anh lun ik',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'Nguyễn Ngọc Phương Thảo', 'link': 'https://facebook.com/sonseungwan.marryme?eav=AfaJJjO0Nfj5areWJP8WbEgBZtjdBCgv9dB4PD9KQC1mPeQzP5699zZH8ye_4JD0VzE&amp;fref=pb&amp;paipv=0', 'type': 'sad'}], 'comment_reactions': {'sad': 1}, 'comment_reaction_count': 1}]}, {'comment_id': '996318688135699', 'comment_url': 'https://facebook.com/996318688135699', 'commenter_id': '100036800542955', 'commenter_url': 'https://facebook.com/profile.php?id=100036800542955&amp;eav=AfZNQjrmi8GUBdxs6Q4eTxa8w-6w-XjHbcG5Yh7Fb_U0Fpq4OJs1dIDSRvdMajpr_MU&amp;fref=nf&amp;rc=p&amp;refid=52&amp;__tn__=R&amp;paipv=0', 'commenter_name': 'Nguyễn Ngân', 'commenter_meta': None, 'comment_text': 'Nguyễn Thị Tố Quyên', 'comment_time': None, 'comment_image': None, 'comment_reactors': [], 'comment_reactions': None, 'comment_reaction_count': None, 'replies': []}, {'comment_id': '1294580381244067', 'comment_url': 'https://facebook.com/1294580381244067', 'commenter_id': '100048088995350', 'commenter_url': 'https://facebook.com/profile.php?id=100048088995350&amp;eav=AfbJyhrdXiGRbIAEfPm0A0CNHvgAGjgjTCYirrj8-1YGl10JIURpBrw0xz5gLkTsNzo&amp;fref=nf&amp;rc=p&amp;refid=52&amp;__tn__=%7ER&amp;paipv=0', 'commenter_name': 'Linh', 'commenter_meta': 'Fan cứng', 'comment_text': 'mượt như sunsik z=))))', 'comment_time': None, 'comment_image': None, 'comment_reactors': [], 'comment_reactions': None, 'comment_reaction_count': None, 'replies': []}, {'comment_id': '1783358388778796', 'comment_url': 'https://facebook.com/1783358388778796', 'commenter_id': '100024898024949', 'commenter_url': 'https://facebook.com/profile.php?id=100024898024949&amp;eav=AfZnFg33cHNhI8v_qnsklSE1yr5gJHgKVfUOsC0acKS8o1wTWpVt9jzq-ywQ4Y8ZoVQ&amp;fref=nf&amp;rc=p&amp;refid=52&amp;__tn__=R&amp;paipv=0', 'commenter_name': 'Nguyễn Thanh Xuân', 'commenter_meta': None, 'comment_text': 'Hân Gia mục tiêu là bao nhiêu vậy',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'Hân Gia', 'link': 'https://facebook.com/profile.php?id=100057231469847&amp;eav=Afa3L66rOmqSEmJh9xnjdF7MMy-z9I9THix89iYZvskZVPBQ1zPenG4EvvJFi_SWU9Q&amp;fref=pb&amp;paipv=0', 'type': 'haha'}], 'comment_reactions': {'haha': 1}, 'comment_reaction_count': 1, 'replies': [{'comment_id': '1055814075457528', 'comment_url': 'https://facebook.com/1055814075457528', 'commenter_id': '100057231469847', 'commenter_url': 'https://facebook.com/profile.php?id=100057231469847&amp;eav=AfaZZuHnVpYWP_EPceiv_Yq_RCIBgBCzleGXM3wvT0VXOiXRBzHyngbFwdE25GTig0E&amp;fref=nf&amp;rc=p&amp;__tn__=R&amp;paipv=0', 'commenter_name': 'Hân Gia', 'commenter_meta': None, 'comment_text': 'Nguyễn Thanh Xuân 48 nheee',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Thanh Xuân', 'link': 'https://facebook.com/profile.php?id=100024898024949&amp;eav=AfbkMH0P2QvrgkqIpOe4npEcU1_GEYd5V9hDUMMYm3r8MHtvWDxU5w86popCIiNYCm4&amp;fref=pb&amp;paipv=0', 'type': 'haha'}], 'comment_reactions': {'haha': 1}, 'comment_reaction_count': 1}]}, {'comment_id': '1707681653074820', 'comment_url': 'https://facebook.com/1707681653074820', 'commenter_id': '100021858994096', 'commenter_url': 'https://facebook.com/profile.php?id=100021858994096&amp;eav=AfbTuo5QsJn7JUBptmAPf9JEbg3PRC2EM8FVnbb6sy5B3ELfmPRTxxzAqJkPaWQj6Qo&amp;fref=nf&amp;rc=p&amp;refid=52&amp;__tn__=R&amp;paipv=0', 'commenter_name': 'Toàn Lê', 'commenter_meta': None, 'comment_text': 'Micheal JackMeow', 'comment_time': None, 'comment_image': None, 'comment_reactors': [], 'comment_reactions': None, 'comment_reaction_count': None, 'replies': []}, {'comment_id': '196243150195213', 'comment_url': 'https://facebook.com/196243150195213', 'commenter_id': '100033828165627', 'commenter_url': 'https://facebook.com/ne.thu.5688?eav=AfbLj6dO-TzofwN3hxzGUZhNbnVSmDVLjnB8d07vFLKD9BABSK1UMNknHSNeSccIUpY&amp;fref=nf&amp;rc=p&amp;refid=52&amp;__tn__=R&amp;paipv=0', 'commenter_name': 'Nguyen Thi Anh Thư', 'commenter_meta': None, 'comment_text': '🤯🤯', 'comment_time': None, 'comment_image': None, 'comment_reactors': [], 'comment_reactions': None, 'comment_reaction_count': None, 'replies': []}, {'comment_id': '1074079163588490', 'comment_url': 'https://facebook.com/1074079163588490', 'commenter_id': '100035550306337', 'commenter_url': 'https://facebook.com/profile.php?id=100035550306337&amp;eav=AfbdLNaOquFhNhFoDCXJHuE63LZwx75RK0V6_9nyHbZjXbtiW9hj9V2PtIL1zbhWm8Y&amp;fref=nf&amp;rc=p&amp;refid=52&amp;__tn__=R&amp;paipv=0', 'commenter_name': 'Nguyễn Đăng Huy', 'commenter_meta': None, 'comment_text': 'Nguyễn Đăng Huy', 'comment_time': None, 'comment_image': 'https://media0.giphy.com/media/12cpBxBl4WqlHO/giphy.gif?cid=999aceaccppktdnulu5f47i4typpgf58q776xujodzzmmlcj&amp;ep=v1_gifs_search&amp;rid=giphy.gif&amp;ct=g&amp;fbclid=IwAR1rCPrZmz0SIyG5CqbvVzItTV9bIXkAKSYdgEJhYmOMHr9vdfXb4rY4x0M', 'comment_reactors': [], 'comment_reactions': None, 'comment_reaction_count': None, 'replies': []}, {'comment_id': '206093309198937', 'comment_url': 'https://facebook.com/206093309198937', 'commenter_id': '100024165756983', 'commenter_url': 'https://facebook.com/profile.php?id=100024165756983&amp;eav=AfYZRKfn1u-oDDMAN4q2cAb8qvYKX1B_XQGV3yR8aH4aB_LhkThb2KcCRLtmuQlX_KI&amp;fref=nf&amp;rc=p&amp;refid=52&amp;__tn__=R&amp;paipv=0', 'commenter_name': 'Lộc Kiệt Linh', 'commenter_meta': 'Fan cứng', 'comment_text': 'Phạm Thị Thu Thảo', 'comment_time': None, 'comment_image': None, 'comment_reactors': [], 'comment_reactions': None, 'comment_reaction_count': None, 'replies': []}, {'comment_id': '721574703355824', 'comment_url': 'https://facebook.com/721574703355824', 'commenter_id': '100012992356713', 'commenter_url': 'https://facebook.com/tr4nthuyDec19th?eav=AfaXTlsqxYeAPUVSg_Lan8J9hwDgGU-GT2-aPPcup150F8UWaSQU3N6D5JcGqKy7-54&amp;fref=nf&amp;rc=p&amp;refid=52&amp;__tn__=R&amp;paipv=0', 'commenter_name': 'Trần Thủy', 'commenter_meta': None, 'comment_text': 'Trần Lâm', 'comment_time': None, 'comment_image': None, 'comment_reactors': [], 'comment_reactions': None, 'comment_reaction_count': None, 'replies': []}, {'comment_id': '1023314488885501', 'comment_url': 'https://facebook.com/1023314488885501', 'commenter_id': '100012960347795', 'commenter_url': 'https://facebook.com/mnheee?eav=AfYxlRasIOcf2NprYZF5M8CZyeebCRpUEKrBXJRosUqmDL_aJPeYkD1zfwgGEdqfVeY&amp;fref=nf&amp;rc=p&amp;refid=52&amp;__tn__=R&amp;paipv=0', 'commenter_name': 'Đỗ Hoàng Minh Nhi', 'commenter_meta': None, 'comment_text': 'Nguyễn Tiến Trung', 'comment_time': None, 'comment_image': None, 'comment_reactors': [], 'comment_reactions': None, 'comment_reaction_count': None, 'replies': []}, {'comment_id': '326157190209016', 'comment_url': 'https://facebook.com/326157190209016', 'commenter_id': '61550777663213', 'commenter_url': 'https://facebook.com/profile.php?id=61550777663213&amp;eav=Afa9DvTSAWBdNhqJtaF3J6RvT74GCqk42Rn0HqoVD7mU8E4nV6SAKqMRbB9oeBg6XRs&amp;fref=nf&amp;rc=p&amp;refid=52&amp;__tn__=R&amp;paipv=0', 'commenter_name': 'Minh Quân Hai', 'commenter_meta': 'Fan cứng', 'comment_text': 'Lynn Nguyễn :))', 'comment_time': None, 'comment_image': None, 'comment_reactors': [], 'comment_reactions': None, 'comment_reaction_count': None, 'replies': [{'comment_id': '989507802141907', 'comment_url': 'https://facebook.com/989507802141907', 'commenter_id': '100095130784594', 'commenter_url': 'https://facebook.com/profile.php?id=100095130784594&amp;eav=AfYehGBR9LGUCL9_O-dZ-RjQ89QDdCW6zGvU3KdVHHuSnFC1cd8HqEmMPd_8OdGWXVY&amp;fref=nf&amp;rc=p&amp;__tn__=R&amp;paipv=0', 'commenter_name': 'Lynn Nguyễn', 'commenter_meta': None, 'comment_text': 'Minh Quân Hai :)))',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'Minh Quân Hai', 'link': 'https://facebook.com/profile.php?id=61550777663213&amp;eav=AfYIQfwIbjdaOw8hjz-y-zsFp_k3S6FfGvKX8cxFnMj8wcjsLGcXSaMAPnRhCYw6Vzg&amp;fref=pb&amp;paipv=0', 'type': 'haha'}], 'comment_reactions': {'haha': 1}, 'comment_reaction_count': 1}]}, {'comment_id': '1031745368083874', 'comment_url': 'https://facebook.com/1031745368083874', 'commenter_id': '100039912937394', 'commenter_url': 'https://facebook.com/profile.php?id=100039912937394&amp;eav=AfYnl252yXM7zqpSPSFscoWc-L9snvseGCx45OMFV6EvRoLQASOjHs69vwxPkC7KQMY&amp;fref=nf&amp;rc=p&amp;refid=52&amp;__tn__=R&amp;paipv=0', 'commenter_name': 'Tuyết Ngân', 'commenter_meta': 'Fan cứng', 'comment_text': 'Như Như',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'Như Như', 'link': 'https://facebook.com/nlqnhu.n?eav=AfZFQwZv9ydEYXzdzaWFeLz7MKH6U99MYwGEr4uLgAefr8N801dY12JUCu3LHDAYUm8&amp;fref=pb&amp;paipv=0', 'type': 'haha'}], 'comment_reactions': {'haha': 1}, 'comment_reaction_count': 1, 'replies': []}, {'comment_id': '271781449182644', 'comment_url': 'https://facebook.com/271781449182644', 'commenter_id': '100012324901445', 'commenter_url': 'https://facebook.com/dm.1802?eav=AfaYc8kglytceQdYBUwWdhsJ26yjm7y4-RPd8yE4Qv1oxmKtXKjOjvQphZgsV3GyqNg&amp;fref=nf&amp;rc=p&amp;refid=52&amp;__tn__=R&amp;paipv=0', 'commenter_name': 'Duong', 'commenter_meta': 'Fan cứng', 'comment_text': 'Việt Bảo', 'comment_time': None, 'comment_image': None, 'comment_reactors': [], 'comment_reactions': None, 'comment_reaction_count': None, 'replies': []}, {'comment_id': '1084801785855713', 'comment_url': 'https://facebook.com/1084801785855713', 'commenter_id': '100001781172558', 'commenter_url': 'https://facebook.com/profile.php?id=100001781172558&amp;eav=AfbWP0j1r9gPYJ3TVoKf9Uzf4L5JRxAq1NwjnpE6H2BuF_oRQG2oIgJ3fF988l0obpw&amp;fref=nf&amp;rc=p&amp;refid=52&amp;__tn__=R&amp;paipv=0', 'commenter_name': 'Ly Le', 'commenter_meta': None, 'comment_text': 'Việt Anh', 'comment_time': None, 'comment_image': None, 'comment_reactors': [], 'comment_reactions': None, 'comment_reaction_count': None, 'replies': []}, {'comment_id': '836313454900624', 'comment_url': 'https://facebook.com/836313454900624', 'commenter_id': '100082817441475', 'commenter_url': 'https://facebook.com/behemothisme606?eav=AfZJJQJPp0bMtRrN6Kc6kyyHbZU2N6RMtkJsQyF1g-FzZ8-QGxm3MurnMkpsbim8QhI&amp;fref=nf&amp;rc=p&amp;refid=52&amp;__tn__=R&amp;paipv=0', 'commenter_name': 'Gia Minh', 'commenter_meta': None, 'comment_text': 'Quynh Trang ép cân :))', 'comment_time': None, 'comment_image': None, 'comment_reactors': [], 'comment_reactions': None, 'comment_reaction_count': None, 'replies': [{'comment_id': '1520748122016599', 'comment_url': 'https://facebook.com/1520748122016599', 'commenter_id': '100046987806563', 'commenter_url': 'https://facebook.com/quynh.tanng?eav=AfY93VMgEKRtCIOVXuNx9_x16eGe5K_4flGXqkU5T_jTsys2Pacy44F5gRE7Ul4V70o&amp;fref=nf&amp;rc=p&amp;__tn__=R&amp;paipv=0', 'commenter_name': 'Quynh Trang', 'commenter_meta': None, 'comment_text': 'Gia Minh ko ép nx =))', 'comment_time': None, 'comment_image': None, 'comment_reactors': [], 'comment_reactions': None, 'comment_reaction_count': None}]}, {'comment_id': '166839923181479', 'comment_url': 'https://facebook.com/166839923181479', 'commenter_id': '100022980593198', 'commenter_url': 'https://facebook.com/anhcsdm?eav=AfYx-H9SdLhLeZiLWq16IpUKW34XGyg2lYCaCxdeVsBXMt97yxcwp7X6iBMq2v25Zk0&amp;fref=nf&amp;rc=p&amp;refid=52&amp;__tn__=R&amp;paipv=0', 'commenter_name': 'Nguyen Quoc Anh', 'commenter_meta': 'Fan cứng', 'comment_text': 'Minh Thy',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'Minh Thy', 'link': 'https://facebook.com/neoxwffle?eav=AfZoJxCDe_iMmgdw6T6W3v4Ij6c0KGRh-L3eqBHr1FZ_2TJ-pRYnpXPvstUan83njN4&amp;fref=pb&amp;paipv=0', 'type': 'love'}], 'comment_reactions': {'love': 1}, 'comment_reaction_count': 1, 'replies': []}, {'comment_id': '1390031455264650', 'comment_url': 'https://facebook.com/1390031455264650', 'commenter_id': '100090261240299', 'commenter_url': 'https://facebook.com/my.3b1?eav=Afal1lZBOuXkNcB-_XFUg92bToD0aIKYvg7l8DXuGefL6eSFGZ5N4YpYdn5qKU5k92U&amp;fref=nf&amp;rc=p&amp;refid=52&amp;__tn__=R&amp;paipv=0', 'commenter_name': 'Huyền My', 'commenter_meta': None, 'comment_text': 'Hà Vũ khó..', 'comment_time': None, 'comment_image': None, 'comment_reactors': [], 'comment_reactions': None, 'comment_reaction_count': None, 'replies': [{'comment_id': '896340992054206', 'comment_url': 'https://facebook.com/896340992054206', 'commenter_id': '100090261240299', 'commenter_url': 'https://facebook.com/my.3b1?eav=AfYUqFPm969SgylRbPQWF0UtT-S-rPbRb1e-eBDb95HBoAcX7Gxw3AGpeEf2WmuZD2c&amp;fref=nf&amp;rc=p&amp;__tn__=R&amp;paipv=0', 'commenter_name': 'Huyền My', 'commenter_meta': None, 'comment_text': 'Em khó, chị khum khó \U0001f979', 'comment_time': None, 'comment_image': None, 'comment_reactors': [], 'comment_reactions': None, 'comment_reaction_count': None}]}, {'comment_id': '649671850702930', 'comment_url': 'https://facebook.com/649671850702930', 'commenter_id': '100062730912639', 'commenter_url': 'https://facebook.com/brea.tea.1?eav=AfYrlRXFFKX7DPrnsayOxF6gMtvtrG-wJ-9BGh8iUSUWI18JjSYQRXoqYSw1G0qPFCE&amp;fref=nf&amp;rc=p&amp;refid=52&amp;__tn__=R&amp;paipv=0', 'commenter_name': 'Trần Xuân Nghi', 'commenter_meta': None, 'comment_text': 'Khánh Đan',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[{'name': 'Khánh Đan', 'link': 'https://facebook.com/profile.php?id=100060214794909&amp;eav=AfZr62UMVsvKwYxIlxJqeGuHGjDcRECNthbNM32WuGLYK5MuRmeSwFQfo12q2fhgqaE&amp;fref=pb&amp;paipv=0', 'type': 'like'}], 'comment_reactions': {'like': 1}, 'comment_reaction_count': 1, 'replies': []}, {'comment_id': '1472933560224769', 'comment_url': 'https://facebook.com/1472933560224769', 'commenter_id': '100037268293789', 'commenter_url': 'https://facebook.com/profile.php?id=100037268293789&amp;eav=AfaVkEgMZ3Y1-\\-\\pQ8Vge5MXT-5o4dR-g_bXn8TriTD6avNfiKoUiGLBQxbEArBBgCpE&amp;fref=nf&amp;rc=p&amp;refid=52&amp;__tn__=R&amp;paipv=0', 'commenter_name': 'Thư Thư', 'commenter_meta': None, 'comment_text': 'Vũ Việt Tân',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'Vũ Việt Tân', 'link': 'https://facebook.com/tan.vuviet.923?eav=AfZvwDOH75wClPLA-4AS3_0DbtSPhaQlF9upw0huBoqM9bjJhvlfwzizpsrz9AexfzE&amp;fref=pb&amp;paipv=0', 'type': 'haha'}], 'comment_reactions': {'haha': 1}, 'comment_reaction_count': 1, 'replies': []}, {'comment_id': '307706992099652', 'comment_url': 'https://facebook.com/307706992099652', 'commenter_id': '100010814416945', 'commenter_url': 'https://facebook.com/ldn3004?eav=AfZT-DGfBK-Vwoqqn1n3kl0wgS-DAFgzw5jbD-c2xVdMpfnuYqsi-7Hq4HxYXeLNwUg&amp;fref=nf&amp;rc=p&amp;refid=52&amp;__tn__=R&amp;paipv=0', 'commenter_name': 'Luân Đình Ngô', 'commenter_meta': None, 'comment_text': 'Thu Hạnh', 'comment_time': None, 'comment_image': None, 'comment_reactors': [], 'comment_reactions': None, 'comment_reaction_count': None, 'replies': []}]</t>
        </is>
      </c>
      <c r="J33" t="inlineStr">
        <is>
          <t>[{'name': 'Hà Tấn Đạt', 'link': 'https://facebook.com/profile.php?id=100095164172229&amp;eav=AfZGeLMVdAldac6M_3dHvKm6bDI4LcsYiM0bFnHckKy08zAcRYoy1-kHkCVomEOfOro&amp;fref=pb&amp;paipv=0', 'type': 'like'}, {'name': 'Phương Linh', 'link': 'https://facebook.com/profile.php?id=100093706501153&amp;eav=AfZdMpn0M9yOom_ME_7puuitI-sFgqeyHduxVRMOw5_XbEN1o6DKh-I-NeQ1GHtDT1E&amp;fref=pb&amp;paipv=0', 'type': 'haha'}, {'name': 'Trường Thân', 'link': 'https://facebook.com/profile.php?id=100093276830222&amp;eav=AfZIZNirLQPIc0jgHVZjeGalQNv6e41SW6oAXnYTFb_RPr7U5ezKFYGRFk858xrIL3I&amp;fref=pb&amp;paipv=0', 'type': 'like'}, {'name': 'Bình Chiêu', 'link': 'https://facebook.com/profile.php?id=100092842340139&amp;eav=AfazYyfEiBpezHGN8rg28CCQl0pMZyPL-sL12gJ68DgorH4JNXaWoEaY2bGTJ0etG4s&amp;fref=pb&amp;paipv=0', 'type': 'haha'}, {'name': 'Ngô Tuấn Kiệt', 'link': 'https://facebook.com/profile.php?id=100092585929726&amp;eav=AfZ69I3lVCnMViS2fqHGUVR5RDw8EMSw_exd_7CEqPTIK75Mtusj-YaH3mbqPC-khqE&amp;fref=pb&amp;paipv=0', 'type': 'like'}, {'name': 'Nguyễn Trúc', 'link': 'https://facebook.com/profile.php?id=100092564503718&amp;eav=AfZ7Swa2ozxPGh6NQAxJcBSU3TH8m1YWJgP7oED-7hNRBVahemrkVyXEVQ0L80qT0tA&amp;fref=pb&amp;paipv=0', 'type': 'haha'}, {'name': 'Thành Công Võ', 'link': 'https://facebook.com/profile.php?id=100092489676143&amp;eav=AfYvTKKfQqq3PSQuqCEgnRXtmQYUioU270l6wCkLKYm6BWVbXkD0sWb-900YwJywcGk&amp;fref=pb&amp;paipv=0', 'type': 'like'}, {'name': 'HuOng Dieu', 'link': 'https://facebook.com/profile.php?id=100092350283909&amp;eav=AfYNSiYt6ZRxNjFbeiKgdYKeqgvIJpdmY3DHNmU1B9mcd5WG-c_6GKAugC6Mhkk23Wk&amp;fref=pb&amp;paipv=0', 'type': 'haha'}, {'name': 'Tuye Minh', 'link': 'https://facebook.com/profile.php?id=100092225741112&amp;eav=AfbQf4NB4JiEX7frpiRVr_7nuR6MDmxzmxHJO13aX_iLEhug-xpOAyciBrk0ioeGLAY&amp;fref=pb&amp;paipv=0', 'type': 'like'}, {'name': 'Bình Mạc', 'link': 'https://facebook.com/profile.php?id=100092181940320&amp;eav=AfYg-C6yE7KYwC-51_TLyGTxWdH1jH338uwtR4ysEzXx08QrGvCAVoXJdl0tMq-yxV4&amp;fref=pb&amp;paipv=0', 'type': 'like'}, {'name': 'Ha Trang Nguyen', 'link': 'https://facebook.com/profile.php?id=100091803435079&amp;eav=AfZmPFLg5z-XIUbOJOV1luaA2Ve9KdCdW2Z55TMYB2ryjWgFy1Fnb3Qwb6FZ_RLSSiQ&amp;fref=pb&amp;paipv=0', 'type': 'haha'}, {'name': 'Wyn Ann', 'link': 'https://facebook.com/ngyn.wan?eav=AfZfwh9CKcmsyY0zPgcGbd1AkiIHFUCRD5Um5BH7C2QmRNBGQ1xl3goIMitZRGGOJFQ&amp;fref=pb&amp;paipv=0', 'type': 'haha'}, {'name': 'Takemiya Taiyo', 'link': 'https://facebook.com/profile.php?id=100091143378973&amp;eav=AfbwpelOk4k4b_GkrN1Q8-by8a-nLYhizckkDKLuYJKScbr0YZSYUydfgQikolMi1Pk&amp;fref=pb&amp;paipv=0', 'type': 'like'}, {'name': 'Phạm Đăng Dương', 'link': 'https://facebook.com/profile.php?id=100090828428887&amp;eav=AfYhCHAxhhkh7izbfj3Eomx8OvLy_vMyJTu1DsoqO5gVnbNsKqco8f2UDcHb1ohgnHY&amp;fref=pb&amp;paipv=0', 'type': 'haha'}, {'name': 'Diễn Mi', 'link': 'https://facebook.com/diennmi.mi?eav=AfYPP5IMpKdLHu1DUpbyigcsOU3PAUbR9xGVfMafg-jUiuR8uORjroLwW_P7iJkd4MY&amp;fref=pb&amp;paipv=0', 'type': 'like'}, {'name': 'Thu Ann', 'link': 'https://facebook.com/profile.php?id=100090692311924&amp;eav=AfbkqVgCoHCaq6UYupjlEb1XTA5GSWYC7tt2HvpH_CfMh7CyxKr4ISsDLaaY_eBDO4s&amp;fref=pb&amp;paipv=0', 'type': 'haha'}, {'name': 'Van Anh', 'link': 'https://facebook.com/profile.php?id=100090678902503&amp;eav=Afb8_581KkbF4KzrLHOaYub6byEpu7Bohj6Rs-urxFlP_6FMji8zs8wWrj2OFZyCW1c&amp;fref=pb&amp;paipv=0', 'type': 'like'}, {'name': 'Winnie Poohh', 'link': 'https://facebook.com/profile.php?id=100090634963632&amp;eav=AfZuJdlrKELIOIJ5zQzVQgRglWxmJ2PDNWc1NFysgXbAakhSLZOw7UBAeGL5e5Q9MFk&amp;fref=pb&amp;paipv=0', 'type': 'like'}, {'name': 'Hồ Xuân Phúc', 'link': 'https://facebook.com/profile.php?id=100090513064729&amp;eav=AfZ7OICuUal5811TIf4WI5QiJJCgVhPzQ-ihZMGr4Zi2x7Bt96MbPnOyAtd03ugp9lA&amp;fref=pb&amp;paipv=0', 'type': 'like'}, {'name': 'Huyền My', 'link': 'https://facebook.com/my.3b1?eav=AfZEHWABKAGpQyz9P6UcjWWKMZchDgat8_D37EzkxnnQWc1MnHbmhuMp55_2ayhitrg&amp;fref=pb&amp;paipv=0', 'type': 'haha'}, {'name': 'Co Ut', 'link': 'https://facebook.com/profile.php?id=100090224847189&amp;eav=AfbrSfJHLIrVTGScvwWJbxW-O9G25Z82kmdR7xr8j3WY8Si8skI8aLXUejFNwGGmn5U&amp;fref=pb&amp;paipv=0', 'type': 'like'}, {'name': 'Truong Quoc Bao', 'link': 'https://facebook.com/bbdontcry01?eav=AfZMfkko5I0DDjFulgAgjdiH7IMCgr0fFMFoe3VJMtjbBblbbcnW6ISl7uWnCLtN-ZE&amp;fref=pb&amp;paipv=0', 'type': 'haha'}, {'name': 'Người Tình Mùa Đông', 'link': 'https://facebook.com/dwg.tczi?eav=AfYUhrlP-83i32uBIEnBH53xUu6q9TbSUzpMN8oiutMW0X6Gm1kcNDPeF005ZvEm6m0&amp;fref=pb&amp;paipv=0', 'type': 'sad'}, {'name': 'Ngoc Nguyen Bich', 'link': 'https://facebook.com/profile.php?id=100090001922359&amp;eav=AfaVIynJU-2-WhzMI8d21jVuxYU0lFCHVLL45jgxx2IelEy3wFfpUR78MD0DufVMQ7g&amp;fref=pb&amp;paipv=0', 'type': 'like'}, {'name': 'Hà Ngô Thanh Hiền', 'link': 'https://facebook.com/profile.php?id=100089994342709&amp;eav=AfaCCrIkfkq5JcO4SN9SalAaM8LQKv4LMbqo8lYvHA27epou0Qd6-ZCJQ9cSC9JN8CQ&amp;fref=pb&amp;paipv=0', 'type': 'haha'}, {'name': 'Vin Nguyễn', 'link': 'https://facebook.com/profile.php?id=100089812915908&amp;eav=AfZEfYoHcv1sV3kE5r_orvnzKiFRtvoz32pH2ypHvOgW66bf4DFasFDX_RHlEVPRH_A&amp;fref=pb&amp;paipv=0', 'type': 'haha'}, {'name': 'Kim Quyenn', 'link': 'https://facebook.com/profile.php?id=100089753331851&amp;eav=Afb091iQ3U3SGzE3GP-EVVC92r0L2IRWoi-uxkVwVUs-9HsulLlgBWbRteEU8TWXpCw&amp;fref=pb&amp;paipv=0', 'type': 'haha'}, {'name': 'Vũ Hà', 'link': 'https://facebook.com/profile.php?id=100089591032753&amp;eav=AfYSUA5ope8RNry3mUjdwq4_YNcuUYN6dW9MXB__mjl_dRNZNTLlB15FewJXs-Ll8cQ&amp;fref=pb&amp;paipv=0', 'type': 'haha'}, {'name': 'Phương Phương', 'link': 'https://facebook.com/profile.php?id=100089560111676&amp;eav=AfavYsDQpXOgHgvC72fjiMrYoXoHlcDpfwvyuhmTO8EKSwA4ib-UzFjXam9DngWKyhY&amp;fref=pb&amp;paipv=0', 'type': 'haha'}, {'name': 'Nguyễn Phương', 'link': 'https://facebook.com/profile.php?id=100089206866413&amp;eav=Afbjv6XlCKCwuPVhaQLKRARynLqpHMCRhZVUJZflXOjiE__LiF5hG7qa8r-QFlvHhhw&amp;fref=pb&amp;paipv=0', 'type': 'haha'}, {'name': 'Thúy Thị Lan', 'link': 'https://facebook.com/profile.php?id=100089075817438&amp;eav=AfaoK_IK5f5wk8KBr35-fbov6YkmcET_QXZhq6tZ9NY0M0ujNbBkgWFLpdjJwR2c-Rg&amp;fref=pb&amp;paipv=0', 'type': 'love'}, {'name': 'Trong Hieu', 'link': 'https://facebook.com/profile.php?id=100089053804785&amp;eav=AfY7eHFpigNGvzKbFe-RLv1FQUb-EwMQhL7qXnTzSVkruhzn4rbBLQEYlFHesGpG0Lw&amp;fref=pb&amp;paipv=0', 'type': 'sad'}, {'name': '連毅', 'link': 'https://facebook.com/profile.php?id=100089017838975&amp;eav=AfYdIyOS5dyplJThFfr0U_cOwcXjMCcC6Gokao2rdlnyX2WjWcPugb5OpURFyZbdCQI&amp;fref=pb&amp;paipv=0', 'type': 'haha'}, {'name': 'Phuong Uyn', 'link': 'https://facebook.com/profile.php?id=100088819009585&amp;eav=AfZzCXwabKQL5Zlzp3I5mROxqTUoq-za4jviIdAbXYl0pDV3yNesW-WvFxBTe5FwyjY&amp;fref=pb&amp;paipv=0', 'type': 'like'}, {'name': 'BNgọc Nguyễn', 'link': 'https://facebook.com/l21pliz?eav=AfY7RHCDGmJ-fq2u94QDiDiwJi2mzoZ0txoB0VjMBWZXbgwOEUyGoKSrLarf7XH8HAY&amp;fref=pb&amp;paipv=0', 'type': 'love'}, {'name': 'Nguyen Vu', 'link': 'https://facebook.com/profile.php?id=100088388250016&amp;eav=AfYyyapP4diXpmiSd3YZ53YMZ7bSBnmcVmH2cS9BeuJMqr8KlTjkpL4b6z71JWS_fAY&amp;fref=pb&amp;paipv=0', 'type': 'haha'}, {'name': 'Rivy Kim', 'link': 'https://facebook.com/profile.php?id=100088257563482&amp;eav=Afb0kruan3m81dpeQTaHykGKpLaNjcHCjKyWu-DWoWqffo9AjJchwYXsvI668T-J9pg&amp;fref=pb&amp;paipv=0', 'type': 'haha'}, {'name': 'Mt Nao', 'link': 'https://facebook.com/profile.php?id=100088168712204&amp;eav=AfaJfTxMFGPmWJtVl0x8JG-KyvqSxzQA3cHmQv1n9xexYfB0dmyaMK_9ckMyx0KGa_M&amp;fref=pb&amp;paipv=0', 'type': 'haha'}, {'name': 'Thành Cận', 'link': 'https://facebook.com/profile.php?id=100087993296128&amp;eav=AfZioOIntUw9iPU0zfRwsg_jgbGt1DN17G5aisJxp3UXqb6Ok3Ejg95UJfRy2crm3S8&amp;fref=pb&amp;paipv=0', 'type': 'like'}, {'name': 'Giang Nguyễn', 'link': 'https://facebook.com/profile.php?id=100087949909915&amp;eav=AfZ8rsJzp63hp_JthnyNyI-lhu2gZZ18lDkNphAUUmZMsW5hY6QJ558FkWwFK7E3nXg&amp;fref=pb&amp;paipv=0', 'type': 'like'}, {'name': 'Nakano Duong', 'link': 'https://facebook.com/profile.php?id=100087892149801&amp;eav=AfZvVLdiEv6TTIsIgdbHG4FjFu0Fmkz9pB2Vb_wsO1rArB57snD0xCkVSgJMcNK8QOI&amp;fref=pb&amp;paipv=0', 'type': 'like'}, {'name': 'Takano Hikaru', 'link': 'https://facebook.com/profile.php?id=100087740587558&amp;eav=AfarwY0Zy8pHKl9vkdU0Fhouk08NWMHyUWS25MDmpSWIF3QTQz2ONKS10GdyruBXc3I&amp;fref=pb&amp;paipv=0', 'type': 'haha'}, {'name': 'Meo Bel', 'link': 'https://facebook.com/profile.php?id=100087644225897&amp;eav=AfbpG7gafExz-9PLszGhfi64jENI-sKrPGJSSBdSfaPOsExU9fpU_2EOXz6noaX37Tc&amp;fref=pb&amp;paipv=0', 'type': 'like'}, {'name': 'Sam Nguyen', 'link': 'https://facebook.com/profile.php?id=100087518097111&amp;eav=AfaRNv6JC8s-eDfXsVGz96xgWlec3MliwI0gjVNEdKpO0zPZnMmBTafPhY9IL1HpQb0&amp;fref=pb&amp;paipv=0', 'type': 'haha'}, {'name': 'Ngọc Mai', 'link': 'https://facebook.com/profile.php?id=100087009594074&amp;eav=AfaqRBZIy1mcXNje23Lfch0o9vmmShKpincal2ERIiP7slV1d2A1iK8JV8hy9XA-uBo&amp;fref=pb&amp;paipv=0', 'type': 'like'}, {'name': 'Quânn Minh', 'link': 'https://facebook.com/profile.php?id=100086675671529&amp;eav=Afaf539S__ktALlCTPHP3MpSOVuPSD0ZOpKWDugum2La04tL8R1zD-tFt7GIMcQfE7w&amp;fref=pb&amp;paipv=0', 'type': 'haha'}, {'name': 'Tuấn Minh', 'link': 'https://facebook.com/profile.php?id=100086647224008&amp;eav=AfYhXO4ZuebMZmgzRcMjQs1EXFlcaeV7KnBXFnWqVdE7CjqVuye_r1wVgO2Uc6dKTZ4&amp;fref=pb&amp;paipv=0', 'type': 'like'}, {'name': 'Vợ Của Kandy Vanila', 'link': 'https://facebook.com/profile.php?id=100092034477558&amp;eav=AfaenQ6A-NerJRPjN7oeChG8SQXdL1OB7Ap0DN_VoODgXeITycTn62LKJBbvtjMGvG0&amp;fref=pb&amp;paipv=0', 'type': 'haha'}, {'name': 'Bảo Hân', 'link': 'https://facebook.com/profile.php?id=100086708854990&amp;eav=AfaBtxb5JaiA7E8wGDv9Q7zbb4QkuZeVcvFqJGV8TaiLgj4Cume0ePYMmI9Lnb9zmpo&amp;fref=pb&amp;paipv=0', 'type': 'haha'}, {'name': 'Văn Phú Nguyễn', 'link': 'https://facebook.com/profile.php?id=100089216956546&amp;eav=AfY9uYPSu89W7PHTRUy_ug2VPPFyFNFgi_An2WY7t4gBBHJvwxmT8wNqMLDpk6Y3oNY&amp;fref=pb&amp;paipv=0', 'type': 'haha'}]</t>
        </is>
      </c>
      <c r="K33" t="inlineStr">
        <is>
          <t>https://www.facebook.com/catengushitpost/posts/377018801554725</t>
        </is>
      </c>
      <c r="L33" t="inlineStr">
        <is>
          <t>{'thích': 558, 'yêu thích': 14, 'haha': 864, 'wow': 5, 'thương thương': 10, 'buồn': 22}</t>
        </is>
      </c>
      <c r="M33" t="n">
        <v>1473</v>
      </c>
      <c r="N33" t="n">
        <v>0</v>
      </c>
    </row>
    <row r="34">
      <c r="A34" t="n">
        <v>376953204894618</v>
      </c>
      <c r="B34" t="inlineStr">
        <is>
          <t>?? Meo meo</t>
        </is>
      </c>
      <c r="C34" s="2" t="n">
        <v>45248.54197916666</v>
      </c>
      <c r="D34" t="n">
        <v>1700312427</v>
      </c>
      <c r="E34" t="inlineStr">
        <is>
          <t>https://m.facebook.com/photo/view_full_size/?fbid=376953178227954&amp;ref_component=mbasic_photo_permalink&amp;ref_page=%2Fwap%2Fphoto.php&amp;refid=13&amp;_ft_=encrypted_tracking_data.0AY84prSwnPKh4gxI7uWb_7EeaEQIISpySpx1v6lvsj5i6A8H50ndoP4hYzgDu7UJDOmp2VJybcnziZz-\-\x7wMial8VBX5zfOgZ4o4GQgduPuMnFs3M4RwZZAhSAje-xIii85bHAEE3Jj94AFIVKMe1xuQT_hX5y6GVLDta6hN9yRf2k0S1y-e5Allis8AZ4Un_j8_0rXYkVspVq1ro5aJQUXKXFDkNChBo7BjYeYU0QJUgYL3Zn5SuBrpJdt2rev2aKuyE079FXhEaxSqG-0xOcqTL1f-lEuNg1aTZRz1tWskRZW7yl82fA-YHcGF-ZtIofmSdBJCBx4U92mo042kmShsSf_sOcuCa8eQVYh4tReXzhVf51ssMnZ_FF7tATzIyCwQRUbMutHEj1YSxFAd2Poh5tIrFJ95rEC-VtqYWjP-XrwAGpXCv8bKJQnp8kt0kSI7Vr_SXvQQp9L8Pvu-AyaeQdrVXsjV3sUqnZL19ODOTp-2kChSEE4hBpbZRAwUvaKeyroDT9oM0AXGORU9wNcWe8wToVEP6aJv5sibztWQIdHEdQjm3QcO9EklUhpnzjn4lzEUYJboiUF5K4vgQtMDpwNN3mUbx2XDLa3K8-j0yzfUBYYQb_-7lE55WiY4GFjS4CRRIY2LIxCfqL-dq7-u4RcAmHmKmktVclPMlo4KGJ3cHyJPXmqp7daw9O_MP9CUVOCsaNkEt4wIgriWc0xHIILHYYIZ3bKoTQPsB5_A-_Y2HpEhSQc_9xgcNSaUNfWBaoBuHJGgrHeF2Euq4WBQABvkcnuhNgmmNaIazsHzNV4f53raVTCFHcpWEtoqxCps1FEjNOpz1lg1LNRVGdpcU25DFzvs-KLKnOcIeg6JqFKuY4_ni8cwFIfVT-bNg9Yu5uHg_m0itIastIZvk46MFHQBo79adaZ77socTT3rdL21w0WLKXAaO1lFsf96M9hmcEGHNGJCBeDUsmlVnBWXbkYvQJeF9LfGup5wkZ4O6b61VbWtiSgzG-KzP0yChYC4hDc5fzwFoVPwpOBEs8BmH5fIlZYmw-VdD-lLmc7EdqjeLfTeWwGub52mht1A3RCeMWoBLzl3Ysqf5MbFsfPA3-0-C2U_8zLY6n-giYwW1BRSL_uktbKvw8k8bkpw0XqgFIJ6gfOUn7RLL_2VzVF2EzmSysFxHCDXrGrg-_FeGln-H0a-1jrOX1zSubNtcKDXP_BBpNgPNIUr_JpxGWTyg9ZJjcMY_Dz4p3XjlJaFdKCaS_gw8a1VTqfGKc8eEMYqW0DjnKxmhn5jBQkeVOJrCG-dHNpOtekRF3QgKzKB0T_UDRU97rdrIwAxyQejtK5FY9tNljBq-SPYiqL5-B8hfK2G2fEmevHFIHOOJW6_t0EAN4aqcYQxwIpiCpIi_7SC6QQdtKwT5LZoO-Pnu_Gvu9EDq2417xxudN_TE_SmmK-3GQ4IIS78NQ0vxvIFSc1Y9cBIWeUwxTJgvsY&amp;__tn__=%2Cg&amp;paipv=0&amp;eav=AfZqXD6NKcYfacUdBg4NdP9-A5CvQCzLvbMARLz2cR5qXEgtiXmHKGYUAOsttpcgIwA</t>
        </is>
      </c>
      <c r="F34" t="n">
        <v>0</v>
      </c>
      <c r="G34" t="n">
        <v>245</v>
      </c>
      <c r="H34" t="n">
        <v>46</v>
      </c>
      <c r="I34" t="inlineStr">
        <is>
          <t>[{'comment_id': '1563552664400819', 'comment_url': 'https://facebook.com/1563552664400819', 'commenter_id': '100020507151575', 'commenter_url': 'https://facebook.com/chuyen.nguyenhoangmai.5?eav=AfaJlO2ned39-5NWjLh-0VTCFfhWkZPJv4RmfrRiYlGGu6XQmY1eXyQt-BlDZbtCZqY&amp;fref=nf&amp;rc=p&amp;refid=52&amp;__tn__=R&amp;paipv=0', 'commenter_name': 'Nguyễn Hoàng Mai Chuyên', 'commenter_meta': 'Fan cứng', 'comment_text': 'Nguyen Cong Phuc Anh', 'comment_time': None, 'comment_image': None, 'comment_reactors': [], 'comment_reactions': None, 'comment_reaction_count': None, 'replies': []}, {'comment_id': '24216901104621808', 'comment_url': 'https://facebook.com/24216901104621808', 'commenter_id': '100023579175253', 'commenter_url': 'https://facebook.com/profile.php?id=100023579175253&amp;eav=AfafLnMy_CSLloJij3HIS2Qai8b1BehO4VteQHWqn1I7cZhEb3O-7KzKiLMcD40xmo4&amp;fref=nf&amp;rc=p&amp;refid=52&amp;__tn__=R&amp;paipv=0', 'commenter_name': 'Thành Nguyễn', 'commenter_meta': 'Fan cứng', 'comment_text': 'Meo bel', 'comment_time': None, 'comment_image': None, 'comment_reactors': [], 'comment_reactions': None, 'comment_reaction_count': None, 'replies': []}, {'comment_id': '1116548289662942', 'comment_url': 'https://facebook.com/1116548289662942', 'commenter_id': '100069715330523', 'commenter_url': 'https://facebook.com/makizenin.btrann?eav=Afa0SW8p6bneyZigjCSui4YFDZAedHINmPS16yNyZcLKUeSR-zCMeVeH8RSxLo1IwPI&amp;fref=nf&amp;rc=p&amp;refid=52&amp;__tn__=R&amp;paipv=0', 'commenter_name': 'Bao Tran', 'commenter_meta': None, 'comment_text': 'Bich Tranh', 'comment_time': None, 'comment_image': None, 'comment_reactors': [], 'comment_reactions': None, 'comment_reaction_count': None, 'replies': []}, {'comment_id': '200524939690949', 'comment_url': 'https://facebook.com/200524939690949', 'commenter_id': '100040411832748', 'commenter_url': 'https://facebook.com/gaming.thk.5?eav=AfbAwSlW8InIljG-\\-\\n8vT-nBDbLWpUWgoDthYJqWDUhn4O8pUR0mSnUgZvTkjCbmMKY&amp;fref=nf&amp;rc=p&amp;refid=52&amp;__tn__=R&amp;paipv=0', 'commenter_name': 'Trần Hữu Khánh', 'commenter_meta': None, 'comment_text': '=)))', 'comment_time': None, 'comment_image': None, 'comment_reactors': [], 'comment_reactions': None, 'comment_reaction_count': None, 'replies': []}, {'comment_id': '1407022543496594', 'comment_url': 'https://facebook.com/1407022543496594', 'commenter_id': '100068778821279', 'commenter_url': 'https://facebook.com/hanadangiuvcl?eav=AfaHeENaYjFEH7Hxsq1gFPXAda_W69MjeC4m9EfYEdYKefN-CkKj40mCW0l7rTszFOU&amp;fref=nf&amp;rc=p&amp;refid=52&amp;__tn__=R&amp;paipv=0', 'commenter_name': 'Hana Nguyễn', 'commenter_meta': None, 'comment_text': 'Hong Mai',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'Hong Mai', 'link': 'https://facebook.com/uwu.bot.7?eav=Afbx-y_nWZgWpEqZ9lUQTk_fPhFOnsuzU0X9TpS1UdmevsDGsVcrTTQCYlJL0qUMTl0&amp;fref=pb&amp;paipv=0', 'type': 'sad'}], 'comment_reactions': {'sad': 1}, 'comment_reaction_count': 1, 'replies': []}, {'comment_id': '905248330960488', 'comment_url': 'https://facebook.com/905248330960488', 'commenter_id': '100022924871915', 'commenter_url': 'https://facebook.com/cau.quan.040404?eav=AfZmAtCkYeZoShavjjm8feZ5WB3f2SxDEiSfj1iyjHT2JQblqkbxSFyLZJ2wSLB_1iU&amp;fref=nf&amp;rc=p&amp;refid=52&amp;__tn__=R&amp;paipv=0', 'commenter_name': 'Tống Quân', 'commenter_meta': None, 'comment_text': 'Ng An Thao', 'comment_time': None, 'comment_image': None, 'comment_reactors': [], 'comment_reactions': None, 'comment_reaction_count': None, 'replies': []}, {'comment_id': '293745663633570', 'comment_url': 'https://facebook.com/293745663633570', 'commenter_id': '100073558647076', 'commenter_url': 'https://facebook.com/meolasieunhans1?eav=AfbdsUwSB-liJYi4FMoi5gUL_-qUmc-EbYrUI_wZMaHOGBkPeCic8LOpwhWdLPqAD2Q&amp;fref=nf&amp;rc=p&amp;refid=52&amp;__tn__=R&amp;paipv=0', 'commenter_name': 'Lan Phương', 'commenter_meta': None, 'comment_text': 'mất nết', 'comment_time': None, 'comment_image': None, 'comment_reactors': [], 'comment_reactions': None, 'comment_reaction_count': None, 'replies': []}, {'comment_id': '350954617442911', 'comment_url': 'https://facebook.com/350954617442911', 'commenter_id': '100024255730689', 'commenter_url': 'https://facebook.com/profile.php?id=100024255730689&amp;eav=AfZpTJGR9vS5rDEELD-QSKGDai2WGyRm1P8g2_ghTK2H3h8iYZd9MI-H9UME95yfVYg&amp;fref=nf&amp;rc=p&amp;refid=52&amp;__tn__=R&amp;paipv=0', 'commenter_name': 'Le Duc Anh', 'commenter_meta': None, 'comment_text': 'Keril Thien', 'comment_time': None, 'comment_image': None, 'comment_reactors': [], 'comment_reactions': None, 'comment_reaction_count': None, 'replies': []}, {'comment_id': '311054708393710', 'comment_url': 'https://facebook.com/311054708393710', 'commenter_id': '100089577842413', 'commenter_url': 'https://facebook.com/profile.php?id=100089577842413&amp;eav=Afby3XcS6bkUyPbphJ-MttZSaty87U5ihaGs-BvrRPrcfB-wPyNy-1VOSrr6a5Ho-QQ&amp;fref=nf&amp;rc=p&amp;refid=52&amp;__tn__=R&amp;paipv=0', 'commenter_name': 'Duy Nguyễn', 'commenter_meta': None, 'comment_text': 'Ming Thư 🤏', 'comment_time': None, 'comment_image': None, 'comment_reactors': [], 'comment_reactions': None, 'comment_reaction_count': None, 'replies': []}, {'comment_id': '1402394147332546', 'comment_url': 'https://facebook.com/1402394147332546', 'commenter_id': '100013513292176', 'commenter_url': 'https://facebook.com/HoangPhu2305?eav=AfbFfH3PiIu04GVgCK4RKHz7bxOzm2K4m3-jusmDLt-bxtw6QoETw1Jx92N0Tlw9294&amp;fref=nf&amp;rc=p&amp;refid=52&amp;__tn__=R&amp;paipv=0', 'commenter_name': 'Hoàng Phú', 'commenter_meta': 'Fan cứng', 'comment_text': 'Lê D Linh', 'comment_time': None, 'comment_image': None, 'comment_reactors': [], 'comment_reactions': None, 'comment_reaction_count': None, 'replies': []}, {'comment_id': '873938510712721', 'comment_url': 'https://facebook.com/873938510712721', 'commenter_id': '100005918460751', 'commenter_url': 'https://facebook.com/khoi.dangss?eav=AfZ1nC6hidax2BJfuQ5oUB7XaK6TfVXSP8yi4U7EC8jrfP2TTLGMgRXGq2i5KR1ZZGQ&amp;fref=nf&amp;rc=p&amp;refid=52&amp;__tn__=R&amp;paipv=0', 'commenter_name': 'Kay Đặng', 'commenter_meta': 'Fan cứng', 'comment_text': 'Tram Anh', 'comment_time': None, 'comment_image': None, 'comment_reactors': [], 'comment_reactions': None, 'comment_reaction_count': None, 'replies': []}, {'comment_id': '739070951592795', 'comment_url': 'https://facebook.com/739070951592795', 'commenter_id': '100090223457602', 'commenter_url': 'https://facebook.com/profile.php?id=100090223457602&amp;eav=AfaEYMI-3xw6KxumoVEsCvEU7HkVRGEyXW9nEAlz75JhkXDhlHFlkeTSNqboVN4_Zzg&amp;fref=nf&amp;rc=p&amp;refid=52&amp;__tn__=R&amp;paipv=0', 'commenter_name': 'Minh Chaau', 'commenter_meta': None, 'comment_text': 'Dieu Hoa', 'comment_time': None, 'comment_image': None, 'comment_reactors': [], 'comment_reactions': None, 'comment_reaction_count': None, 'replies': []}, {'comment_id': '323267357149458', 'comment_url': 'https://facebook.com/323267357149458', 'commenter_id': '100089193732262', 'commenter_url': 'https://facebook.com/profile.php?id=100089193732262&amp;eav=AfZyjEtFECWq2T_wKUvPndCXlJMOouPJ4KTpgL5mRo3C1a8iCWG1WIAbaSz_UMP-RKE&amp;fref=nf&amp;rc=p&amp;refid=52&amp;__tn__=R&amp;paipv=0', 'commenter_name': 'Tran Hue', 'commenter_meta': None, 'comment_text': '🙂 mặc quần zô chứ', 'comment_time': None, 'comment_image': None, 'comment_reactors': [], 'comment_reactions': None, 'comment_reaction_count': None, 'replies': [{'comment_id': '3696082577328053', 'comment_url': 'https://facebook.com/3696082577328053', 'commenter_id': '100055474041146', 'commenter_url': 'https://facebook.com/profile.php?id=100055474041146&amp;eav=AfbCUGSPBuQXyzfpRdLthf6ojyfgwK9YNTj8-FS0v2vK3JNncd7CBGkZAypg7xnZVpY&amp;fref=nf&amp;rc=p&amp;__tn__=R&amp;paipv=0', 'commenter_name': 'Duong Đăng', 'commenter_meta': None, 'comment_text': 'Tran Hue béo quá ko vừa quần :))))', 'comment_time': None, 'comment_image': None, 'comment_reactors': [], 'comment_reactions': None, 'comment_reaction_count': None}, {'comment_id': '24304350009180706', 'comment_url': 'https://facebook.com/24304350009180706', 'commenter_id': '100089193732262', 'commenter_url': 'https://facebook.com/profile.php?id=100089193732262&amp;eav=AfaeXid8eylNUN5mWUD7l80ZdXx68vf5B2LFt_9ZKqMkLx5icWG-_1Qtaq_EUxLEv-g&amp;fref=nf&amp;rc=p&amp;__tn__=R&amp;paipv=0', 'commenter_name': 'Tran Hue', 'commenter_meta': None, 'comment_text': 'Duong Đăng thế phải may', 'comment_time': None, 'comment_image': None, 'comment_reactors': [], 'comment_reactions': None, 'comment_reaction_count': None}, {'comment_id': '672190165032402', 'comment_url': 'https://facebook.com/672190165032402', 'commenter_id': '100055474041146', 'commenter_url': 'https://facebook.com/profile.php?id=100055474041146&amp;eav=AfbCUGSPBuQXyzfpRdLthf6ojyfgwK9YNTj8-FS0v2vK3JNncd7CBGkZAypg7xnZVpY&amp;fref=nf&amp;rc=p&amp;__tn__=R&amp;paipv=0', 'commenter_name': 'Duong Đăng', 'commenter_meta': None, 'comment_text': 'Tran Hue để thế chỗ mát mẻ ;)))',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'Tran Hue', 'link': 'https://facebook.com/profile.php?id=100089193732262&amp;eav=AfZZmfhXcPSsFK-exrZvmAbNYdWZ6ClFBq_qd-Uh6-lmCmMuxVXcB1Icn8qctwnpW0s&amp;fref=pb&amp;paipv=0', 'type': 'haha'}], 'comment_reactions': {'haha': 1}, 'comment_reaction_count': 1}]}, {'comment_id': '700583695371050', 'comment_url': 'https://facebook.com/700583695371050', 'commenter_id': '100049666428343', 'commenter_url': 'https://facebook.com/profile.php?id=100049666428343&amp;eav=AfZmrVDPZIdv0YznJtDYCTDnX8OCW6VHxMP51UO2Cx7l0Il7aSC_hjHDDz1x72JW7Rc&amp;fref=nf&amp;rc=p&amp;refid=52&amp;__tn__=R&amp;paipv=0', 'commenter_name': 'Thang Ming', 'commenter_meta': None, 'comment_text': '=)))', 'comment_time': None, 'comment_image': None, 'comment_reactors': [], 'comment_reactions': None, 'comment_reaction_count': None, 'replies': []}, {'comment_id': '6783314191703920', 'comment_url': 'https://facebook.com/6783314191703920', 'commenter_id': '100022299586576', 'commenter_url': 'https://facebook.com/ad.tien.73?eav=AfbLXT3dCUHBjAtvFU6O51bPM5ZnzDLQ17LSCKzcLRiE6SCn1hc_NnCkvo5rK19Dy0E&amp;fref=nf&amp;rc=p&amp;refid=52&amp;__tn__=R&amp;paipv=0', 'commenter_name': 'Tạ Duy Tiến', 'commenter_meta': None, 'comment_text': 'Búng sướng phải biết', 'comment_time': None, 'comment_image': None, 'comment_reactors': [], 'comment_reactions': None, 'comment_reaction_count': None, 'replies': []}, {'comment_id': '897659351968666', 'comment_url': 'https://facebook.com/897659351968666', 'commenter_id': '100009223728088', 'commenter_url': 'https://facebook.com/thaone262?eav=AfbrbJlgSqTL3uuTMxa34DlVZus6dzK3Qqk9XJ7eGxZvObaqDmbpgQNkAHq5gLF4KVA&amp;fref=nf&amp;rc=p&amp;refid=52&amp;__tn__=R&amp;paipv=0', 'commenter_name': 'Thu Thảo', 'commenter_meta': None, 'comment_text': 'Kiều My', 'comment_time': None, 'comment_image': None, 'comment_reactors': [], 'comment_reactions': None, 'comment_reaction_count': None, 'replies': []}, {'comment_id': '293176363711798', 'comment_url': 'https://facebook.com/293176363711798', 'commenter_id': '100019415626157', 'commenter_url': 'https://facebook.com/long.nguyenphan.169?eav=Afa-9BHWJrxLh8_ziJTq2_uP8vT_vvEDqNgs5Aj8eHwrGITFcwjNvOXIQ7Mwx6ADhCE&amp;fref=nf&amp;rc=p&amp;refid=52&amp;__tn__=R&amp;paipv=0', 'commenter_name': 'Nguyễn Phan Hoàng Long', 'commenter_meta': 'Fan cứng', 'comment_text': ':))))', 'comment_time': None, 'comment_image': None, 'comment_reactors': [], 'comment_reactions': None, 'comment_reaction_count': None, 'replies': []}, {'comment_id': '714176274100963', 'comment_url': 'https://facebook.com/714176274100963', 'commenter_id': '100047412048382', 'commenter_url': 'https://facebook.com/profile.php?id=100047412048382&amp;eav=AfYcbzek-zyYilR6tZoXfNUX-YjEH1SQAWzgkagIiFx3KZgx9zxkjeqdImemEo0YBiI&amp;fref=nf&amp;rc=p&amp;refid=52&amp;__tn__=R&amp;paipv=0', 'commenter_name': 'Kim Ngân', 'commenter_meta': 'Fan cứng', 'comment_text': '=))))', 'comment_time': None, 'comment_image': None, 'comment_reactors': [], 'comment_reactions': None, 'comment_reaction_count': None, 'replies': []}, {'comment_id': '1414866889070227', 'comment_url': 'https://facebook.com/1414866889070227', 'commenter_id': '100011344127078', 'commenter_url': 'https://facebook.com/profile.php?id=100011344127078&amp;eav=AfYqNnU8GUplfMv1-irlXt15f5Y92AYk6E6A7X1VkzNTeZeH2pSyNj03mocnCRTA0YA&amp;fref=nf&amp;rc=p&amp;refid=52&amp;__tn__=R&amp;paipv=0', 'commenter_name': 'Thuỳ Dương', 'commenter_meta': 'Fan cứng', 'comment_text': 'Emogurl Il',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'Il Emogurl', 'link': 'https://facebook.com/profile.php?id=100076545784013&amp;eav=AfYqiGk0E05tDLDWG5sH_HVSSgS_VJJhwuxjecMrg7HxvedSCOPhKZ_5b-c2tA66tCk&amp;fref=pb&amp;paipv=0', 'type': 'sad'}], 'comment_reactions': {'sad': 1}, 'comment_reaction_count': 1, 'replies': []}, {'comment_id': '227824383660854', 'comment_url': 'https://facebook.com/227824383660854', 'commenter_id': '100009119268943', 'commenter_url': 'https://facebook.com/ngananhphamthi.com.vn?eav=AfaA1lng13Y3_oNqJSbkl7tcLcCLEuwE3AVHww93vwUmlri91maFGz5CtIQ0yyYdei0&amp;fref=nf&amp;rc=p&amp;refid=52&amp;__tn__=R&amp;paipv=0', 'commenter_name': 'PhạmThị NgânAnh', 'commenter_meta': None, 'comment_text': 'Thành Đạt :))', 'comment_time': None, 'comment_image': None, 'comment_reactors': [], 'comment_reactions': None, 'comment_reaction_count': None, 'replies': []}, {'comment_id': '755276373098806', 'comment_url': 'https://facebook.com/755276373098806', 'commenter_id': '100057028157451', 'commenter_url': 'https://facebook.com/tungwsneeee?eav=Afb9JP5qbrKAmDruI3O4ll2fnjQRqywn6AD5ruUu294KSlApC8cw0TjKoHMLV1aEPCI&amp;fref=nf&amp;rc=p&amp;refid=52&amp;__tn__=R&amp;paipv=0', 'commenter_name': 'Thế Tứng', 'commenter_meta': 'Fan cứng', 'comment_text': 'Dương Giang :))))', 'comment_time': None, 'comment_image': None, 'comment_reactors': [], 'comment_reactions': None, 'comment_reaction_count': None, 'replies': []}, {'comment_id': '870601161394574', 'comment_url': 'https://facebook.com/870601161394574', 'commenter_id': '100074754812125', 'commenter_url': 'https://facebook.com/profile.php?id=100074754812125&amp;eav=AfazIJb9JvzVBzABsfM6HUe8nUpZ6uPIcB7fM4DlHYRyQvBhR4BSulh6xT2g6K6L1_4&amp;fref=nf&amp;rc=p&amp;refid=52&amp;__tn__=R&amp;paipv=0', 'commenter_name': 'Bảo An', 'commenter_meta': None, 'comment_text': 'Tân Khuê', 'comment_time': None, 'comment_image': None, 'comment_reactors': [], 'comment_reactions': None, 'comment_reaction_count': None, 'replies': [{'comment_id': '3254338564709933', 'comment_url': 'https://facebook.com/3254338564709933', 'commenter_id': '100070638981343', 'commenter_url': 'https://facebook.com/dttk.teresa?eav=AfZfWcrdeqOWNebBYapye9T-QCM6v27A-huTg4Z8t_ITfh0PmpeQSgeJh8frM2lmUp8&amp;fref=nf&amp;rc=p&amp;__tn__=R&amp;paipv=0', 'commenter_name': 'Tân Khuê', 'commenter_meta': None, 'comment_text': 'Bảo An có cu cu',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[{'name': 'Bảo An', 'link': 'https://facebook.com/profile.php?id=100074754812125&amp;eav=AfaWgIfAbbqwyu-2fybR3sGsBMcD-GBJd2NlcMorVkIn50idPeJYdoiCoWFmSF7hU_E&amp;fref=pb&amp;paipv=0', 'type': 'like'}], 'comment_reactions': {'like': 1}, 'comment_reaction_count': 1}]}, {'comment_id': '189469227554162', 'comment_url': 'https://facebook.com/189469227554162', 'commenter_id': '100079050806317', 'commenter_url': 'https://facebook.com/profile.php?id=100079050806317&amp;eav=AfZWOrqYl3gnlElH5h2jJq5tkRFup2rjbcRR2IeKPi9i4UqBv6QUOpZOpJdy5oU3nxg&amp;fref=nf&amp;rc=p&amp;refid=52&amp;__tn__=R&amp;paipv=0', 'commenter_name': 'Phạm Xuân Bách', 'commenter_meta': None, 'comment_text': 'Viet Anh ((:', 'comment_time': None, 'comment_image': None, 'comment_reactors': [], 'comment_reactions': None, 'comment_reaction_count': None, 'replies': []}, {'comment_id': '372850121827026', 'comment_url': 'https://facebook.com/372850121827026', 'commenter_id': '100064706773631', 'commenter_url': 'https://facebook.com/pao.panhthi?eav=AfYUT_5_H5eSZUNz6PtDoFx_2izWH1qAMLzKVcKLqC9JJn1u0uyeClae1SWv3nXPtAE&amp;fref=nf&amp;rc=p&amp;refid=52&amp;__tn__=R&amp;paipv=0', 'commenter_name': 'Luke Watthakisun Jonghatiravat', 'commenter_meta': 'Fan cứng', 'comment_text': 'Trung Nam', 'comment_time': None, 'comment_image': None, 'comment_reactors': [], 'comment_reactions': None, 'comment_reaction_count': None, 'replies': [{'comment_id': '1470453753736604', 'comment_url': 'https://facebook.com/1470453753736604', 'commenter_id': '100072241512075', 'commenter_url': 'https://facebook.com/profile.php?id=100072241512075&amp;eav=AfY-CnvuDHpBOVO1nxEkvlxiplzcCd0uvl7N5nNUHIEBJ3ZNbJTdAtG7PKzEr25HI2s&amp;fref=nf&amp;rc=p&amp;__tn__=R&amp;paipv=0', 'commenter_name': 'Trung Nam', 'commenter_meta': None, 'comment_text': 'Luke Watthakisun Jonghatiravat ây yo cái gì thế :))', 'comment_time': None, 'comment_image': None, 'comment_reactors': [], 'comment_reactions': None, 'comment_reaction_count': None}]}, {'comment_id': '1712509575898386', 'comment_url': 'https://facebook.com/1712509575898386', 'commenter_id': '100022637333862', 'commenter_url': 'https://facebook.com/profile.php?id=100022637333862&amp;eav=AfYw4-U5XMecETVFF68jyGpSb2RL87fLUn_cy96SX1jHVoyypdI6l7QYkCYYbzxetUk&amp;fref=nf&amp;rc=p&amp;refid=52&amp;__tn__=R&amp;paipv=0', 'commenter_name': 'Thu Hiền', 'commenter_meta': None, 'comment_text': 'Long Hoàng :))', 'comment_time': None, 'comment_image': None, 'comment_reactors': [], 'comment_reactions': None, 'comment_reaction_count': None, 'replies': [{'comment_id': '2103293793359167', 'comment_url': 'https://facebook.com/2103293793359167', 'commenter_id': '100012817053307', 'commenter_url': 'https://facebook.com/Long.Mr.Tom?eav=AfZI0Ds6c-Tq5NibsymMyzxrMwZSSCugPjvIPKk9JMmw3MB-WWe1muo5TEcwUWnrQ24&amp;fref=nf&amp;rc=p&amp;__tn__=R&amp;paipv=0', 'commenter_name': 'Long Hoàng', 'commenter_meta': None, 'comment_text': 'Thu Hiền :))) cgi đấy', 'comment_time': None, 'comment_image': None, 'comment_reactors': [], 'comment_reactions': None, 'comment_reaction_count': None}, {'comment_id': '1390575258473463', 'comment_url': 'https://facebook.com/1390575258473463', 'commenter_id': '100022637333862', 'commenter_url': 'https://facebook.com/profile.php?id=100022637333862&amp;eav=AfY36cpJJ0X4EKTHidRPuX3ZHT0s6Px9bMbbzrGmR2fGJ6lXHd76tH8XBbVviIHtzkU&amp;fref=nf&amp;rc=p&amp;__tn__=R&amp;paipv=0', 'commenter_name': 'Thu Hiền', 'commenter_meta': None, 'comment_text': 'Long Hoàng nhìn hài vãi đái :)))', 'comment_time': None, 'comment_image': None, 'comment_reactors': [], 'comment_reactions': None, 'comment_reaction_count': None}]}, {'comment_id': '3760735300854320', 'comment_url': 'https://facebook.com/3760735300854320', 'commenter_id': '100089115619114', 'commenter_url': 'https://facebook.com/profile.php?id=100089115619114&amp;eav=AfaqiXMpL0BF13hX1KFq4IWzPNDJLqS4_TieS9tHoq5wbpkFZoLOrgA59VikZoGod3g&amp;fref=nf&amp;rc=p&amp;refid=52&amp;__tn__=R&amp;paipv=0', 'commenter_name': 'Minh Tri', 'commenter_meta': None, 'comment_text': 'Nguyễn Hoàng Quỳnh Thi cạo sạch banh:)))',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'Nguyễn Hoàng Quỳnh Thi', 'link': 'https://facebook.com/profile.php?id=100073739262630&amp;eav=AfbN0E2JY-eB33Q-4n7B6wEC6yhw0cp-gOwc0vd8842otrNBvnlnf4Sz2s3uK2zfOuo&amp;fref=pb&amp;paipv=0', 'type': 'sad'}], 'comment_reactions': {'sad': 1}, 'comment_reaction_count': 1, 'replies': [{'comment_id': '248035101323373', 'comment_url': 'https://facebook.com/248035101323373', 'commenter_id': '100073739262630', 'commenter_url': 'https://facebook.com/profile.php?id=100073739262630&amp;eav=Afby42k4TXofm8SToSSHRdIpQ_cHQIrj4rMLlTsUX7Wv20dQ2OcLWSrAHGiWTsj198Q&amp;fref=nf&amp;rc=p&amp;__tn__=R&amp;paipv=0', 'commenter_name': 'Nguyễn Hoàng Quỳnh Thi', 'commenter_meta': None, 'comment_text': 'Minh Tri bé',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'Minh Tri', 'link': 'https://facebook.com/profile.php?id=100089115619114&amp;eav=AfbQh6bhvKI59xLvRcLyvvgYepXPeccRK4ARm7pBsKCE2Wk5KjY2-scGv6ZKSmfn5sk&amp;fref=pb&amp;paipv=0', 'type': 'haha'}], 'comment_reactions': {'haha': 1}, 'comment_reaction_count': 1}]}, {'comment_id': '302493952703282', 'comment_url': 'https://facebook.com/302493952703282', 'commenter_id': '100009127821464', 'commenter_url': 'https://facebook.com/quockhai.tran.161009?eav=AfZbBYqy4Lbx0FLMMJqxagH7MNB50VCYZ-JMcSI_qh2DncPacpPRnC4oAFbZuZHM41Y&amp;fref=nf&amp;rc=p&amp;refid=52&amp;__tn__=R&amp;paipv=0', 'commenter_name': 'Trần Khải', 'commenter_meta': None, 'comment_text': 'Phúc', 'comment_time': datetime.datetime(2023, 11, 5, 0, 0), 'comment_image': None, 'comment_reactors': [], 'comment_reactions': None, 'comment_reaction_count': None, 'replies': []}, {'comment_id': '255492750841276', 'comment_url': 'https://facebook.com/255492750841276', 'commenter_id': '100014282568059', 'commenter_url': 'https://facebook.com/trangtretrau2406?eav=AfZnIPOys5Tp4W1Rkp6mI7buSxr_rEUZVFp7pAgRT8qR7_pzr5lWTvLhdqgg9ch_nbA&amp;fref=nf&amp;rc=p&amp;refid=52&amp;__tn__=R&amp;paipv=0', 'commenter_name': 'Thao Trangg', 'commenter_meta': None, 'comment_text': 'Hùng Vương =)))))))', 'comment_time': None, 'comment_image': None, 'comment_reactors': [], 'comment_reactions': None, 'comment_reaction_count': None, 'replies': [{'comment_id': '739893764648879', 'comment_url': 'https://facebook.com/739893764648879', 'commenter_id': '100024453082540', 'commenter_url': 'https://facebook.com/hungvuong1402?eav=AfZw6vyzYqBXUIHsR_GYd7KFmqCclpHVLtDZCM_vQ4RAxk-tCNQh8ATRQvqUc5ts1Rk&amp;fref=nf&amp;rc=p&amp;__tn__=R&amp;paipv=0', 'commenter_name': 'Hùng Vương', 'commenter_meta': None, 'comment_text': 'Thao Trangg bút chì', 'comment_time': None, 'comment_image': None, 'comment_reactors': [], 'comment_reactions': None, 'comment_reaction_count': None}]}, {'comment_id': '271988608705408', 'comment_url': 'https://facebook.com/271988608705408', 'commenter_id': '100063147692090', 'commenter_url': 'https://facebook.com/iugaus253?eav=AfYLRJ5CEheJIhJ1WtDCr9IEmFnwS53tUIUJvGydFAPcJNxtlGlD3OX8nF2m-4N38VI&amp;fref=nf&amp;rc=p&amp;refid=52&amp;__tn__=R&amp;paipv=0', 'commenter_name': 'Yu Mi', 'commenter_meta': 'Fan cứng', 'comment_text': 'Vail', 'comment_time': None, 'comment_image': None, 'comment_reactors': [], 'comment_reactions': None, 'comment_reaction_count': None, 'replies': []}, {'comment_id': '331239619538010', 'comment_url': 'https://facebook.com/331239619538010', 'commenter_id': '100006526542317', 'commenter_url': 'https://facebook.com/ngoc.vu8?eav=AfaOeMm0hPpcCUO56AosNXPL6FsTPETRTN0IcUInl2-9NSnlfO1meVuJkxMEtDs1opU&amp;fref=nf&amp;rc=p&amp;refid=52&amp;__tn__=%7ER&amp;paipv=0', 'commenter_name': 'Ngoc Vu', 'commenter_meta': 'Fan cứng', 'comment_text': 'Bảo Cù kaka. 🤣',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'Bảo Cù', 'link': 'https://facebook.com/profile.php?id=100004380940763&amp;eav=AfZ5AHvlGVOqnyyieiJVdsOHs-rBiAb6eqrsJVgtdPm_WmgjAl6XBTi_P5i1EKxfJLg&amp;fref=pb&amp;paipv=0', 'type': 'haha'}], 'comment_reactions': {'haha': 1}, 'comment_reaction_count': 1, 'replies': []}]</t>
        </is>
      </c>
      <c r="J34" t="inlineStr">
        <is>
          <t>[{'name': 'Đỗ Minh', 'link': 'https://facebook.com/profile.php?id=100095587328553&amp;eav=Afbdfqt8WCG7qf3eqdJTPSR2PCRuENSwd2E9jECqTxuv2DjQgFme_vdWmp6NRL_qT18&amp;fref=pb&amp;paipv=0', 'type': 'haha'}, {'name': 'Nguyen Viet Lam', 'link': 'https://facebook.com/profile.php?id=100095199373323&amp;eav=AfanxXS5F5qi9YtC6AbC_X0O3nqNYPt56iC21ZJVi4sF8LXJk15rE7rvvqn9EpG65FE&amp;fref=pb&amp;paipv=0', 'type': 'like'}, {'name': 'Tan Nguyen', 'link': 'https://facebook.com/profile.php?id=100095190863749&amp;eav=AfbZHdBlZCfVqzD-AgY55Z8OWaVYSSlf1zUqqnEr85OYBOhuTil5oGlknwcn9bk9quQ&amp;fref=pb&amp;paipv=0', 'type': 'haha'}, {'name': 'Huệ Nhi', 'link': 'https://facebook.com/heninguquenroi?eav=AfYIw-snM0AKQM_FulQW3jKtdH082wUlvhIpuJntleE8bTtHMuVwWsxhklEHTXgyTto&amp;fref=pb&amp;paipv=0', 'type': 'like'}, {'name': 'Đào Quỳnh', 'link': 'https://facebook.com/profile.php?id=100095089429562&amp;eav=Afbo13wu84LUwgBAGqOqedtBBVJdiHo5qmRH-4fbZ746P_Zf2tCsxtGkmP1um0Q8XIs&amp;fref=pb&amp;paipv=0', 'type': 'haha'}, {'name': 'Huyền Trang', 'link': 'https://facebook.com/profile.php?id=100094870697229&amp;eav=AfaoWroe3_1biX45_Ws7jFYBNXyUX-BsXYm1puji4VCNKDQdTSHMOcl_KW4Br46Rmig&amp;fref=pb&amp;paipv=0', 'type': 'like'}, {'name': 'Lý Quốc Lâm', 'link': 'https://facebook.com/profile.php?id=100094725347990&amp;eav=AfYE7vDCsskUVXIP1qqykIbu9QWlk1KKpQ8EnFrUhlEaBANteCIjSfHzxoexu5hTBzM&amp;fref=pb&amp;paipv=0', 'type': 'haha'}, {'name': 'Cri Dtrai', 'link': 'https://facebook.com/profile.php?id=100093814893702&amp;eav=AfYwBQHMRdBVL23bMvrq5HCFZJaMgpRBInBzJVd7wCweomb6PvFIZH2_Q_DHg5B_nhw&amp;fref=pb&amp;paipv=0', 'type': 'haha'}, {'name': 'Phương Linh', 'link': 'https://facebook.com/profile.php?id=100093706501153&amp;eav=Afb8_mPwtObqNqBdLm2WV64X1goYsYaDYfsujwMx19j-QzcUch-RZJ1jPS0R36yMrno&amp;fref=pb&amp;paipv=0', 'type': 'haha'}, {'name': 'Kà Nhíhn', 'link': 'https://facebook.com/profile.php?id=100093649987930&amp;eav=Afb6rqczNaj7AMugUBCoGcelxSVaCSawkA7TmbNvKOEpiNWiLss7yyEAc40ABzn_vGM&amp;fref=pb&amp;paipv=0', 'type': 'sad'}, {'name': 'Vincent Nguyen', 'link': 'https://facebook.com/198462d?eav=AfZoAYWLJjaR3JBzZ5Jny7L-nxx2aOJZDgYnbvJ2kg4coScAMFxV2JQZNzKufDod3Zw&amp;fref=pb&amp;paipv=0', 'type': 'sad'}, {'name': 'Thanh Truc', 'link': 'https://facebook.com/profile.php?id=100093436676435&amp;eav=Afa_jOl-UJWlPvkpDbKKTYf7MhNu4YvFgpAMlGv_9K5kPH_6IcaivGC6gZxplKzq2SY&amp;fref=pb&amp;paipv=0', 'type': 'like'}, {'name': 'Trường Thân', 'link': 'https://facebook.com/profile.php?id=100093276830222&amp;eav=AfY6lOeJ2mIlyV10_96zuhoSeKBBFonQYyX_CiCCgtIgi5e3_EOPHn__PN79pyJePzU&amp;fref=pb&amp;paipv=0', 'type': 'sad'}, {'name': 'Hoàng Minh Tuấn', 'link': 'https://facebook.com/profile.php?id=100093231751157&amp;eav=Afaazw1k1IGR838Q74V3kIfbhiSgaE6NrzzzUNfTzPODlDv7ueaFCSJZpGTVKM1RrDw&amp;fref=pb&amp;paipv=0', 'type': 'like'}, {'name': 'Trần Linh Chi', 'link': 'https://facebook.com/profile.php?id=100093214501056&amp;eav=AfbAzLZcIZrMILxPPcLtUaFAkH69kDUd9S9zReLsZzqIFgwjsqFkzKRqgWE-aHFFb2I&amp;fref=pb&amp;paipv=0', 'type': 'haha'}, {'name': 'Ngọc Long', 'link': 'https://facebook.com/profile.php?id=100093162780030&amp;eav=AfYXuD6XYLCXDMJ_rcjSOQVmk7L30w52zeEjLonwuGhfpwGCSMW_JVYR4b6Os2MsGV4&amp;fref=pb&amp;paipv=0', 'type': 'like'}, {'name': 'Puong Anh', 'link': 'https://facebook.com/profile.php?id=100093081832770&amp;eav=AfYEDYDtYIuflkPfWMtD2bX-lF9m_voVQJVZlcjm6lPU_sM82Razzwa75dqJ-FbgZoo&amp;fref=pb&amp;paipv=0', 'type': 'haha'}, {'name': 'Linh Nguyễn', 'link': 'https://facebook.com/profile.php?id=100093057634315&amp;eav=AfbTRKdLkygXRuIg_o8Sb-gfw39PLD8Qn73SjVKgyDxYWcMCwBw7etVl0w_yvZ_d20U&amp;fref=pb&amp;paipv=0', 'type': 'haha'}, {'name': 'Ng Bình', 'link': 'https://facebook.com/profile.php?id=100092988567378&amp;eav=AfaIP3v49yUkVtBl77rcYptCuTxwai0fGU9LEvaHkJafFhjdoLZi-Qp0CfFvQsBb-Kg&amp;fref=pb&amp;paipv=0', 'type': 'sad'}, {'name': 'Cat Tien', 'link': 'https://facebook.com/profile.php?id=100092751393179&amp;eav=AfaUfs2FS5fh2GUdbaNbRPG54uEQN-enVHH-n6SjpNehq_XBylzIj3rTMukcfpKxplY&amp;fref=pb&amp;paipv=0', 'type': 'haha'}, {'name': 'Vinh Nguyễn Phúc', 'link': 'https://facebook.com/User.faci.vaz?eav=AfYpVOxRaUJ_dXRrur6YFMRL0EROtc2_Btszc-6sOtzJbsFZXWCmBRXZJx8hUW6wDZY&amp;fref=pb&amp;paipv=0', 'type': 'haha'}, {'name': 'Gia Ăn Cức', 'link': 'https://facebook.com/profile.php?id=100092648314764&amp;eav=Afb290tc5GJEkoHGvongS4JkUKocsb_gwdqPKmUBZSGyvOpTaOVJ9ABN00sqpulL16Y&amp;fref=pb&amp;paipv=0', 'type': 'haha'}, {'name': 'Trương Đình Nguyên', 'link': 'https://facebook.com/profile.php?id=100092552272853&amp;eav=AfYxZwL32hCaZyzdScRh0EuR8rl-NRZDQN0F-zvuvDLiaMX5hefNg6Z-cJTF_OtxzqM&amp;fref=pb&amp;paipv=0', 'type': 'sad'}, {'name': 'Hanaht Vie', 'link': 'https://facebook.com/profile.php?id=100092454558475&amp;eav=Afa-fMcVpu-mluZ39TwiY2y-aiBG_rYH98CstyErQBc11K1CxxhCp1UtssV4xqZSv7E&amp;fref=pb&amp;paipv=0', 'type': 'sad'}, {'name': 'Tuye Minh', 'link': 'https://facebook.com/profile.php?id=100092225741112&amp;eav=AfZKNXnq8oZGEubesUBcopMRBHwypXSxK9TQoqpgu1tAsXet7ma6hmND0uGMAgKTnIM&amp;fref=pb&amp;paipv=0', 'type': 'sad'}, {'name': 'Bình Mạc', 'link': 'https://facebook.com/profile.php?id=100092181940320&amp;eav=AfYvfkIC3kiqpNB_7PwLF4dWDv_NRQnVpsHzB4ycGHapChk_1g2DErgPqyT4VoPEtl8&amp;fref=pb&amp;paipv=0', 'type': 'haha'}, {'name': 'Hong Anh', 'link': 'https://facebook.com/profile.php?id=100091963885094&amp;eav=AfabYOde4PKX-GWNO2s9UymaKs3jvPApV7cpb77-vXcu1MaLJOFj_rNqsVz_q-UCPd0&amp;fref=pb&amp;paipv=0', 'type': 'sad'}, {'name': 'Maii Kim Thư', 'link': 'https://facebook.com/profile.php?id=100091904752984&amp;eav=AfbAjoI2wygCdnqzC1v1JOffsAPTNmlnRToPad_I-whiND_g84XBArxptOxEfniXQNU&amp;fref=pb&amp;paipv=0', 'type': 'sad'}, {'name': 'Le Ngoc Anh', 'link': 'https://facebook.com/profile.php?id=100091773675261&amp;eav=AfZa6bj0z_A19gvkQKd3MjO7TTBw9mHmErf53tUQRACsV5UqE2GGSfUkIjo1wZNWaVs&amp;fref=pb&amp;paipv=0', 'type': 'like'}, {'name': 'Hà Ngọc', 'link': 'https://facebook.com/profile.php?id=100091737541561&amp;eav=AfYXrcAxepgsf4y2dyg76m-vDRN7SpSyH1wI9nhHGot_qnHvDtU-DTUJeY9fQOfZRt4&amp;fref=pb&amp;paipv=0', 'type': 'haha'}, {'name': 'Nguyễn Tuyết', 'link': 'https://facebook.com/profile.php?id=100091061753004&amp;eav=AfZdpLQHnvzM5oA4h3A5V4J9_HSqzlfj3xd929Q5alOG2Wr_NEB6sF0FUYOpYc9uckg&amp;fref=pb&amp;paipv=0', 'type': 'haha'}, {'name': 'Minh Tuấn', 'link': 'https://facebook.com/profile.php?id=100090947553836&amp;eav=AfYqoZSMCAa16cHDoNxvYiQzjil9YLb7WD5BVyDo51iNBHdcu55ux5aWBB9eHJtp1Pc&amp;fref=pb&amp;paipv=0', 'type': 'haha'}, {'name': 'Hoài Nhân Đinh', 'link': 'https://facebook.com/profile.php?id=100090940367698&amp;eav=AfbkHhf6VqTjcl--MDOJRIDH7qJStPRl5AvNWUnk9GNyguBnwBfQI3tBQbjY2l4M34A&amp;fref=pb&amp;paipv=0', 'type': 'haha'}, {'name': 'Phạm Đăng Dương', 'link': 'https://facebook.com/profile.php?id=100090828428887&amp;eav=AfbCwabWqx3WAgeX2RZ7KP0AcatHyZF0jI2cyE5RcdRHzxYgJQfM0CQ2bo0ff39B8dE&amp;fref=pb&amp;paipv=0', 'type': 'haha'}, {'name': 'Diễn Mi', 'link': 'https://facebook.com/diennmi.mi?eav=AfZ3cDJ8keHwgTUNWmuKVy7Q0A-2Q9F8xiU1if0AkHak0xs7Vo6YG-pp1kld-vK70LY&amp;fref=pb&amp;paipv=0', 'type': 'like'}, {'name': 'Vương Trần Phú Khánh', 'link': 'https://facebook.com/vuongtranphukhanh?eav=AfYpFka7zlSmbc26k7uR7YL-WPgNiU02wwCj31kBxX-oVFjRgnJCnJKg3G7CpAIcYOY&amp;fref=pb&amp;paipv=0', 'type': 'like'}, {'name': 'Charlotte Lareldia', 'link': 'https://facebook.com/profile.php?id=100090555315095&amp;eav=AfZ02FgN6yDlQlah-KyEcFEA1SkwpXehRM5f3Ec_kcL8vUkwAzA3rly7latQ-YNDkcw&amp;fref=pb&amp;paipv=0', 'type': 'haha'}, {'name': 'Hồ Xuân Phúc', 'link': 'https://facebook.com/profile.php?id=100090513064729&amp;eav=AfbT0KgnQnGhrg6WDYfunIAT2gtQ0JLGwevAEZ0Jlis7M_UmfTQKcN3AYX6GyaDZKE8&amp;fref=pb&amp;paipv=0', 'type': 'sad'}, {'name': 'Đức Mạnh', 'link': 'https://facebook.com/profile.php?id=100090242057245&amp;eav=AfbQa7JtxZ0OrwXLzt5CgDuzrDtREAYxtCIicYYgfAVMmwIsCMjodgD6mZ8PnhS9hK0&amp;fref=pb&amp;paipv=0', 'type': 'haha'}, {'name': 'Co Ut', 'link': 'https://facebook.com/profile.php?id=100090224847189&amp;eav=AfZy6VlM8LcwpqfwnFoi9HNJD3Ibr-pcheTtrcj9tFAivQ0bEpmzHQ7lbl_dHi65qaw&amp;fref=pb&amp;paipv=0', 'type': 'haha'}, {'name': 'Minh Minh', 'link': 'https://facebook.com/profile.php?id=100090141632547&amp;eav=Afb-k9nfScWTfEGfeB5cxqjMwfRsfhqYYLskz-vbHjJKtevIU9_2ETr8zW2El4c-hDw&amp;fref=pb&amp;paipv=0', 'type': 'sad'}, {'name': 'Nguyễn Hiền', 'link': 'https://facebook.com/profile.php?id=100090057919978&amp;eav=AfaCO-4yVatemhVEGi3EZzUvU1s7Nv9IaauKZ0K-WbVL21KvdEp5H4nOo9W8A7Q4WLA&amp;fref=pb&amp;paipv=0', 'type': 'like'}, {'name': 'Khánh Trăng', 'link': 'https://facebook.com/profile.php?id=100090032072283&amp;eav=AfYPpqfm9lbJ3wr6EwNq9JMn3zHmS09fHvqz_ax1OVbh57IKQej7iwiyLiq31IUqel4&amp;fref=pb&amp;paipv=0', 'type': 'haha'}, {'name': 'Hà Ngô Thanh Hiền', 'link': 'https://facebook.com/profile.php?id=100089994342709&amp;eav=AfYZVorbMxPw3pOR3i4I_SAfNITz8HQ0uLrfeaCliEWV3i5fRO4sqTagrjbiKAN7nCA&amp;fref=pb&amp;paipv=0', 'type': 'haha'}, {'name': 'Phạm Nhật Thành', 'link': 'https://facebook.com/profile.php?id=100089953363051&amp;eav=AfYoRyoIM47VVzS3uUbMZqZo1Pn5xrEpp-nyRnOcapT8UsPp_iVWCnbIC5XvtWK0lus&amp;fref=pb&amp;paipv=0', 'type': 'like'}, {'name': 'Meo Moe', 'link': 'https://facebook.com/profile.php?id=100089859360253&amp;eav=AfZbHjZSCp4veDpJdexF4CUy4dD-sBR98-ukbcHhE-iC961w8fjL7lioQBEDATgqa44&amp;fref=pb&amp;paipv=0', 'type': 'sad'}, {'name': 'Nguyễn Việt Vương', 'link': 'https://facebook.com/burntbread22?eav=AfZKj4Dkr3jWLWuyMdZVCarpwMZ0F9K8sTmgUkc9GsgaHB1g5qehbjguIP0K0cx7LO0&amp;fref=pb&amp;paipv=0', 'type': 'haha'}, {'name': 'Tuyết Mai', 'link': 'https://facebook.com/profile.php?id=100089756974664&amp;eav=AfY5HhN0h7djj43DOXEjZdb5IARU_TURSxzEpVGrr7z3onwZ2i6OcH-BN7SdSi_BmdI&amp;fref=pb&amp;paipv=0', 'type': 'love'}, {'name': 'Zonediac sign', 'link': 'https://facebook.com/zonediacsign?eav=AfYabB0rYLQyxlg3qPTZSf3TO0WLTjlo9k3Y_INxTaD86CzOwXQthsM6MzEOuiakdUA&amp;fref=pb&amp;paipv=0', 'type': 'haha'}, {'name': 'Duc Anh', 'link': 'https://facebook.com/profile.php?id=100092521934361&amp;eav=AfbM_RWbPJKAJMbER9U7nAsYqauUVnPiz9Lvm_RYjM1GFk0fX2fxEp1jeSChphrytgE&amp;fref=pb&amp;paipv=0', 'type': 'sad'}]</t>
        </is>
      </c>
      <c r="K34" t="inlineStr">
        <is>
          <t>https://www.facebook.com/catengushitpost/posts/376953204894618</t>
        </is>
      </c>
      <c r="L34" t="inlineStr">
        <is>
          <t>{'thích': 762, 'yêu thích': 8, 'haha': 1040, 'wow': 6, 'thương thương': 2, 'buồn': 375, 'phẫn nộ': 1}</t>
        </is>
      </c>
      <c r="M34" t="n">
        <v>2194</v>
      </c>
      <c r="N34" t="n">
        <v>376953178227954</v>
      </c>
    </row>
    <row r="35">
      <c r="A35" t="n">
        <v>376927861563819</v>
      </c>
      <c r="B35" t="inlineStr">
        <is>
          <t>Mẹ kêu tắt điện thoại ra chơi với mèo.
Tui với con mèo:</t>
        </is>
      </c>
      <c r="C35" s="2" t="n">
        <v>45248.50048611111</v>
      </c>
      <c r="D35" t="n">
        <v>1700308842</v>
      </c>
      <c r="E35" t="inlineStr">
        <is>
          <t>https://scontent-sjc3-1.xx.fbcdn.net/v/t39.30808-6/401834273_376909041565701_3670465707198591413_n.jpg?stp=cp0_dst-jpg_e15_fr_q65&amp;_nc_cat=104&amp;ccb=1-7&amp;_nc_sid=5f2048&amp;efg=eyJpIjoidCJ9&amp;_nc_ohc=-nsXslYhmSAAX8C-5W-&amp;tn=AGlwS6uyCDoXa759&amp;_nc_ht=scontent-sjc3-1.xx&amp;cb_e2o_trans=t&amp;oh=00_AfDrbLHwNH0rWRH9NWFHbgjC63sYwNDCM9h9TZjFyJF8Gw&amp;oe=6561D9B2&amp;manual_redirect=1</t>
        </is>
      </c>
      <c r="F35" t="n">
        <v>0</v>
      </c>
      <c r="G35" t="n">
        <v>461</v>
      </c>
      <c r="H35" t="n">
        <v>525</v>
      </c>
      <c r="I35" t="inlineStr">
        <is>
          <t>[{'comment_id': '1484527068783023', 'comment_url': 'https://facebook.com/1484527068783023', 'commenter_id': '100011189013533', 'commenter_url': 'https://facebook.com/sau.rang.524?eav=AfYfvkjVoXNPuvbXT-D1XByf2L-H0koOwLKSu1H2-VUoaU089kuX4VMqqp6UABe5EUQ&amp;fref=nf&amp;rc=p&amp;refid=52&amp;__tn__=R&amp;paipv=0', 'commenter_name': 'Đinh Khánh Vân', 'commenter_meta': None, 'comment_text': 'Nguyen Mai Phuong', 'comment_time': None, 'comment_image': None, 'comment_reactors': [], 'comment_reactions': None, 'comment_reaction_count': None, 'replies': []}, {'comment_id': '724308379569049', 'comment_url': 'https://facebook.com/724308379569049', 'commenter_id': '100007566303222', 'commenter_url': 'https://facebook.com/nguyentoanthang06052000?eav=AfbkH_XPNO0lGM61OFYPw2IugZcPU275CQhGmn2yJMo9KTxo2RZt464Q2mGeUw3RpVE&amp;fref=nf&amp;rc=p&amp;refid=52&amp;__tn__=R&amp;paipv=0', 'commenter_name': 'Nguyễn Thắng', 'commenter_meta': None, 'comment_text': 'Phùng Ngọc Linh kéo băng đi phá chim hàng xóm', 'comment_time': None, 'comment_image': None, 'comment_reactors': [], 'comment_reactions': None, 'comment_reaction_count': None, 'replies': []}, {'comment_id': '308146968776761', 'comment_url': 'https://facebook.com/308146968776761', 'commenter_id': '100005718916167', 'commenter_url': 'https://facebook.com/profile.php?id=100005718916167&amp;eav=AfbawuwPnSlLtsvScqyP0SSRy4MKUqhMuGV46j7lyLYS02CWUP66tCl2J5oJ9uLpsbc&amp;fref=nf&amp;rc=p&amp;refid=52&amp;__tn__=R&amp;paipv=0', 'commenter_name': 'Hồng Lam', 'commenter_meta': 'Fan cứng', 'comment_text': 'Hà My', 'comment_time': None, 'comment_image': None, 'comment_reactors': [], 'comment_reactions': None, 'comment_reaction_count': None, 'replies': [{'comment_id': '654980643485245', 'comment_url': 'https://facebook.com/654980643485245', 'commenter_id': '100013942125665', 'commenter_url': 'https://facebook.com/hafmyxink?eav=AfaObFs5aslTcLuB03v7VhTZm_pye1X5oYcUXg55r-olpLrNTtBvItglkfZ7JmslxAo&amp;fref=nf&amp;rc=p&amp;__tn__=R&amp;paipv=0', 'commenter_name': 'Hà My', 'commenter_meta': None, 'comment_text': 'Hồng Lam =))))))) con mèo xem mà', 'comment_time': None, 'comment_image': None, 'comment_reactors': [], 'comment_reactions': None, 'comment_reaction_count': None}]}, {'comment_id': '735559448388517', 'comment_url': 'https://facebook.com/735559448388517', 'commenter_id': '100017582951312', 'commenter_url': 'https://facebook.com/profile.php?id=100017582951312&amp;eav=AfbL5DCcc5ZGXPje72j2AYYSBw1Wm82ZLkiNwE1M-1valjNzYmqZS_7Kirg3feJq-HM&amp;fref=nf&amp;rc=p&amp;refid=52&amp;__tn__=%7ER&amp;paipv=0', 'commenter_name': 'Phuong Linh', 'commenter_meta': 'Fan cứng', 'comment_text': ':))', 'comment_time': None, 'comment_image': None, 'comment_reactors': [], 'comment_reactions': None, 'comment_reaction_count': None, 'replies': []}, {'comment_id': '1037256067315073', 'comment_url': 'https://facebook.com/1037256067315073', 'commenter_id': '100028993662966', 'commenter_url': 'https://facebook.com/hoaphatnhobenhatvutru?eav=AfYXyjzC0Um_bRhVvI6vZUqnWD5b8JLAuEgc6sDZnT_QzIS_cIWeLPxaHTFvTyM4m-M&amp;fref=nf&amp;rc=p&amp;refid=52&amp;__tn__=R&amp;paipv=0', 'commenter_name': 'Hòa Phát', 'commenter_meta': None, 'comment_text': '=)))', 'comment_time': None, 'comment_image': None, 'comment_reactors': [], 'comment_reactions': None, 'comment_reaction_count': None, 'replies': []}, {'comment_id': '240364198842934', 'comment_url': 'https://facebook.com/240364198842934', 'commenter_id': '100077721871228', 'commenter_url': 'https://facebook.com/profile.php?id=100077721871228&amp;eav=AfZmhDbFIUeQCSwca9s720jAfTIwp-tnelJxu-\\-\\-Dyl41nqkefxy58NRYZ-p-CQmV6U&amp;fref=nf&amp;rc=p&amp;refid=52&amp;__tn__=R&amp;paipv=0', 'commenter_name': 'Nguyễn Hữu Phước', 'commenter_meta': None, 'comment_text': '=))))',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[{'name': 'Ryka Scott', 'link': 'https://facebook.com/profile.php?id=100079197810044&amp;eav=AfY2LF1O13Mbn_4f1koQ6ToCimepIDnHg8an6y1hILInHgzOTcLEl9FH2hXf8TCO9E0&amp;fref=pb&amp;paipv=0', 'type': 'like'}], 'comment_reactions': {'like': 1}, 'comment_reaction_count': 1, 'replies': []}, {'comment_id': '1282994372369144', 'comment_url': 'https://facebook.com/1282994372369144', 'commenter_id': '100080349601101', 'commenter_url': 'https://facebook.com/profile.php?id=100080349601101&amp;eav=AfaG8GoZw-5rRWt01MjcX_7sW7TE8uc0d8MEqzbNtQ-YoO4TnBtnvG1aphvtQUX7TkI&amp;fref=nf&amp;rc=p&amp;refid=52&amp;__tn__=R&amp;paipv=0', 'commenter_name': 'Tuyet Dinh', 'commenter_meta': None, 'comment_text': '😻', 'comment_time': None, 'comment_image': None, 'comment_reactors': [], 'comment_reactions': None, 'comment_reaction_count': None, 'replies': []}, {'comment_id': '3489636457969585', 'comment_url': 'https://facebook.com/3489636457969585', 'commenter_id': '100008491720434', 'commenter_url': 'https://facebook.com/duyphan070525?eav=Afb94IWm89BCbHNyKJlNNwkGCNXorb2lb-J6hIHjiUafy5KzF_iQIZH3S9-0iT3Mz8E&amp;fref=nf&amp;rc=p&amp;refid=52&amp;__tn__=R&amp;paipv=0', 'commenter_name': 'Duy Phan', 'commenter_meta': None, 'comment_text': 'Loan Loan', 'comment_time': None, 'comment_image': None, 'comment_reactors': [], 'comment_reactions': None, 'comment_reaction_count': None, 'replies': []}, {'comment_id': '3553562444883064', 'comment_url': 'https://facebook.com/3553562444883064', 'commenter_id': '100073938701151', 'commenter_url': 'https://facebook.com/huyentrang220605?eav=AfbBdISoxiALdorZ11tdLPJEJ_ZPkpnzK-9KbnfgjHkmDY8h2IEnoanHma6Iak0PEf8&amp;fref=nf&amp;rc=p&amp;refid=52&amp;__tn__=R&amp;paipv=0', 'commenter_name': 'Huyền Trang', 'commenter_meta': None, 'comment_text': 'Quoc Thai', 'comment_time': None, 'comment_image': None, 'comment_reactors': [], 'comment_reactions': None, 'comment_reaction_count': None, 'replies': []}, {'comment_id': '310089688499785', 'comment_url': 'https://facebook.com/310089688499785', 'commenter_id': '100000053423969', 'commenter_url': 'https://facebook.com/nhung.139?eav=AfZH3uQIQ1U3BLhDpF9ofw1am8dKARdelFgjkCfb_oNe-cDmGOkfNBZDF6DobA30iaw&amp;fref=nf&amp;rc=p&amp;refid=52&amp;__tn__=R&amp;paipv=0', 'commenter_name': 'Nhung Đặng', 'commenter_meta': None, 'comment_text': 'Huyen Dieu', 'comment_time': None, 'comment_image': None, 'comment_reactors': [], 'comment_reactions': None, 'comment_reaction_count': None, 'replies': []}, {'comment_id': '2018865165146905', 'comment_url': 'https://facebook.com/2018865165146905', 'commenter_id': '100062681654241', 'commenter_url': 'https://facebook.com/trieunhu.nguyenhua?eav=AfY1prtvqjFxVHSwxL9s_hdoJV1eUFM1uLzTD6hLIkb1ilgalYdMpn6Bn4Uip9LsHTU&amp;fref=nf&amp;rc=p&amp;refid=52&amp;__tn__=R&amp;paipv=0', 'commenter_name': 'Nguyễn Hứa Triệu Như', 'commenter_meta': None, 'comment_text': 'Nguyễn Tấn Đạt', 'comment_time': None, 'comment_image': None, 'comment_reactors': [], 'comment_reactions': None, 'comment_reaction_count': None, 'replies': []}, {'comment_id': '403875378748266', 'comment_url': 'https://facebook.com/403875378748266', 'commenter_id': '100022979204474', 'commenter_url': 'https://facebook.com/myduyen.phamthi.3158?eav=AfYcirb_Xj6IzKVrPDCQ06nNuIBwYHcRIBd4cy4TaafxuBJEc8BycB0D2W9GKRKTXvw&amp;fref=nf&amp;rc=p&amp;refid=52&amp;__tn__=R&amp;paipv=0', 'commenter_name': 'Phạm Thị Mỹ Duyên', 'commenter_meta': None, 'comment_text': 'Phạm Linh cho e m xem', 'comment_time': None, 'comment_image': None, 'comment_reactors': [], 'comment_reactions': None, 'comment_reaction_count': None, 'replies': []}, {'comment_id': '851963826630742', 'comment_url': 'https://facebook.com/851963826630742', 'commenter_id': '100020793788575', 'commenter_url': 'https://facebook.com/profile.php?id=100020793788575&amp;eav=AfaSKglnWhhbbzreXTNmo-6wi0JoRNsNlRTb-aTbPjEmz7r2inwbVTkz9InEK1KGYcQ&amp;fref=nf&amp;rc=p&amp;refid=52&amp;__tn__=R&amp;paipv=0', 'commenter_name': 'Dương Thị Thiên Lam', 'commenter_meta': None, 'comment_text': 'Dương Thị Thiên Lam', 'comment_time': None, 'comment_image': 'https://scontent-sjc3-1.xx.fbcdn.net/v/t39.1997-6/96585023_380333062884933_3021511167773245440_n.png?stp=cp0_dst-png_s110x80&amp;_nc_cat=1&amp;ccb=1-7&amp;_nc_sid=fc3f23&amp;efg=eyJpIjoidCJ9&amp;_nc_ohc=xOSJ1Put7SkAX8tL6WP&amp;_nc_ht=scontent-sjc3-1.xx&amp;cb_e2o_trans=t&amp;oh=00_AfBo7Pqo9qwRsjHr6rRwNKEZCzgDsZ3CGu1gEaOK5Dd-sw&amp;oe=6561BC3C', 'comment_reactors': [], 'comment_reactions': None, 'comment_reaction_count': None, 'replies': []}, {'comment_id': '878076613565851', 'comment_url': 'https://facebook.com/878076613565851', 'commenter_id': '100033329628424', 'commenter_url': 'https://facebook.com/huonggiang.lothi.77?eav=AfZDFdCbmBj5ZPSZAx9YImOZ_e44B9nh3KF1IjxJfjKU2guRT3uwvGhp-5FPkOx1BKs&amp;fref=nf&amp;rc=p&amp;refid=52&amp;__tn__=R&amp;paipv=0', 'commenter_name': 'Huongg Giangg', 'commenter_meta': 'Fan cứng', 'comment_text': 'Xem hoạt hình zới nhaoo', 'comment_time': None, 'comment_image': None, 'comment_reactors': [], 'comment_reactions': None, 'comment_reaction_count': None, 'replies': []}, {'comment_id': '1019255912524666', 'comment_url': 'https://facebook.com/1019255912524666', 'commenter_id': '100001835842256', 'commenter_url': 'https://facebook.com/Therealphong?eav=AfboNmTB0J6YXML94x_Wn0jZytlEM8UbLgfT9M0GkJ2_kYAqSgox5banCMusrSVmGWE&amp;fref=nf&amp;rc=p&amp;refid=52&amp;__tn__=R&amp;paipv=0', 'commenter_name': 'Bánh Mì Ốp La', 'commenter_meta': None, 'comment_text': 'Huỳnh PhướcSang', 'comment_time': None, 'comment_image': None, 'comment_reactors': [], 'comment_reactions': None, 'comment_reaction_count': None, 'replies': []}, {'comment_id': '1739423036552295', 'comment_url': 'https://facebook.com/1739423036552295', 'commenter_id': '100036328963797', 'commenter_url': 'https://facebook.com/profile.php?id=100036328963797&amp;eav=AfYagNAglarH5mTvwnjTcXj11uUn9s_nvwF-ZkwNuWVSk9DzrSQ6um0ZVLSKCBARHUg&amp;fref=nf&amp;rc=p&amp;refid=52&amp;__tn__=R&amp;paipv=0', 'commenter_name': 'Minh Hieu', 'commenter_meta': None, 'comment_text': 'Linh Nguyen', 'comment_time': None, 'comment_image': None, 'comment_reactors': [], 'comment_reactions': None, 'comment_reaction_count': None, 'replies': [{'comment_id': '652963977020032', 'comment_url': 'https://facebook.com/652963977020032', 'commenter_id': '100012605380624', 'commenter_url': 'https://facebook.com/profile.php?id=100012605380624&amp;eav=AfYRooCb6LBdGVV_JciRZ71jdILRGzpmrccvtJXil58WHliXl9ZUQ0DBA-4fkxnxr9E&amp;fref=nf&amp;rc=p&amp;__tn__=R&amp;paipv=0', 'commenter_name': 'Linh Nguyen', 'commenter_meta': None, 'comment_text': 'Minh Hieu cùng giống',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'Minh Hieu', 'link': 'https://facebook.com/profile.php?id=100036328963797&amp;eav=AfZhJ79wBbfhLU5SSb83aBK8hdn0xeKYkl8OXiY6MF98muVKjE6mkXV0njK9rOI4PuA&amp;fref=pb&amp;paipv=0', 'type': 'haha'}], 'comment_reactions': {'haha': 1}, 'comment_reaction_count': 1}]}, {'comment_id': '882677166821745', 'comment_url': 'https://facebook.com/882677166821745', 'commenter_id': '100075177103817', 'commenter_url': 'https://facebook.com/profile.php?id=100075177103817&amp;eav=AfYsPDUT_j8DxwfcAjUKXtd1_pPdtUhNenDBSs1Sx7f_TCSt3bSCDwObs1g5RTF1Urw&amp;fref=nf&amp;rc=p&amp;refid=52&amp;__tn__=R&amp;paipv=0', 'commenter_name': 'Yeu Em Vo Lo', 'commenter_meta': None, 'comment_text': '😍😍', 'comment_time': None, 'comment_image': None, 'comment_reactors': [], 'comment_reactions': None, 'comment_reaction_count': None, 'replies': []}, {'comment_id': '1368164730483443', 'comment_url': 'https://facebook.com/1368164730483443', 'commenter_id': '100053310288429', 'commenter_url': 'https://facebook.com/hellocarotte?eav=AfZMORy4CyBt9f6canN2Z8gvfDx3iGHQ3jSALD1dmvv9UH1nVANix6C-wP6C4ZbzIAU&amp;fref=nf&amp;rc=p&amp;refid=52&amp;__tn__=R&amp;paipv=0', 'commenter_name': 'Chin Phạm', 'commenter_meta': 'Fan cứng', 'comment_text': 'Nguyễn Trung Kiên', 'comment_time': None, 'comment_image': None, 'comment_reactors': [], 'comment_reactions': None, 'comment_reaction_count': None, 'replies': [{'comment_id': '6724923630953460', 'comment_url': 'https://facebook.com/6724923630953460', 'commenter_id': '100079488393940', 'commenter_url': 'https://facebook.com/profile.php?id=100079488393940&amp;eav=AfbpJRwtMCXLMntV4qH-MxfAA4Jsr-GsW7hJUJMX7DIfjEwpAoCrBGy2L3xmhh3sXD0&amp;fref=nf&amp;rc=p&amp;__tn__=R&amp;paipv=0', 'commenter_name': 'Nguyễn Trung Kiên', 'commenter_meta': None, 'comment_text': 'Chin Phạm :)(', 'comment_time': None, 'comment_image': None, 'comment_reactors': [], 'comment_reactions': None, 'comment_reaction_count': None}]}, {'comment_id': '366066939204092', 'comment_url': 'https://facebook.com/366066939204092', 'commenter_id': '100005801053562', 'commenter_url': 'https://facebook.com/hatronn95?eav=Afa0syAZkvllp9q5wDBSM_h52eXOLYqRK7s-q7aEb2JS-XKIiNSOm1cGdDx-ap_LXa4&amp;fref=nf&amp;rc=p&amp;refid=52&amp;__tn__=R&amp;paipv=0', 'commenter_name': 'Hà Tròn', 'commenter_meta': None, 'comment_text': 'Đoàn Phương Loan', 'comment_time': None, 'comment_image': None, 'comment_reactors': [], 'comment_reactions': None, 'comment_reaction_count': None, 'replies': [{'comment_id': '1028716761713357', 'comment_url': 'https://facebook.com/1028716761713357', 'commenter_id': '100007286829748', 'commenter_url': 'https://facebook.com/loan150695?eav=AfYFQFWNBcIK4oljDYoj9EwWENhdTTX5-8V1McCZsPhDvAWP_l3O7Jc0eV8JFqwXexY&amp;fref=nf&amp;rc=p&amp;__tn__=R&amp;paipv=0', 'commenter_name': 'Đoàn Phương Loan', 'commenter_meta': None, 'comment_text': 'Hà Tròn mua mèo về cho con bớt chơi đt:))',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'Hà Tròn', 'link': 'https://facebook.com/hatronn95?eav=AfZCzJmHYrTxPf-aci30nb50XZw1Av-8XPm1GMjDLPiUSg-k5f_JH3uRu9HTcQM3m8s&amp;fref=pb&amp;paipv=0', 'type': 'haha'}], 'comment_reactions': {'haha': 1}, 'comment_reaction_count': 1}]}, {'comment_id': '1089307202250990', 'comment_url': 'https://facebook.com/1089307202250990', 'commenter_id': '100000493516203', 'commenter_url': 'https://facebook.com/npt062?eav=AfaKrvYRIuYSSv2B-ytdBQyXrsnUWTrzgO-AUV5k4VOYjCnJGPaKcmJQZsO9AHGsKW0&amp;fref=nf&amp;rc=p&amp;refid=52&amp;__tn__=R&amp;paipv=0', 'commenter_name': 'Phương Thảo Nguyễn', 'commenter_meta': None, 'comment_text': 'Nguyễn Lê Hoàng My', 'comment_time': None, 'comment_image': None, 'comment_reactors': [], 'comment_reactions': None, 'comment_reaction_count': None, 'replies': [{'comment_id': '650230613954235', 'comment_url': 'https://facebook.com/650230613954235', 'commenter_id': '100004483985761', 'commenter_url': 'https://facebook.com/myhoang.nguyenle?eav=AfY6wrZ3trok__mjxAYj3qblAxs2D6jjK6yX1IhYxdheQouwohy_UU8rmlCNR8L9QpE&amp;fref=nf&amp;rc=p&amp;__tn__=R&amp;paipv=0', 'commenter_name': 'Nguyễn Lê Hoàng My', 'commenter_meta': None, 'comment_text': 'Phương Thảo Nguyễn nữa cận hết hai đứa', 'comment_time': None, 'comment_image': None, 'comment_reactors': [], 'comment_reactions': None, 'comment_reaction_count': None}, {'comment_id': '372041581841091', 'comment_url': 'https://facebook.com/372041581841091', 'commenter_id': '100000493516203', 'commenter_url': 'https://facebook.com/npt062?eav=AfbwDcThHmUvRZhdDgmbaoqH16nLiqUVe22g7QVr3NEwIzX3K6ErC4SbZ2AfWcs3K08&amp;fref=nf&amp;rc=p&amp;__tn__=R&amp;paipv=0', 'commenter_name': 'Phương Thảo Nguyễn', 'commenter_meta': None, 'comment_text': 'Nguyễn Lê Hoàng My nữa đừng đưa địn thọi cho Loa với Koi nha', 'comment_time': None, 'comment_image': None, 'comment_reactors': [], 'comment_reactions': None, 'comment_reaction_count': None}]}, {'comment_id': '722969479282818', 'comment_url': 'https://facebook.com/722969479282818', 'commenter_id': '100048275720179', 'commenter_url': 'https://facebook.com/ngocc.ngg.7?eav=AfbdQDMCex7P64Sk5lPCLV9Ap481tVOCvr1N8BzCZZXh1wDCBWKZ3KybCAHPLMgHRoM&amp;fref=nf&amp;rc=p&amp;refid=52&amp;__tn__=R&amp;paipv=0', 'commenter_name': 'Nguyen Ngoc', 'commenter_meta': None, 'comment_text': 'Trần Minh Đức', 'comment_time': None, 'comment_image': None, 'comment_reactors': [], 'comment_reactions': None, 'comment_reaction_count': None, 'replies': [{'comment_id': '357088570228201', 'comment_url': 'https://facebook.com/357088570228201', 'commenter_id': '100024184580885', 'commenter_url': 'https://facebook.com/dayok.tao?eav=AfbtIM4KIr2IeZBDjpO1GB8g-SY5nuJeNgs37g1FPYnXaWQSXAaSwO0Ydi0uE_ZfwZE&amp;fref=nf&amp;rc=p&amp;__tn__=R&amp;paipv=0', 'commenter_name': 'Trần Minh Đức', 'commenter_meta': None, 'comment_text': 'Nguyen Ngoc chơi đt còn gì ơ', 'comment_time': None, 'comment_image': None, 'comment_reactors': [], 'comment_reactions': None, 'comment_reaction_count': None}]}, {'comment_id': '723612525892659', 'comment_url': 'https://facebook.com/723612525892659', 'commenter_id': '100004669906763', 'commenter_url': 'https://facebook.com/nguyenlanhuongvn?eav=AfbaTmrn45Dsmm33OeBTH6weoLHuR-2IvdxEd0BD_Cp2VNfa0W9TaE5Yk9aWFx6QN48&amp;fref=nf&amp;rc=p&amp;refid=52&amp;__tn__=R&amp;paipv=0', 'commenter_name': 'Nguyễn Lan Hương', 'commenter_meta': None, 'comment_text': 'Bùi Văn Lãi', 'comment_time': None, 'comment_image': None, 'comment_reactors': [], 'comment_reactions': None, 'comment_reaction_count': None, 'replies': []}, {'comment_id': '300540766277843', 'comment_url': 'https://facebook.com/300540766277843', 'commenter_id': '100009129173333', 'commenter_url': 'https://facebook.com/tklinh2801?eav=AfabgkZ7hdaq6wk2mFISJXfWomVA2XPJllZUMwLoK5P8CWSo3OB_v8l_aLtqW78dFfQ&amp;fref=nf&amp;rc=p&amp;refid=52&amp;__tn__=R&amp;paipv=0', 'commenter_name': 'Trần Khánh Linh', 'commenter_meta': None, 'comment_text': 'Trần Đức', 'comment_time': None, 'comment_image': None, 'comment_reactors': [], 'comment_reactions': None, 'comment_reaction_count': None, 'replies': []}, {'comment_id': '1081872263158514', 'comment_url': 'https://facebook.com/1081872263158514', 'commenter_id': '100036241233836', 'commenter_url': 'https://facebook.com/profile.php?id=100036241233836&amp;eav=Afa293pNx3ReLidiRHYhjWKlNeR5xjncmSbKtxvBjz0D2wH-iV1IRZqvOBZEDhkruLM&amp;fref=nf&amp;rc=p&amp;refid=52&amp;__tn__=R&amp;paipv=0', 'commenter_name': 'Đỗ Mây', 'commenter_meta': None, 'comment_text': 'Nguyễn Đức Minh Hiếu', 'comment_time': None, 'comment_image': None, 'comment_reactors': [], 'comment_reactions': None, 'comment_reaction_count': None, 'replies': []}, {'comment_id': '1788729534894996', 'comment_url': 'https://facebook.com/1788729534894996', 'commenter_id': '100009402839965', 'commenter_url': 'https://facebook.com/profile.php?id=100009402839965&amp;eav=AfZewCj8hIka7zQPNmDD12X_Uttw51N_gJmgMjHhJqY7Z_xViA1PPegpHFYQoNC0p-4&amp;fref=nf&amp;rc=p&amp;refid=52&amp;__tn__=R&amp;paipv=0', 'commenter_name': 'Trần Thanh Vân', 'commenter_meta': None, 'comment_text': 'Nguyen Buu Hien',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'Nguyen Buu Hien', 'link': 'https://facebook.com/nguyenbhien.2011?eav=AfYHKB5u4_HMz8Aln1r1zna3pJHRqOLbrAW3iVc2vrKJx2WGpZEKS-AMkDUFEVla8cQ&amp;fref=pb&amp;paipv=0', 'type': 'haha'}], 'comment_reactions': {'haha': 1}, 'comment_reaction_count': 1, 'replies': []}, {'comment_id': '264036656262974', 'comment_url': 'https://facebook.com/264036656262974', 'commenter_id': '100051599079703', 'commenter_url': 'https://facebook.com/profile.php?id=100051599079703&amp;eav=AfYj6Cq-kdtiVEYebUVEhDp6MjZvdhbd3tQto_4dz1qbJsSkC6GqXCKEzwxXKTmbbRU&amp;fref=nf&amp;rc=p&amp;refid=52&amp;__tn__=R&amp;paipv=0', 'commenter_name': 'Minh Đức Đỗ', 'commenter_meta': None, 'comment_text': 'Bạch Linh', 'comment_time': None, 'comment_image': None, 'comment_reactors': [], 'comment_reactions': None, 'comment_reaction_count': None, 'replies': []}, {'comment_id': '772655001452964', 'comment_url': 'https://facebook.com/772655001452964', 'commenter_id': '100021093737558', 'commenter_url': 'https://facebook.com/ngvoducsang?eav=Afb5sgg-0KhQ1OjJaBcduY1P6f6_1-ZBiBD7tVxThyaY1UQ2kF5L2M_SpLHdYHUSQn4&amp;fref=nf&amp;rc=p&amp;refid=52&amp;__tn__=R&amp;paipv=0', 'commenter_name': 'Duc Sang', 'commenter_meta': None, 'comment_text': 'Phuong Nguyen',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'Phuong Nguyen', 'link': 'https://facebook.com/profile.php?id=100024910630744&amp;eav=AfbCtkBXOFTjSEBp2uaT_MgSU1ZKkGj2jKEJm3HAF8UmlufpAnE93UN34eTB2mO-_lY&amp;fref=pb&amp;paipv=0', 'type': 'haha'}], 'comment_reactions': {'haha': 1}, 'comment_reaction_count': 1, 'replies': []}, {'comment_id': '833560965175652', 'comment_url': 'https://facebook.com/833560965175652', 'commenter_id': '100013736552236', 'commenter_url': 'https://facebook.com/bset18?eav=AfYlR_mHKL3eA8mijNqTyyldypkrNZhiAlmtQn4kTiQozonH-z_oN55vevgE7_3EK8o&amp;fref=nf&amp;rc=p&amp;refid=52&amp;__tn__=R&amp;paipv=0', 'commenter_name': 'Nguyễn Diễm Quỳnh', 'commenter_meta': 'Fan cứng', 'comment_text': 'Quý Dương',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'Quý Dương', 'link': 'https://facebook.com/duong.taquy.1?eav=AfY3gWzPRBVtkv6gjXC9er_5Qrh_O14-kVlQHIkDj1kga80e6kbRsXcu4x2hmH3Q_YE&amp;fref=pb&amp;paipv=0', 'type': 'haha'}], 'comment_reactions': {'haha': 1}, 'comment_reaction_count': 1, 'replies': []}, {'comment_id': '2095218497490815', 'comment_url': 'https://facebook.com/2095218497490815', 'commenter_id': '100010010506380', 'commenter_url': 'https://facebook.com/profile.php?id=100010010506380&amp;eav=Afb2i9hTz0BUZHA5QLRBE4IUDBuOtNr6aaBk5iaQbJgFozDETCOyJxtXGt5dCpmLiHU&amp;fref=nf&amp;rc=p&amp;refid=52&amp;__tn__=R&amp;paipv=0', 'commenter_name': 'Mẫn Nhi', 'commenter_meta': None, 'comment_text': 'Trần Duy Khang Trọng Vĩnh', 'comment_time': None, 'comment_image': None, 'comment_reactors': [], 'comment_reactions': None, 'comment_reaction_count': None, 'replies': []}, {'comment_id': '194092333751807', 'comment_url': 'https://facebook.com/194092333751807', 'commenter_id': '100073815114386', 'commenter_url': 'https://facebook.com/profile.php?id=100073815114386&amp;eav=AfYxcmSUDkNpVW4ds0s0CVXbQYrC1YzRkJathY9W5S-CKGMamcdMq4ImELFK-1zZS70&amp;fref=nf&amp;rc=p&amp;refid=52&amp;__tn__=R&amp;paipv=0', 'commenter_name': 'Thảo Nhi', 'commenter_meta': None, 'comment_text': 'Nguyễn Phú Vinh',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Phú Vinh', 'link': 'https://facebook.com/profile.php?id=100050521658503&amp;eav=AfYNgzJEfxckXbLpVjNcQwb4R_G3k6SI_uk_eBm-9hHmTW6MjHb1dr5hQser1I--Y1Y&amp;fref=pb&amp;paipv=0', 'type': 'haha'}], 'comment_reactions': {'haha': 1}, 'comment_reaction_count': 1, 'replies': []}]</t>
        </is>
      </c>
      <c r="J35" t="inlineStr">
        <is>
          <t>[{'name': 'Nguyễn Ngọc Tranh', 'link': 'https://facebook.com/tranhunniejenrubykim?eav=AfZcvXPcR-ECdcev_jL7aMBrKB27jK7FdqEVXRTVgQiCQcdHOPWaq2s-IjEmXCwmQtE&amp;fref=pb&amp;paipv=0', 'type': 'haha'}, {'name': 'Đặng Lê Hải Linh', 'link': 'https://facebook.com/profile.php?id=100095611716155&amp;eav=AfaU_Nd9-rDzpp7dvY25xcn__NUfnMvfP716zCM__4LkNXUIzm8X01HoG8nSEFDjwxk&amp;fref=pb&amp;paipv=0', 'type': 'haha'}, {'name': 'Đỗ Minh', 'link': 'https://facebook.com/profile.php?id=100095587328553&amp;eav=AfbsdZbqUwwbVt7FJA3958Lp8QUkmW_4WvLugDCdRCwXREDyirb43NTGD-cRkpSVzqQ&amp;fref=pb&amp;paipv=0', 'type': 'haha'}, {'name': 'Nhật Huy', 'link': 'https://facebook.com/iamNhatHuy?eav=AfZpJyaAyMx9awWbkrJlhQRTZggQh2HnJBrwjVQJaOn77pMvELFHasZdE9UemEhbh4I&amp;fref=pb&amp;paipv=0', 'type': 'haha'}, {'name': 'Kim Phụgn', 'link': 'https://facebook.com/profile.php?id=100095460512886&amp;eav=AfbbiRhmiNU8SAd80sdgHK9ZRRFfb4RBIaPGqisMZ7nUODeLfaFWCSlvdclQyUwBUGs&amp;fref=pb&amp;paipv=0', 'type': 'sad'}, {'name': 'Thahn Taho', 'link': 'https://facebook.com/profile.php?id=100095421002820&amp;eav=AfaGnJVA6o-Hh64HOF7hzOoGEAfheUF8N6-piqLmqSZq4dPpFWjgCkvnhPlB-5xPrTI&amp;fref=pb&amp;paipv=0', 'type': 'like'}, {'name': 'Hòng Ly', 'link': 'https://facebook.com/Lycutinee?eav=AfbGYjHVimRmiQP86lM5v8Wlxwd3v0UR0hPx2QRF7iKYdYsXR7lWoY2o4CvPAl2CMuU&amp;fref=pb&amp;paipv=0', 'type': 'haha'}, {'name': 'Hng Hinnaah', 'link': 'https://facebook.com/profile.php?id=100095326921792&amp;eav=AfYbFrZIVYSvE54i44OtgWQNJC2Pkynypeev9tpanAIfmD9RA3_e4h7qZgx5sxGWzeA&amp;fref=pb&amp;paipv=0', 'type': 'haha'}, {'name': 'Thuỳ Vân', 'link': 'https://facebook.com/profile.php?id=100095291014708&amp;eav=AfbtNDy3iaUPZ2QnS_mbfmy0tBukjQSjVefqt58ISHnmN_bvMTRNvg7NK9xKunU0vhY&amp;fref=pb&amp;paipv=0', 'type': 'like'}, {'name': 'Vo Nguyen Khanh Ngoc', 'link': 'https://facebook.com/profile.php?id=100095221269295&amp;eav=AfYIBqn36uk4U2pZS37u6ykTISuOr1VZ5Dz1DwnRicz3ghXRUnScsJc5Te92Paq64fg&amp;fref=pb&amp;paipv=0', 'type': 'haha'}, {'name': 'Lê Diễm Quỳnh', 'link': 'https://facebook.com/lthdimquyng12?eav=Afa47gNzydE531vpTrNBBn2u8HzLxIgUhuGTPEllsZcCbqohN_iozwM4naq9ai6kX5Y&amp;fref=pb&amp;paipv=0', 'type': 'haha'}, {'name': 'Nguyen Viet Lam', 'link': 'https://facebook.com/profile.php?id=100095199373323&amp;eav=AfaDM7GwqOfCR7VaNjfCr7NpTt9ruLpBfyQDIHRFNwA0mOR06aaWO_KylrW5-jieUOg&amp;fref=pb&amp;paipv=0', 'type': 'like'}, {'name': 'Nguyễn Hà', 'link': 'https://facebook.com/profile.php?id=100095157717129&amp;eav=AfZddpMSKqMVQABBbONF83r8wL5BsVjPNXc2whZeGLMZMv2AN5ZAb941M9BX8qa4y1c&amp;fref=pb&amp;paipv=0', 'type': 'haha'}, {'name': 'Kờ Rin', 'link': 'https://facebook.com/cringe42069?eav=AfbDLB8GHFHoeWIdZ28FQc3N5CXRSdad5fG_6DSlXs3s69L3bevWb5RaRxnauDTzqv8&amp;fref=pb&amp;paipv=0', 'type': 'haha'}, {'name': 'Thanh Vân', 'link': 'https://facebook.com/profile.php?id=100095111226662&amp;eav=AfYlrp1JktFRIW3vcF_H5ELq22iGJVlHZWiHegsyuS513DbMj7wRdkI2QVHyf2UFzI4&amp;fref=pb&amp;paipv=0', 'type': 'like'}, {'name': 'Nguyễn Thành Phú', 'link': 'https://facebook.com/profile.php?id=100095101431954&amp;eav=AfYz4pNm6D7GvRVFg--sPEqOPFhY5Al81baEVRpaRf_KtWENCcW7iOnhJ7ueKoCTPv4&amp;fref=pb&amp;paipv=0', 'type': 'like'}, {'name': 'Chi Nguyen', 'link': 'https://facebook.com/profile.php?id=100095085963442&amp;eav=AfZuK2Tru0Px4VjbzxfZ9jhM05Ueaz0oBLzKS6PqOAidAHgdGoLAXdf_IFF5HZD9Wyo&amp;fref=pb&amp;paipv=0', 'type': 'haha'}, {'name': 'Linh Kh', 'link': 'https://facebook.com/khlihn07?eav=AfaNPdyVINjHL5cxXanZNF7CldOz4UNkBtfhzUPpxwaCHwechRf1KWYD9rT7P-lg79w&amp;fref=pb&amp;paipv=0', 'type': 'haha'}, {'name': 'Nguyễn Moon', 'link': 'https://facebook.com/profile.php?id=100095045781220&amp;eav=AfbqGCJyYKoXSb3jaEyrs7ULROtyo69ki53Sf5cmgKOvbUm46_2GP_RGbzVtsJ4t4rU&amp;fref=pb&amp;paipv=0', 'type': 'love'}, {'name': 'Cung Thượng Giác', 'link': 'https://facebook.com/profile.php?id=100095004094627&amp;eav=AfYCYiFVBccGnZadOKEEz3crnYxUX6BWgXAC6zZ_YspwesbLVSMTh3tCerET5NQWMhs&amp;fref=pb&amp;paipv=0', 'type': 'haha'}, {'name': 'Lanh Tran', 'link': 'https://facebook.com/profile.php?id=100094929766512&amp;eav=Afa9keC8lnPvS2ZxlSOh-XBY3uji4AUUrcH1YecTeP8TVt04589Z1j2YaaZfBXMvzFw&amp;fref=pb&amp;paipv=0', 'type': 'like'}, {'name': 'Bee Bee', 'link': 'https://facebook.com/profile.php?id=100094927465479&amp;eav=AfbjOgCc2xqyw_y-moQrixmfTLQUPnfFIkXuc1McCylY5JaXh2klZ8oaL5G5BsIIoB0&amp;fref=pb&amp;paipv=0', 'type': 'haha'}, {'name': 'Kim Thảo', 'link': 'https://facebook.com/profile.php?id=100094749879947&amp;eav=AfZwZv9X_3glfcNsZgeYV6EHRXo5vx3ClYMHulvZoYlB2Yes3DnVkmaO2CnRfwh0scU&amp;fref=pb&amp;paipv=0', 'type': 'like'}, {'name': 'Nguyễn Thúy Hiền', 'link': 'https://facebook.com/profile.php?id=100094601952885&amp;eav=AfY6hkmkCsojXzq9vENiwDE_xsaspV_IOCQm0Ka_86J5cXsdMbkaQannAy_E3kYmdQE&amp;fref=pb&amp;paipv=0', 'type': 'like'}, {'name': 'Hoang Linh Pham Luong', 'link': 'https://facebook.com/profile.php?id=100094495363609&amp;eav=AfYuDkfj9_Sz1H_7r22fsnsuwg2gdZRst_Wx3C8QONsktb4VkQhxAZSkhtc57XTAn9E&amp;fref=pb&amp;paipv=0', 'type': 'like'}, {'name': 'Trần Joy', 'link': 'https://facebook.com/profile.php?id=100094400915433&amp;eav=AfY-RUcwtxIQMZlbe9_h0DkdF6V2btZgJvPQnxYuVNkf9Jev4Jf1Z7VCJqoBTtYjVeA&amp;fref=pb&amp;paipv=0', 'type': 'haha'}, {'name': 'Brad Drakeman', 'link': 'https://facebook.com/profile.php?id=100094366074492&amp;eav=Afawvm53-1aUl64Ujo3f1cRk3QXhTCcVVA5nFT2ntAhnySJ9krqZXJIqYiqSesOKFgg&amp;fref=pb&amp;paipv=0', 'type': 'like'}, {'name': 'Phạm Quân', 'link': 'https://facebook.com/profile.php?id=100094302540659&amp;eav=AfZSjbr3kL4xfjj2-vf-akcGRRikOLQ8Q8rT3BOtEZbgNNGC75LR2v4jwaRVf27uhQI&amp;fref=pb&amp;paipv=0', 'type': 'sad'}, {'name': 'Quyy Kimm', 'link': 'https://facebook.com/profile.php?id=100094286914627&amp;eav=AfaK83BraBMYVKz6yMgUR_YwufOAA17bjVgUkUkRZfkw1BF1dR8-AUXOvArsVtZ7xE4&amp;fref=pb&amp;paipv=0', 'type': 'like'}, {'name': 'Khánh Băng', 'link': 'https://facebook.com/profile.php?id=100094193741111&amp;eav=Afa115b4o7In4OSMf233kn7GeRnqOQLZ12m41BFgNiJTQsfm31GIFT6ZJeNTw478QD0&amp;fref=pb&amp;paipv=0', 'type': 'haha'}, {'name': 'Ánh Ngọc', 'link': 'https://facebook.com/profile.php?id=100094167741014&amp;eav=Afa4Ajz_-mnRLNOSY_m41MabCXWCLHVigxQuFNQiaq_BlfZ8ItT3wYnd1TOL151Y2fg&amp;fref=pb&amp;paipv=0', 'type': 'haha'}, {'name': 'Mùa Xuân', 'link': 'https://facebook.com/profile.php?id=100094139955332&amp;eav=AfZxVQf4GChxBeBbdU5hVpX6gWxovf8310kljXIqrjua5clW8QbF_2udfFK4HjCgcjw&amp;fref=pb&amp;paipv=0', 'type': 'haha'}, {'name': 'Neko Chann', 'link': 'https://facebook.com/profile.php?id=100094138773936&amp;eav=AfbUXaq_sJzobQ3WOMaHmDCUE8g2fHHGu6IaWdw5pUT0W_k6W6r6pu8JJbsG8DE-AXQ&amp;fref=pb&amp;paipv=0', 'type': 'haha'}, {'name': 'Quynh Anh', 'link': 'https://facebook.com/qatkoo?eav=AfbIMuGDJS4-dKIg3c5xJ8DIQosi2DyRmE0c-kWAATf9e2a4cO3wcI98D-dSainc-Rw&amp;fref=pb&amp;paipv=0', 'type': 'like'}, {'name': 'Linh Hoàng', 'link': 'https://facebook.com/profile.php?id=100094125416592&amp;eav=AfbhcFZB0JuWFA2-0L3sqSNFB5tV2jo7HJFJyt-6mZKs_l4S5UJfj0OLIx6KFnIp4PQ&amp;fref=pb&amp;paipv=0', 'type': 'sad'}, {'name': 'Trần Hoàng Duy', 'link': 'https://facebook.com/profile.php?id=100094079570887&amp;eav=AfaswlK5_gMgwGUWj3n4ZsmG4VQtEHVnMiVJliIK4pEcu-7X_9d1ch08_7-6exn40ow&amp;fref=pb&amp;paipv=0', 'type': 'like'}, {'name': 'Lâm Ái Nhi', 'link': 'https://facebook.com/profile.php?id=100094040453518&amp;eav=Afbvoe5HCwuLKEPVyigVSofZeeBrqtySHHvTzB07dj43aHKGjh0Ami6dkObomXFsV5s&amp;fref=pb&amp;paipv=0', 'type': 'like'}, {'name': 'Trần Nam Kha', 'link': 'https://facebook.com/profile.php?id=100094033908002&amp;eav=AfY9dA-aTamrPiSroDUi1ql6qhfPTDzTp0vcONODZACWmhU3-B83NynSSBQNrknpFOU&amp;fref=pb&amp;paipv=0', 'type': 'like'}, {'name': 'Huong Giangg', 'link': 'https://facebook.com/profile.php?id=100094006576931&amp;eav=AfZxfqCO1SlkteQbl4nU9UrOGQsJHnMymV35QRojQ7Uu_j6b6fF-qGjPWODgV4wlGmQ&amp;fref=pb&amp;paipv=0', 'type': 'haha'}, {'name': 'Hằng Pều', 'link': 'https://facebook.com/profile.php?id=100093974177066&amp;eav=AfaPbQw61DTTyNG0q9ClOnbQQvluj-hSyyyMW4OZIAoAGHe6A33uye9md4I95dkIvT0&amp;fref=pb&amp;paipv=0', 'type': 'haha'}, {'name': 'Минь Дуан', 'link': 'https://facebook.com/profile.php?id=100093847922416&amp;eav=AfZgUVapxqeNJ1vmuvSVLGWWyYq6dXSv3ngZkCLk-iKc_5N8oN5yRZ5etiFRxrRGhYw&amp;fref=pb&amp;paipv=0', 'type': 'love'}, {'name': 'Cri Dtrai', 'link': 'https://facebook.com/profile.php?id=100093814893702&amp;eav=AfbEUQ4TTun9aGSQatfsrpfZh-W42BEn3MJwJJiqAUwNqJNZ8eOanU1rjRDp62-wtZY&amp;fref=pb&amp;paipv=0', 'type': 'haha'}, {'name': 'Nguyễn Hương Ly', 'link': 'https://facebook.com/profile.php?id=100093713443804&amp;eav=AfabOIv1h0Gv0ku_56qtdtmwEccHqmlyghUMxgr4sNnW1BsYKt7LbVHoUxuHU6AMue8&amp;fref=pb&amp;paipv=0', 'type': 'haha'}, {'name': 'Pretties Của SilverHo', 'link': 'https://facebook.com/profile.php?id=100093711755576&amp;eav=AfYaV-KADanehBF5L-7Mm0lQednHvfQDIGOBVlyqmgmk4J-MjieqKEzQ2a2Sp7J41mg&amp;fref=pb&amp;paipv=0', 'type': 'haha'}, {'name': 'Phương Linh', 'link': 'https://facebook.com/profile.php?id=100093706501153&amp;eav=AfbHFpaiKTinRazD1sMz8bVoiiRrgLReIhRho2zLa1XG0WfXCmBmn2Bjl8vbnvjgBd4&amp;fref=pb&amp;paipv=0', 'type': 'haha'}, {'name': 'Nhi Trần', 'link': 'https://facebook.com/profile.php?id=100093622703248&amp;eav=AfbiCTiUSyZ0aQTAZSY89JULEIXDQ5unmPlOX4KXpTkQLlrYsZi3ptBM-D9jjNkEDXM&amp;fref=pb&amp;paipv=0', 'type': 'haha'}, {'name': 'Thiên Kim', 'link': 'https://facebook.com/profile.php?id=100093591965876&amp;eav=AfZPNpZfrlTbeBPzbHez9yuDPF6AWx5EM9OfPIOwA55xOt_RXxznqyqUnqb81mzQ15g&amp;fref=pb&amp;paipv=0', 'type': 'haha'}, {'name': 'Rw88.com', 'link': 'https://facebook.com/rw88com?eav=AfYb9ZxIGWKsjdyC0CVkFN9emmg7NX2iSqLfBRos1Fblt32QgSA1nvZEEJ-SCrwxVr4&amp;fref=pb&amp;paipv=0', 'type': 'like'}, {'name': 'Lương Bạn Liên Ngẫu', 'link': 'https://facebook.com/profile.php?id=100095005871497&amp;eav=AfZA4-K41gpU0MBfFpWKuIs36XEjvqhfu0xwM8O7-YTYyc8cZ3HOhgVuSR9JH38aP4A&amp;fref=pb&amp;paipv=0', 'type': 'like'}, {'name': 'Nguyen Minh Trang', 'link': 'https://facebook.com/profile.php?id=100094615389084&amp;eav=AfaggELAPvwzwjlHRLc1PLjpujb5728KYxthSppQKa1K-0RkVUpmt_9PaCnIGJAveXo&amp;fref=pb&amp;paipv=0', 'type': 'sad'}]</t>
        </is>
      </c>
      <c r="K35" t="inlineStr">
        <is>
          <t>https://www.facebook.com/catengushitpost/posts/376927861563819</t>
        </is>
      </c>
      <c r="L35" t="inlineStr">
        <is>
          <t>{'thích': 4337, 'yêu thích': 196, 'haha': 7477, 'wow': 18, 'thương thương': 60, 'buồn': 196}</t>
        </is>
      </c>
      <c r="M35" t="n">
        <v>12284</v>
      </c>
      <c r="N35" t="n">
        <v>376927834897155</v>
      </c>
    </row>
    <row r="36">
      <c r="A36" t="n">
        <v>376902938232978</v>
      </c>
      <c r="B36" t="inlineStr">
        <is>
          <t>đẹp trai ko ai bằng anh</t>
        </is>
      </c>
      <c r="C36" s="2" t="n">
        <v>45248.45760416667</v>
      </c>
      <c r="D36" t="n">
        <v>1700305137</v>
      </c>
      <c r="E36" t="inlineStr">
        <is>
          <t>https://scontent-sjc3-1.xx.fbcdn.net/v/t39.30808-6/404074108_376902704899668_7736426010331540115_n.jpg?stp=cp0_dst-jpg_e15_fr_q65&amp;_nc_cat=106&amp;ccb=1-7&amp;_nc_sid=5f2048&amp;efg=eyJpIjoidCJ9&amp;_nc_ohc=_o-JegC2lKwAX9x5yxt&amp;_nc_ht=scontent-sjc3-1.xx&amp;cb_e2o_trans=t&amp;oh=00_AfAz7fv8BAsgopAHd_HvMq4d6GCcMk_ZT4o7t8fdrXhB6Q&amp;oe=65612291&amp;manual_redirect=1</t>
        </is>
      </c>
      <c r="F36" t="n">
        <v>0</v>
      </c>
      <c r="G36" t="n">
        <v>247</v>
      </c>
      <c r="H36" t="n">
        <v>392</v>
      </c>
      <c r="I36" t="inlineStr">
        <is>
          <t>[{'comment_id': '1424823171716320', 'comment_url': 'https://facebook.com/1424823171716320', 'commenter_id': '100067534823920', 'commenter_url': 'https://facebook.com/profile.php?id=100067534823920&amp;eav=AfYwOzOS9UWeLe6q-nVbZk4GZBNVQOHXk3D3rGU7TX4qJjo-LVPy4B5Hl2INItK2o1o&amp;fref=nf&amp;rc=p&amp;refid=52&amp;__tn__=R&amp;paipv=0', 'commenter_name': 'Đặng Phương', 'commenter_meta': 'Fan cứng', 'comment_text': 'Đẹp try quá anh oiiii', 'comment_time': None, 'comment_image': None, 'comment_reactors': [], 'comment_reactions': None, 'comment_reaction_count': None, 'replies': []}, {'comment_id': '1027090335170758', 'comment_url': 'https://facebook.com/1027090335170758', 'commenter_id': '100018272013094', 'commenter_url': 'https://facebook.com/momongmo.945125155?eav=AfYYIpRp4MbEWED_yB0pWx3UBjBVBRl43TrgXCvfTakqdSD_o3F-uF3SF9_aoJHB5vo&amp;fref=nf&amp;rc=p&amp;refid=52&amp;__tn__=R&amp;paipv=0', 'commenter_name': 'Mơ Mơ', 'commenter_meta': None, 'comment_text': 'đẹp chaii quáaaaaa 🤧', 'comment_time': None, 'comment_image': None, 'comment_reactors': [], 'comment_reactions': None, 'comment_reaction_count': None, 'replies': []}, {'comment_id': '886518222828661', 'comment_url': 'https://facebook.com/886518222828661', 'commenter_id': '100031353891711', 'commenter_url': 'https://facebook.com/thanh20062006?eav=AfZDluI76zwBT-LD6o9DdKUnLqJE7F2IUl_N9LPWOSRc2IVl6rJKx3luAZcKNUSD15A&amp;fref=nf&amp;rc=p&amp;refid=52&amp;__tn__=R&amp;paipv=0', 'commenter_name': 'Thanh Thanh', 'commenter_meta': 'Fan cứng', 'comment_text': 'simp con mèo :))', 'comment_time': None, 'comment_image': None, 'comment_reactors': [], 'comment_reactions': None, 'comment_reaction_count': None, 'replies': []}, {'comment_id': '245423258547548', 'comment_url': 'https://facebook.com/245423258547548', 'commenter_id': '100016909444710', 'commenter_url': 'https://facebook.com/minhphucdeptraiqua1702?eav=AfYycrhi6bkrBlf-TzZdCCR3Lfwm9Ijy6PLqI-SazEa-2QZNu0EcRQQ6w2LlqVGrxSA&amp;fref=nf&amp;rc=p&amp;refid=52&amp;__tn__=R&amp;paipv=0', 'commenter_name': 'Phạm Minh Phúc', 'commenter_meta': None, 'comment_text': 'Linn Ngyn', 'comment_time': None, 'comment_image': None, 'comment_reactors': [], 'comment_reactions': None, 'comment_reaction_count': None, 'replies': [{'comment_id': '1225148718445057', 'comment_url': 'https://facebook.com/1225148718445057', 'commenter_id': '100088420218989', 'commenter_url': 'https://facebook.com/profile.php?id=100088420218989&amp;eav=AfZygbDKVVXBl_NEIPW-XnilkLFeG8XY6dWY8ZAd5WjF44W6mahqMA0IyoDLUl2II0A&amp;fref=nf&amp;rc=p&amp;__tn__=R&amp;paipv=0', 'commenter_name': 'Linn Ngyn', 'commenter_meta': 'Fan cứng', 'comment_text': 'Phạm Minh Phúc em đẹp hơn hẵn', 'comment_time': None, 'comment_image': None, 'comment_reactors': [], 'comment_reactions': None, 'comment_reaction_count': None}]}, {'comment_id': '841174407787391', 'comment_url': 'https://facebook.com/841174407787391', 'commenter_id': '100041153230767', 'commenter_url': 'https://facebook.com/xuan.thithanh.1?eav=AfZ0KdKIihFaQjlrQqZprlXNT59QO_rS-Phr5idYJxYPoWpr-3rIoYN2fmvoNNi-jds&amp;fref=nf&amp;rc=p&amp;refid=52&amp;__tn__=R&amp;paipv=0', 'commenter_name': 'Cháng Thị Xuân', 'commenter_meta': 'Fan cứng', 'comment_text': 'Thặc là đẹp troai😙', 'comment_time': None, 'comment_image': None, 'comment_reactors': [], 'comment_reactions': None, 'comment_reaction_count': None, 'replies': []}, {'comment_id': '2207862052754411', 'comment_url': 'https://facebook.com/2207862052754411', 'commenter_id': '100061330274790', 'commenter_url': 'https://facebook.com/pm.uwu95?eav=AfYVwK3uMW7NvC-JZY9pmiFb4z3Gn-JcAVNgI9P0IK6dDqjN_HzOYPg_FB8k0N2GIYU&amp;fref=nf&amp;rc=p&amp;refid=52&amp;__tn__=R&amp;paipv=0', 'commenter_name': 'Phan My', 'commenter_meta': 'Fan cứng', 'comment_text': 'Ngoc Diepp',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'Ngoc Diepp', 'link': 'https://facebook.com/Ngocdiepk8?eav=AfbTd57VpColttHZ6sK6MhuttUYX-L4KUszl0Q_7nabksmjoT_rvhzJKfsY5Ab4_El8&amp;fref=pb&amp;paipv=0', 'type': 'care'}], 'comment_reactions': {'care': 1}, 'comment_reaction_count': 1, 'replies': [{'comment_id': '1771001090025813', 'comment_url': 'https://facebook.com/1771001090025813', 'commenter_id': '100050363852733', 'commenter_url': 'https://facebook.com/Ngocdiepk8?eav=AfbCC70mouw9LXpef_BW2f9VXYhn9JjrvthgIC5yMguxP0OrSGS6iIwyfkraaVutu6o&amp;fref=nf&amp;rc=p&amp;__tn__=R&amp;paipv=0', 'commenter_name': 'Ngoc Diepp', 'commenter_meta': None, 'comment_text': 'Phan My vua cul ngau vua cuti',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'Phan My', 'link': 'https://facebook.com/pm.uwu95?eav=AfYeW9XTy7mmTqcGDfDN7Bn1Xq2IFKTH_V-a3TqUEPKRlPOwmr8RwV0MCdGB4_eEwIc&amp;fref=pb&amp;paipv=0', 'type': 'haha'}], 'comment_reactions': {'haha': 1}, 'comment_reaction_count': 1}]}, {'comment_id': '354992140237588', 'comment_url': 'https://facebook.com/354992140237588', 'commenter_id': '100042128131371', 'commenter_url': 'https://facebook.com/iam.pucute200?eav=AfZruyeQ4o3a3JyTihFLJx36b8SFe5PsW3J6QWlymhOoIRdAGdS6Wgr9hYJJHsZWGzY&amp;fref=nf&amp;rc=p&amp;refid=52&amp;__tn__=R&amp;paipv=0', 'commenter_name': 'Trần Nguyễn Ngọc Trâm', 'commenter_meta': 'Fan cứng', 'comment_text': '이동민',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'이동민', 'link': 'https://facebook.com/lee.dongmin.357?eav=AfYgGGZWXuciL2_MQB69u5_LVbOswMgx_r1nXMS6I295H7nMU9vwVwrHEgrQ7bOuU7Y&amp;fref=pb&amp;paipv=0', 'type': 'love'}], 'comment_reactions': {'love': 1}, 'comment_reaction_count': 1, 'replies': []}, {'comment_id': '1509821909856902', 'comment_url': 'https://facebook.com/1509821909856902', 'commenter_id': '100022980593198', 'commenter_url': 'https://facebook.com/anhcsdm?eav=AfbXNfMO465RoUgmD4dxRkEhbYqVYA6DWXkByEPwnprK-dMcllHZfZLROsSD5CBv-RY&amp;fref=nf&amp;rc=p&amp;refid=52&amp;__tn__=R&amp;paipv=0', 'commenter_name': 'Nguyen Quoc Anh', 'commenter_meta': 'Fan cứng', 'comment_text': 'Minh Thy',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'Minh Thy', 'link': 'https://facebook.com/neoxwffle?eav=AfY3bYTdxer0b4cvYDllpeZaJqmcwgVW0NO1kd4MNpB9zKe4w5Xc_E615M6rnX_1Rh0&amp;fref=pb&amp;paipv=0', 'type': 'love'}], 'comment_reactions': {'love': 1}, 'comment_reaction_count': 1, 'replies': []}, {'comment_id': '1560160151460720', 'comment_url': 'https://facebook.com/1560160151460720', 'commenter_id': '100005687653142', 'commenter_url': 'https://facebook.com/huynam.tran.79?eav=Afb9J9e5vJ-e6lzBLnEwA5Uaxx4tSRisUb4gHeZQ7HOsdtLFKvDXfdBCaQd5wVXufpI&amp;fref=nf&amp;rc=p&amp;refid=52&amp;__tn__=R&amp;paipv=0', 'commenter_name': 'Nam Trần', 'commenter_meta': None, 'comment_text': 'Mỹ Hậu ra là nó', 'comment_time': None, 'comment_image': None, 'comment_reactors': [], 'comment_reactions': None, 'comment_reaction_count': None, 'replies': []}, {'comment_id': '2403943973142855', 'comment_url': 'https://facebook.com/2403943973142855', 'commenter_id': '100054717560414', 'commenter_url': 'https://facebook.com/nntl.1906?eav=AfY9e9o_4NIfOxp4BlTgNji7gDdMyecd3XVIWbzxGr4EDc4FA89fHW3uWd8e5D0l6Is&amp;fref=nf&amp;rc=p&amp;refid=52&amp;__tn__=R&amp;paipv=0', 'commenter_name': 'Thùy Linh', 'commenter_meta': 'Fan cứng', 'comment_text': 'Trầnn Minhh Thànhh bảnh',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'Trầnn Minhh Thànhh', 'link': 'https://facebook.com/profile.php?id=100025873260724&amp;eav=AfaaQllWIKGi73clHTuHwa1CKw1XRJcP3beFh3UTnyPI6tvmuZgwFToS6l_OtClzkHg&amp;fref=pb&amp;paipv=0', 'type': 'love'}], 'comment_reactions': {'love': 1}, 'comment_reaction_count': 1, 'replies': [{'comment_id': '311247628402397', 'comment_url': 'https://facebook.com/311247628402397', 'commenter_id': '100025873260724', 'commenter_url': 'https://facebook.com/profile.php?id=100025873260724&amp;eav=AfYiON4JjCsLgIQrQdAs6CwVNdLsQiBXBe3eiCviMmQ0JbE8KBu4xPQ6LWdYS0ZaRhk&amp;fref=nf&amp;rc=p&amp;__tn__=R&amp;paipv=0', 'commenter_name': 'Trầnn Minhh Thànhh', 'commenter_meta': 'Fan cứng', 'comment_text': 'Thùy Linh', 'comment_time': None, 'comment_image': 'https://scontent-sjc3-1.xx.fbcdn.net/v/t39.1997-6/16685607_1458994030799040_1925367906753839104_n.png?stp=cp0_dst-png_s110x80&amp;_nc_cat=1&amp;ccb=1-7&amp;_nc_sid=fc3f23&amp;efg=eyJpIjoidCJ9&amp;_nc_ohc=DtmY59ZlkfcAX_x8JUO&amp;_nc_ht=scontent-sjc3-1.xx&amp;cb_e2o_trans=t&amp;oh=00_AfDDvjUX0-JAaMb-5vf-Iugt1UcRK-r90MNAzpWX6db0UQ&amp;oe=6562DDA5', 'comment_reactors': [{'name': 'Thùy Linh', 'link': 'https://facebook.com/nntl.1906?eav=AfauZ1reMabUlPJ4DautRGyo2_f6o8sEc07LudgTC7Tq8bt5xTW67SBQno5XVz-Atuk&amp;fref=pb&amp;paipv=0', 'type': 'wow'}], 'comment_reactions': {'wow': 1}, 'comment_reaction_count': 1}]}, {'comment_id': '1507060290092196', 'comment_url': 'https://facebook.com/1507060290092196', 'commenter_id': '100026235773045', 'commenter_url': 'https://facebook.com/profile.php?id=100026235773045&amp;eav=AfbuvgDKstfTPsEG4wekvrWtvL7OyUPJTGCqyEP3QfsNprfBUPrhi-U_V82sdU3rVBQ&amp;fref=nf&amp;rc=p&amp;refid=52&amp;__tn__=R&amp;paipv=0', 'commenter_name': 'Hạ Hạ', 'commenter_meta': None, 'comment_text': 'Thùy Trang', 'comment_time': None, 'comment_image': None, 'comment_reactors': [], 'comment_reactions': None, 'comment_reaction_count': None, 'replies': [{'comment_id': '259862440041897', 'comment_url': 'https://facebook.com/259862440041897', 'commenter_id': '100015204063536', 'commenter_url': 'https://facebook.com/thuytrang.03022004?eav=AfYnzj6ChvNO_rjTr8gVdwxBpXsJRiQ2EqON4v3zE4JkH6Wer7Qo0F8jNH1NBx4hHsY&amp;fref=nf&amp;rc=p&amp;__tn__=R&amp;paipv=0', 'commenter_name': 'Thùy Trang', 'commenter_meta': None, 'comment_text': 'Hạ Hạ hai mái', 'comment_time': None, 'comment_image': None, 'comment_reactors': [], 'comment_reactions': None, 'comment_reaction_count': None}]}, {'comment_id': '6851689864900594', 'comment_url': 'https://facebook.com/6851689864900594', 'commenter_id': '61550652430698', 'commenter_url': 'https://facebook.com/profile.php?id=61550652430698&amp;eav=AfaN1ldjmxjpkyV57G0CInlFx2Wuj-Db0HrcrfqD3QwGCLW25XO4gHCpEdz85rKEBBQ&amp;fref=nf&amp;rc=p&amp;refid=52&amp;__tn__=R&amp;paipv=0', 'commenter_name': 'Kim Thy', 'commenter_meta': 'Fan cứng', 'comment_text': 'Phamthe Son', 'comment_time': None, 'comment_image': None, 'comment_reactors': [], 'comment_reactions': None, 'comment_reaction_count': None, 'replies': []}, {'comment_id': '3287891101508428', 'comment_url': 'https://facebook.com/3287891101508428', 'commenter_id': '100088600880451', 'commenter_url': 'https://facebook.com/profile.php?id=100088600880451&amp;eav=Afb8Fgf6k37w68eppPxokBnzk-h28nX3k0nfxh3ajyIhKOeEcSMuHwIpXuepWnv5C8Q&amp;fref=nf&amp;rc=p&amp;refid=52&amp;__tn__=R&amp;paipv=0', 'commenter_name': 'Long Nguyenex', 'commenter_meta': 'Fan cứng', 'comment_text': 'Như Ngọc😍',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'Như Ngọc', 'link': 'https://facebook.com/profile.php?id=100087747133805&amp;eav=AfYw0nwXn-UGVe0hTCGwrAYL0lOUUsAf7moaCgM0Q08FlTldrGzg_7vcBELrThCC4Ww&amp;fref=pb&amp;paipv=0', 'type': 'love'}], 'comment_reactions': {'love': 1}, 'comment_reaction_count': 1, 'replies': [{'comment_id': '1408547863075355', 'comment_url': 'https://facebook.com/1408547863075355', 'commenter_id': '100087747133805', 'commenter_url': 'https://facebook.com/profile.php?id=100087747133805&amp;eav=AfYtWNof31LM9T5c10ADD8C0Jo2TJqqVualItcvgLw28zRNPWGTcQJBtkWcoo2ft3do&amp;fref=nf&amp;rc=p&amp;__tn__=R&amp;paipv=0', 'commenter_name': 'Như Ngọc', 'commenter_meta': None, 'comment_text': 'Long Nguyenex fuckboi của lòng e.🌷', 'comment_time': None, 'comment_image': None, 'comment_reactors': [], 'comment_reactions': None, 'comment_reaction_count': None}]}, {'comment_id': '1389790844968943', 'comment_url': 'https://facebook.com/1389790844968943', 'commenter_id': '100002474251715', 'commenter_url': 'https://facebook.com/vuthuylinh5497?eav=AfZViGdDX4mmOGapzJYQUaqlj2HvKgmEZtacI6LHxAuwNJrXNKN7KebVIJ2HlAUZBdA&amp;fref=nf&amp;rc=p&amp;refid=52&amp;__tn__=R&amp;paipv=0', 'commenter_name': 'Mợ Linh', 'commenter_meta': None, 'comment_text': 'Andy Nguyễn 😎', 'comment_time': None, 'comment_image': None, 'comment_reactors': [], 'comment_reactions': None, 'comment_reaction_count': None, 'replies': []}, {'comment_id': '1034145241247009', 'comment_url': 'https://facebook.com/1034145241247009', 'commenter_id': '100026411772777', 'commenter_url': 'https://facebook.com/tunz24?eav=AfbSAgbgrAVLfegpkM4hz1kZ5401Riqoyhb7E8GPG4dZxsfqAzvl4WUEty_mGDJ-VIs&amp;fref=nf&amp;rc=p&amp;refid=52&amp;__tn__=R&amp;paipv=0', 'commenter_name': 'Tùngg', 'commenter_meta': 'Fan cứng', 'comment_text': 'Nguyn Vy', 'comment_time': None, 'comment_image': None, 'comment_reactors': [], 'comment_reactions': None, 'comment_reaction_count': None, 'replies': [{'comment_id': '192041177289341', 'comment_url': 'https://facebook.com/192041177289341', 'commenter_id': '100081514329689', 'commenter_url': 'https://facebook.com/profile.php?id=100081514329689&amp;eav=AfaP_lj1yml8Y9XoHmZa3RaiHxt2M67CS9cllEHRiU14Lqr8XFpXm5Y1tbdx79gssNI&amp;fref=nf&amp;rc=p&amp;__tn__=R&amp;paipv=0', 'commenter_name': 'Nguyn Vy', 'commenter_meta': None, 'comment_text': 'Tùngg con trai ông tùng', 'comment_time': None, 'comment_image': 'https://scontent-sjc3-1.xx.fbcdn.net/v/t39.30808-6/404233672_339278782132597_3178174294521032573_n.jpg?stp=cp0_dst-jpg_e15_q65_s206x206&amp;_nc_cat=110&amp;ccb=1-7&amp;_nc_sid=5f2048&amp;efg=eyJpIjoidCJ9&amp;_nc_ohc=rnr5H4Jrli8AX_LbI4v&amp;_nc_ht=scontent-sjc3-1.xx&amp;cb_e2o_trans=t&amp;oh=00_AfA98Q5NNPFnHS6CJkTsN0Lvo9z1NG8fn-HbxEMLxOWl3g&amp;oe=656196BF', 'comment_reactors': [{'name': 'Tùngg', 'link': 'https://facebook.com/tunz24?eav=Afb8HN787S7jFvqYeg2zbHMpoXynRAKFDr2ViXRHcKrEFuV-JIK-CK6Bbr0HVzAQvE8&amp;fref=pb&amp;paipv=0', 'type': 'wow'}], 'comment_reactions': {'wow': 1}, 'comment_reaction_count': 1}, {'comment_id': '728536145269713', 'comment_url': 'https://facebook.com/728536145269713', 'commenter_id': '100026411772777', 'commenter_url': 'https://facebook.com/tunz24?eav=Afa5iKCKcP8Y778jQy2sVtS0kwQQCiMgWWu3Sz1MY96rE_2e6-CLnOyEAVzX4ulH0xI&amp;fref=nf&amp;rc=p&amp;__tn__=R&amp;paipv=0', 'commenter_name': 'Tùngg', 'commenter_meta': 'Fan cứng', 'comment_text': 'Nguyn Vy tại nó mà 2 bố con ra đường ở 😭',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[{'name': 'Nguyn Vy', 'link': 'https://facebook.com/profile.php?id=100081514329689&amp;eav=AfYfMucjH3kYhvR_arK3iHqQGPzmUE2FeHcEjiZ5kaY0YRu7b3wtJqK6rvJyBqCYlNA&amp;fref=pb&amp;paipv=0', 'type': 'angry'}], 'comment_reactions': {'angry': 1}, 'comment_reaction_count': 1}]}, {'comment_id': '164784240049942', 'comment_url': 'https://facebook.com/164784240049942', 'commenter_id': '100010179091375', 'commenter_url': 'https://facebook.com/banktit?eav=Afbs-HVmUhMVI99Ionjzatl7zpX5pkq3ojOY6jbMs_HNG8Z3aI7jGUToGwJbvoHWkKc&amp;fref=nf&amp;rc=p&amp;refid=52&amp;__tn__=R&amp;paipv=0', 'commenter_name': 'Bank Tit', 'commenter_meta': None, 'comment_text': 'Dang Hai Yen',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[{'name': 'Dang Hai Yen', 'link': 'https://facebook.com/yendang00?eav=AfZ7TuC9QEC0Sfsyd51gNL-noHZRh0MkdDgb2wCgkpGfvls_X9TRH5dSdpgq6O0yw4g&amp;fref=pb&amp;paipv=0', 'type': 'angry'}], 'comment_reactions': {'angry': 1}, 'comment_reaction_count': 1, 'replies': []}, {'comment_id': '1502680207232687', 'comment_url': 'https://facebook.com/1502680207232687', 'commenter_id': '100005345163243', 'commenter_url': 'https://facebook.com/sirlowblow?eav=AfbnoZ1I3DItBjLJU9D5vX9VxQ0X9oB48aH2FCAfwNisaEMCXQgRIoGR-pfyFRz7rM0&amp;fref=nf&amp;rc=p&amp;refid=52&amp;__tn__=R&amp;paipv=0', 'commenter_name': 'Vũ Hoàng Bách', 'commenter_meta': None, 'comment_text': 'Minh Nguyen', 'comment_time': None, 'comment_image': None, 'comment_reactors': [], 'comment_reactions': None, 'comment_reaction_count': None, 'replies': []}, {'comment_id': '331258309526693', 'comment_url': 'https://facebook.com/331258309526693', 'commenter_id': '100038730406739', 'commenter_url': 'https://facebook.com/profile.php?id=100038730406739&amp;eav=AfbmKI2d356qq-SfAS25DWVRJFYOnPgahZ2o1WRto57T7wk_g3AplBCSpHnKZ3c2oSI&amp;fref=nf&amp;rc=p&amp;refid=52&amp;__tn__=R&amp;paipv=0', 'commenter_name': 'Mỹ Ngân', 'commenter_meta': None, 'comment_text': 'Cung Khoa đẹp troai 😆',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'Cung Khoa', 'link': 'https://facebook.com/CungKhoa011297?eav=AfZJJSLiA6PLV7TQvPIPVywF8m9RzDn7ApP5ksshSAvVoX2rx6G-lZ7qIcd5Ub-jIXk&amp;fref=pb&amp;paipv=0', 'type': 'haha'}], 'comment_reactions': {'haha': 1}, 'comment_reaction_count': 1, 'replies': []}, {'comment_id': '354030790492729', 'comment_url': 'https://facebook.com/354030790492729', 'commenter_id': '100034864268615', 'commenter_url': 'https://facebook.com/tungxd?eav=AfY-Z1TIMtiNCXDpaesaY1ZKZv07U4khU3AUkNBwDAv8wKpvT-rXgxLHRPeT23UZ2xk&amp;fref=nf&amp;rc=p&amp;refid=52&amp;__tn__=R&amp;paipv=0', 'commenter_name': 'Tùng', 'commenter_meta': None, 'comment_text': 'Hương Quỳnh =)))',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'Hương Quỳnh', 'link': 'https://facebook.com/hqiynh?eav=AfabfvFUxwbGNSby67Dsey8QO2A_85SSZTfVYgTYjJ-Rynrs8RZKNvws3d-ZyZIh0d8&amp;fref=pb&amp;paipv=0', 'type': 'love'}], 'comment_reactions': {'love': 1}, 'comment_reaction_count': 1, 'replies': []}, {'comment_id': '3441804259465350', 'comment_url': 'https://facebook.com/3441804259465350', 'commenter_id': '100006483595685', 'commenter_url': 'https://facebook.com/TanPhu01318?eav=AfY_eFyzb3qyISbI1SA7wm-ipGMpScIKe5EyV5HuMdNTnd7l83liZsLz8NTT96rZoeU&amp;fref=nf&amp;rc=p&amp;refid=52&amp;__tn__=R&amp;paipv=0', 'commenter_name': 'Phú Nguyễn', 'commenter_meta': None, 'comment_text': 'Nguyễn Trần Hoài Ân ngầu ghê chua', 'comment_time': None, 'comment_image': None, 'comment_reactors': [], 'comment_reactions': None, 'comment_reaction_count': None, 'replies': []}, {'comment_id': '362929856241471', 'comment_url': 'https://facebook.com/362929856241471', 'commenter_id': '100054882351198', 'commenter_url': 'https://facebook.com/profile.php?id=100054882351198&amp;eav=AfZNlzBEplzYlfPhoO6k3av8xIVXcLc5CevF0zAqneHPN9x8ufEL5jHPefg1MjCzueA&amp;fref=nf&amp;rc=p&amp;refid=52&amp;__tn__=R&amp;paipv=0', 'commenter_name': 'Quỳnh Hương', 'commenter_meta': None, 'comment_text': 'Trương Ngọc', 'comment_time': None, 'comment_image': 'https://scontent-sjc3-1.xx.fbcdn.net/v/t39.30808-6/402946571_873827427789994_6086584671109746175_n.jpg?stp=cp0_dst-jpg_e15_q65_s180x540&amp;_nc_cat=102&amp;ccb=1-7&amp;_nc_sid=5f2048&amp;efg=eyJpIjoidCJ9&amp;_nc_ohc=8nd38kX4XqIAX-kakwL&amp;_nc_ht=scontent-sjc3-1.xx&amp;cb_e2o_trans=t&amp;oh=00_AfAWihTQP5ZXR-NkNUOVssY_TLAoraMhq2hvBU-29jfDcA&amp;oe=6561C901', 'comment_reactors': [{'name': 'Trương Ngọc', 'link': 'https://facebook.com/profile.php?id=100050201078260&amp;eav=AfbgXDlnUpG9liUNiPhvC-rjBq6JCnc1laEJpLQJvgtX1q8z-JpW17HxLHhowGe_6fE&amp;fref=pb&amp;paipv=0', 'type': 'love'}], 'comment_reactions': {'love': 1}, 'comment_reaction_count': 1, 'replies': [{'comment_id': '235873662845485', 'comment_url': 'https://facebook.com/235873662845485', 'commenter_id': '100050201078260', 'commenter_url': 'https://facebook.com/profile.php?id=100050201078260&amp;eav=AfaJoxUigIM6dawAZ1QdJXc2zxydPxNal9W6Q-JSxQz5Wp35_eoHuXTFS78EC3mMnEo&amp;fref=nf&amp;rc=p&amp;__tn__=R&amp;paipv=0', 'commenter_name': 'Trương Ngọc', 'commenter_meta': None, 'comment_text': 'Quỳnh Hương siuuu cap depzaii',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'Quỳnh Hương', 'link': 'https://facebook.com/profile.php?id=100054882351198&amp;eav=AfZNXZ6YMsr5TmXpAczqlU6KdG8h71gNRwbFVoS1p3tci_4QU7vxynKWJBywo-BxkFg&amp;fref=pb&amp;paipv=0', 'type': 'love'}], 'comment_reactions': {'love': 1}, 'comment_reaction_count': 1}]}, {'comment_id': '7121163477934039', 'comment_url': 'https://facebook.com/7121163477934039', 'commenter_id': '100008657772378', 'commenter_url': 'https://facebook.com/chidokatoruki?eav=AfYH9TpeHwK62vvrlD9johvJzRbPKEtiV4yYpx_jk0nT7tsDMX4BjS8I9kSwJIl3eZE&amp;fref=nf&amp;rc=p&amp;refid=52&amp;__tn__=R&amp;paipv=0', 'commenter_name': 'Chidokato Ruki', 'commenter_meta': 'Fan cứng', 'comment_text': 'Khứa hay ăn kẹo rốp rẻng nè', 'comment_time': None, 'comment_image': None, 'comment_reactors': [], 'comment_reactions': None, 'comment_reaction_count': None, 'replies': [{'comment_id': '5365313856926315', 'comment_url': 'https://facebook.com/5365313856926315', 'commenter_id': '100073527914750', 'commenter_url': 'https://facebook.com/profile.php?id=100073527914750&amp;eav=Afb-9WBDnFC49d_y2pw8UEoFfGcc4vPcWHo9JbS-Qsk2wxIMMp_OmbSCxJbqmCi4HsI&amp;fref=nf&amp;rc=p&amp;__tn__=%7ER&amp;paipv=0', 'commenter_name': 'Trương Thoả bry✔️', 'commenter_meta': None, 'comment_text': 'Chidokato Ruki :c',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'Chidokato Ruki', 'link': 'https://facebook.com/chidokatoruki?eav=AfZjKigZhCSfh5Fnf5Hqtmo1sXrH3Rtl9rJYbF5Tlqxv1WluIg0oELODxEec_CxoXAY&amp;fref=pb&amp;paipv=0', 'type': 'haha'}], 'comment_reactions': {'haha': 1}, 'comment_reaction_count': 1}]}, {'comment_id': '1403019560307288', 'comment_url': 'https://facebook.com/1403019560307288', 'commenter_id': '100072016414353', 'commenter_url': 'https://facebook.com/profile.php?id=100072016414353&amp;eav=AfZveiWjxsytCVaFFJoYFGIAZIsvWAwG3Gv-ov_v4jCKMw1SJalCoF6izOKJ4R7Ssfk&amp;fref=nf&amp;rc=p&amp;refid=52&amp;__tn__=R&amp;paipv=0', 'commenter_name': 'Nguyen Ng Ha', 'commenter_meta': None, 'comment_text': 'Hà Ng', 'comment_time': None, 'comment_image': None, 'comment_reactors': [], 'comment_reactions': None, 'comment_reaction_count': None, 'replies': []}, {'comment_id': '671180311822033', 'comment_url': 'https://facebook.com/671180311822033', 'commenter_id': '100006564078362', 'commenter_url': 'https://facebook.com/Secretloveinsidemyheart?eav=AfZfRYuAT33ZhI7E6QcnPNoveM5IPt_4QBFIe5AOI7NqZeNTVso-iaMp69R1ufXk3qQ&amp;fref=nf&amp;rc=p&amp;refid=52&amp;__tn__=R&amp;paipv=0', 'commenter_name': 'Mật Ong', 'commenter_meta': None, 'comment_text': '😎😎😎', 'comment_time': None, 'comment_image': None, 'comment_reactors': [], 'comment_reactions': None, 'comment_reaction_count': None, 'replies': []}, {'comment_id': '381285084255325', 'comment_url': 'https://facebook.com/381285084255325', 'commenter_id': '100042379181941', 'commenter_url': 'https://facebook.com/profile.php?id=100042379181941&amp;eav=AfZaH-vss8El1yy9uwq50lj6hpC6cTeCWHCzA4CjV1WDyZtvMHiNTMmqNkyibf4eJJ0&amp;fref=nf&amp;rc=p&amp;refid=52&amp;__tn__=R&amp;paipv=0', 'commenter_name': 'Huỳnh Khôi', 'commenter_meta': None, 'comment_text': 'chong', 'comment_time': None, 'comment_image': None, 'comment_reactors': [], 'comment_reactions': None, 'comment_reaction_count': None, 'replies': []}, {'comment_id': '312937774836506', 'comment_url': 'https://facebook.com/312937774836506', 'commenter_id': '100005093176535', 'commenter_url': 'https://facebook.com/pandabamboo.cute?eav=AfaZbDDxSPriXZiqau2gOMqAdhHsh411GD1H_ccSgr5j5TvV1mfLrFQx-FPfsYcv3NY&amp;fref=nf&amp;rc=p&amp;refid=52&amp;__tn__=R&amp;paipv=0', 'commenter_name': 'Minh Anh', 'commenter_meta': None, 'comment_text': 'Sơn Nguyễn', 'comment_time': None, 'comment_image': None, 'comment_reactors': [], 'comment_reactions': None, 'comment_reaction_count': None, 'replies': []}, {'comment_id': '671804091430909', 'comment_url': 'https://facebook.com/671804091430909', 'commenter_id': '100034175763238', 'commenter_url': 'https://facebook.com/profile.php?id=100034175763238&amp;eav=AfZNEelWvu8L_nndxol2ZoJZobLNxtRsR2k8tqesRKYVp8JsiS3i_MbITdT5bSrzbsE&amp;fref=nf&amp;rc=p&amp;refid=52&amp;__tn__=R&amp;paipv=0', 'commenter_name': 'Tan Nhat', 'commenter_meta': None, 'comment_text': 'Ngoc Tran Nguyen', 'comment_time': None, 'comment_image': 'https://scontent-sjc3-1.xx.fbcdn.net/v/t39.1997-6/16685607_1458994030799040_1925367906753839104_n.png?stp=cp0_dst-png_s110x80&amp;_nc_cat=1&amp;ccb=1-7&amp;_nc_sid=fc3f23&amp;efg=eyJpIjoidCJ9&amp;_nc_ohc=DtmY59ZlkfcAX_x8JUO&amp;_nc_ht=scontent-sjc3-1.xx&amp;cb_e2o_trans=t&amp;oh=00_AfDDvjUX0-JAaMb-5vf-Iugt1UcRK-r90MNAzpWX6db0UQ&amp;oe=6562DDA5', 'comment_reactors': [{'name': 'Ngoc Tran Nguyen', 'link': 'https://facebook.com/huynhnhu1922?eav=AfZZ-9InGcCIoSpQWQglXUlQWBoF-JO3TiQqIW61KBjv4kqZFgFeBavXvwaf2p49-_A&amp;fref=pb&amp;paipv=0', 'type': 'love'}], 'comment_reactions': {'love': 1}, 'comment_reaction_count': 1, 'replies': []}, {'comment_id': '1127119738273933', 'comment_url': 'https://facebook.com/1127119738273933', 'commenter_id': '100069569041363', 'commenter_url': 'https://facebook.com/profile.php?id=100069569041363&amp;eav=AfbGzgAwMAUQIvIQ4l5_jdWGo2KhKdcJz7K8wjdDCnAiEuYN6LleAxGm83CEFgndJBQ&amp;fref=nf&amp;rc=p&amp;refid=52&amp;__tn__=R&amp;paipv=0', 'commenter_name': 'Linh Phạm', 'commenter_meta': None, 'comment_text': 'Thanh Hầng',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'Thanh Hầng', 'link': 'https://facebook.com/hang.phamthanh.3194?eav=AfbRt0X6Jxi-wp5W6ZThheAQ_VNVOjrW34TRzztyD_4a3n9VAZdzicBVNI8Ocy5Kp2w&amp;fref=pb&amp;paipv=0', 'type': 'haha'}], 'comment_reactions': {'haha': 1}, 'comment_reaction_count': 1, 'replies': []}, {'comment_id': '1075497336967199', 'comment_url': 'https://facebook.com/1075497336967199', 'commenter_id': '100067595523561', 'commenter_url': 'https://facebook.com/hien16012007?eav=AfbnXr62eNAbRN5nwu8zLWJ-aApmbMxJKHLReSzRW7wTOYj8ErlQ3xQDTg1wImk5ZUo&amp;fref=nf&amp;rc=p&amp;refid=52&amp;__tn__=R&amp;paipv=0', 'commenter_name': 'Nguyễn Hiền', 'commenter_meta': 'Fan cứng', 'comment_text': 'Minh Trần chai đẹpppp',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'Minh Trần', 'link': 'https://facebook.com/minkie.2410?eav=AfbbxGeiSbxTD02oy2MLVKhYUKYwE0r_T_rVaz6WzD5x95RrF3SbCr4dL2keLb-kiTs&amp;fref=pb&amp;paipv=0', 'type': 'haha'}], 'comment_reactions': {'haha': 1}, 'comment_reaction_count': 1, 'replies': [{'comment_id': '371737005310993', 'comment_url': 'https://facebook.com/371737005310993', 'commenter_id': '100012421983631', 'commenter_url': 'https://facebook.com/minkie.2410?eav=AfbVRJeRLIqPSdfbaXQJcy2ZxCxWLazd5ax311oTqabw4UJfXHtRNTqA7XZ0zBdUtxg&amp;fref=nf&amp;rc=p&amp;__tn__=R&amp;paipv=0', 'commenter_name': 'Minh Trần', 'commenter_meta': None, 'comment_text': 'Nguyễn Hiền oài! Chủ tịch!!!', 'comment_time': None, 'comment_image': None, 'comment_reactors': [], 'comment_reactions': None, 'comment_reaction_count': None}, {'comment_id': '898811488332950', 'comment_url': 'https://facebook.com/898811488332950', 'commenter_id': '100067595523561', 'commenter_url': 'https://facebook.com/hien16012007?eav=AfZoW6gj6Nj0HA2fAflHZASYRAMbc4fRneN-hThxFEVsWeGJ7rqJBMJWMs2OAfc9gH0&amp;fref=nf&amp;rc=p&amp;__tn__=R&amp;paipv=0', 'commenter_name': 'Nguyễn Hiền', 'commenter_meta': 'Fan cứng', 'comment_text': 'Minh Trần nhưng mê anh minh thì là chủ trái tim e🐧',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'Minh Trần', 'link': 'https://facebook.com/minkie.2410?eav=AfYdQvsYgyrvjtJU1aZxvFmU2K6l3a26JEL_-_ZE6UXo_jwX-Nh5Z1O_xnd64xv603A&amp;fref=pb&amp;paipv=0', 'type': 'haha'}], 'comment_reactions': {'haha': 1}, 'comment_reaction_count': 1}, {'comment_id': '269143049024923', 'comment_url': 'https://facebook.com/269143049024923', 'commenter_id': '100012421983631', 'commenter_url': 'https://facebook.com/minkie.2410?eav=AfbVRJeRLIqPSdfbaXQJcy2ZxCxWLazd5ax311oTqabw4UJfXHtRNTqA7XZ0zBdUtxg&amp;fref=nf&amp;rc=p&amp;__tn__=R&amp;paipv=0', 'commenter_name': 'Minh Trần', 'commenter_meta': None, 'comment_text': 'Ỏ! Dễ thương zậy sao 🤣',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Hiền', 'link': 'https://facebook.com/hien16012007?eav=AfZLzlj37eSEfrFTaH5-bqWqwHZgZx1-cscOiWZBX4G5Plbcq45XAUmAfGvJtIdYLoc&amp;fref=pb&amp;paipv=0', 'type': 'haha'}], 'comment_reactions': {'haha': 1}, 'comment_reaction_count': 1}]}]</t>
        </is>
      </c>
      <c r="J36" t="inlineStr">
        <is>
          <t>[{'name': 'Trịnh Minh Khang', 'link': 'https://facebook.com/tmk.vo.dich.thien.ha?eav=AfY-oJSwERRqz4hRF2gtcs6SFWB8EHBk4cbRp06k496ent1Cjhp1_KaMAw7C70Tv078&amp;fref=pb&amp;paipv=0', 'type': 'like'}, {'name': 'Hng Hinnaah', 'link': 'https://facebook.com/profile.php?id=100095326921792&amp;eav=Afb33EDtgEgez8rhasVIXYSYr28dUHiiLbg_U0KC0X3hcxRyiIELD_VrILtiyB_b7Bs&amp;fref=pb&amp;paipv=0', 'type': 'love'}, {'name': 'Anh Duc', 'link': 'https://facebook.com/profile.php?id=100095272508798&amp;eav=AfZdkq2mhgx5WGIjz9svjfOheew_PzYgrkZNsll8hrUyXuBdfw3nU_9-eEA50Lor9fY&amp;fref=pb&amp;paipv=0', 'type': 'like'}, {'name': 'Thanh', 'link': 'https://facebook.com/dz.1lanh?eav=AfbEfa_CYCTlrpCgJVCd1MgUwnOjjqmJAA3ahT_5qflQSTs-1--cMnLJOr4vjMRMspU&amp;fref=pb&amp;paipv=0', 'type': 'like'}, {'name': 'Inoue Miyuri', 'link': 'https://facebook.com/profile.php?id=100095251989969&amp;eav=Afb8UyXMOJl0Yz5qSXOaR000shUZ-43ygslowh1OB4KuyT7qrdn_jrQENLy3rvI-ktI&amp;fref=pb&amp;paipv=0', 'type': 'haha'}, {'name': 'Ng Doann', 'link': 'https://facebook.com/profile.php?id=100095186325177&amp;eav=Afb3hsf1d-KEHnqfXtmNsD6jWve-Oynxr3sEj_I5mXtGHMsVzVuqjsXyorn9MejNirw&amp;fref=pb&amp;paipv=0', 'type': 'love'}, {'name': 'Hà Tấn Đạt', 'link': 'https://facebook.com/profile.php?id=100095164172229&amp;eav=AfbN7yn3VVWfwsaYSInuzuUJOadkfAa1-1-bwQMO4AYzohaTK1p9Cx_l-fjquiuR4QQ&amp;fref=pb&amp;paipv=0', 'type': 'like'}, {'name': 'Twige Lorchidée', 'link': 'https://facebook.com/profile.php?id=100095151016224&amp;eav=AfbcKjieJFGFVW2c1goEU67WkOsjHQqvL3bcrQ82GB0qc3GfjqMkNLN6j1afnj2vznw&amp;fref=pb&amp;paipv=0', 'type': 'haha'}, {'name': 'Đào Quỳnh', 'link': 'https://facebook.com/profile.php?id=100095089429562&amp;eav=AfZDZ2o5nlTWa58ochSDQF8lzhlLa1yOOHIHPkrwGqDpdjsOB0kME0nA6hDZSJWZNtw&amp;fref=pb&amp;paipv=0', 'type': 'haha'}, {'name': 'Huyền Trang', 'link': 'https://facebook.com/profile.php?id=100094870697229&amp;eav=AfZwtCcQCTv2nElHZpcQ5kULJxkEaBGZSNVSp0cMKbwYU6OcuG3aCK_oaWO7Owp6qcg&amp;fref=pb&amp;paipv=0', 'type': 'like'}, {'name': 'Pamh Hieuu', 'link': 'https://facebook.com/Hieuudayyyy?eav=AfalkBi7H-O2QAgkw17MvoZ1A2GN5hF4oGAPuMhWF2iq539-Nb9PnO0j-hG-RZioVwQ&amp;fref=pb&amp;paipv=0', 'type': 'haha'}, {'name': 'Nguyễn Khải', 'link': 'https://facebook.com/profile.php?id=100094830385135&amp;eav=AfZRz9aSpIIoN-A2Y2kfxY7vKPpavjbQ--S_9XqDaK4QtfKq4KCsmLCb64n8uVPHqUc&amp;fref=pb&amp;paipv=0', 'type': 'like'}, {'name': 'Thành Thành', 'link': 'https://facebook.com/profile.php?id=100094750489492&amp;eav=Afbq1prLWaJ_XnXNk2Xzu-Z4Ni_5lqqNg_dz1-SOdhyaUbh1r5uUS8ZFlSULRdLE_As&amp;fref=pb&amp;paipv=0', 'type': 'haha'}, {'name': 'Dương Hoàng', 'link': 'https://facebook.com/vameoxo?eav=Afa1AudNZXzTVGBHpdfnE7PEa73yVl5TcxHwRSgxpI3ci7hH2XelqH7EURizDqnFIXk&amp;fref=pb&amp;paipv=0', 'type': 'haha'}, {'name': 'Anh PhamTr', 'link': 'https://facebook.com/profile.php?id=100094714540346&amp;eav=Afa5YKK39U_wxFuqWUp07drTD-Ghbl2xLnvGiSW19k0T7wlu7elPNw3Iho1GU43bqv8&amp;fref=pb&amp;paipv=0', 'type': 'haha'}, {'name': 'An Thỵ', 'link': 'https://facebook.com/profile.php?id=100094626910509&amp;eav=Afb0WkqkSh6uLjp4DAVTRJsFRLsu03nvxE_WD2kPm6duEmG3QO_vLP1WsIaFD7RZf6w&amp;fref=pb&amp;paipv=0', 'type': 'love'}, {'name': 'Hai Anhh', 'link': 'https://facebook.com/profile.php?id=100094343205964&amp;eav=AfY45plaLNLXcndIpzlZ1l4LzM4_fj4ZORDZ2okU-mMsHWjuLO5YImJLMJjQQ560DUM&amp;fref=pb&amp;paipv=0', 'type': 'haha'}, {'name': 'Huyen My', 'link': 'https://facebook.com/profile.php?id=100094101532506&amp;eav=AfZwYUsPxdDLdDI6bwFKVtz_R-0B6w2yU4lGHiaeiFLjEJ0tnOIMcFI8Dq0dJ5SkevI&amp;fref=pb&amp;paipv=0', 'type': 'haha'}, {'name': 'Trần Hoàng Khánh Chi', 'link': 'https://facebook.com/profile.php?id=100094060247060&amp;eav=AfZTyLV2paZ6VvhXAeADBkVlfeXb8w_T7HOtLjdGwmYHZIjUfLKKgim_gomnLPEqgHg&amp;fref=pb&amp;paipv=0', 'type': 'love'}, {'name': 'Chirou Taka', 'link': 'https://facebook.com/profile.php?id=100093825965066&amp;eav=AfY0iYNig09N0CNDkXrCFE2Ug1yiRgLHIkFnBuJsa8dAQEiu_DvCtLA0_6JhagJrUtc&amp;fref=pb&amp;paipv=0', 'type': 'haha'}, {'name': 'Dii Anh', 'link': 'https://facebook.com/profile.php?id=100093811393341&amp;eav=AfYfqBDANXEstppC3TjvhmLyW_sSm0QTu_qKlK1euyv2Jia3eXFcsFHf3Q91z3Cfr4E&amp;fref=pb&amp;paipv=0', 'type': 'like'}, {'name': 'Phương Linh', 'link': 'https://facebook.com/profile.php?id=100093706501153&amp;eav=AfY1i7C3VMnaf8TPnUipCDNvE-ZiDFdtXYilhBR6AsXF0D8kp5ad5jAGuSGqRM16PB4&amp;fref=pb&amp;paipv=0', 'type': 'haha'}, {'name': 'Yen Nhi Tran', 'link': 'https://facebook.com/profile.php?id=100093618174334&amp;eav=AfYNeLGkdTaimAXyv7Xh7p5VaWOyTOpFKxIklwNz4PnML6gZ-Ub2MQfE3YYPUOK0Xpo&amp;fref=pb&amp;paipv=0', 'type': 'like'}, {'name': 'Vincent Nguyen', 'link': 'https://facebook.com/198462d?eav=Afb2uKOpdIchfmeeEE-nYwhfhw7P_HwrOFP4rbHB1a3jBDkzRPOrt3IsHUZduY6g0eg&amp;fref=pb&amp;paipv=0', 'type': 'care'}, {'name': 'Bảo Ngọc', 'link': 'https://facebook.com/profile.php?id=100093449341514&amp;eav=AfZFgIQHW4SXP83mxYtW2ZWKEXM8H9yQ2yXo_thPzatrffbrOLkiA9flb_sJ4-cGe-g&amp;fref=pb&amp;paipv=0', 'type': 'haha'}, {'name': 'Bình Gia', 'link': 'https://facebook.com/profile.php?id=100093407231536&amp;eav=AfaT-7ud5JF1k9p0rxpImJNdygBSJciPGP4Th21oWCfvA173xxW8oPn-aid7nSfPtgw&amp;fref=pb&amp;paipv=0', 'type': 'haha'}, {'name': '大崎 ナナ', 'link': 'https://facebook.com/profile.php?id=100093407054659&amp;eav=AfZ8RVr4n7cYNzmpzPENznssji-YWkmjupu5Qbuemkks5LK14qNLtuaKX7QSIk50tbY&amp;fref=pb&amp;paipv=0', 'type': 'like'}, {'name': 'Vu Manh Dung', 'link': 'https://facebook.com/motconzjtxoerahaicaicanh?eav=AfaKN0UfM7CFXzlrkxtAr4ZSmGAAirEinIp9gBphMwkRIFCjImj2OZx1LSq8M1HXKfM&amp;fref=pb&amp;paipv=0', 'type': 'like'}, {'name': 'Ydribyzzaj Votre Chérie', 'link': 'https://facebook.com/ydribyzzaj?eav=AfagKmm7wi4hSUrXBxI1ysDg_KelJng9eimhfmCHiWCsaw9nIFecwGg8c7aDYeCLJ1s&amp;fref=pb&amp;paipv=0', 'type': 'haha'}, {'name': 'Minh Tiến', 'link': 'https://facebook.com/profile.php?id=100093349596214&amp;eav=AfaYYz5g2eeb-JVitj0YfbrPqPVeeL8D0cCUYdTFlUbR-zemK4_YnGP2k7G3YHywuRs&amp;fref=pb&amp;paipv=0', 'type': 'love'}, {'name': 'Nguyen Dat', 'link': 'https://facebook.com/profile.php?id=100093328875598&amp;eav=AfZNjJmQG2uOTwAtZc8OVkv3c-LOQl-ZUoDlNqfpMx0ETQ8_GnzsSHhgYwzXmsDuhR8&amp;fref=pb&amp;paipv=0', 'type': 'haha'}, {'name': 'Vợ Nakroth', 'link': 'https://facebook.com/profile.php?id=100093289201411&amp;eav=AfZ2nmtqVB6jr4QqW4zmbL0FMEaUj8uF-2I-Lec2M4Yf290xulKRjvit4prbznU86Yk&amp;fref=pb&amp;paipv=0', 'type': 'like'}, {'name': 'Trường Thân', 'link': 'https://facebook.com/profile.php?id=100093276830222&amp;eav=AfZUxe5b3F-Zro587bByGyCbQTtFDpyHzbL8KlQq74qIdJpAbcdavjlwEtd1PlMj3_M&amp;fref=pb&amp;paipv=0', 'type': 'like'}, {'name': 'Hong Ngocc', 'link': 'https://facebook.com/profile.php?id=100093247313416&amp;eav=AfZJuCRIT7rIZAFLkpvOV5wp0scwYUeWEW5Hu7l3hZfgzYZertXD9lscXMcsiIISbOI&amp;fref=pb&amp;paipv=0', 'type': 'love'}, {'name': 'Sữa Dâu', 'link': 'https://facebook.com/vkiucuaclouds?eav=AfaDV9U48vtQTlA_L2dhpGT-MHXLHuWRSV8P7pTJjzd5ON66I1MG7RdyUF6MkTRfH4I&amp;fref=pb&amp;paipv=0', 'type': 'love'}, {'name': 'Ngọc Long', 'link': 'https://facebook.com/profile.php?id=100093162780030&amp;eav=AfY2K3CsQQbTTXaG1EtOHmBbhz_I6hUhC66tS-GbBzS0u-B61yNqSVLULxStTBeLKPY&amp;fref=pb&amp;paipv=0', 'type': 'like'}, {'name': 'Thư Phan', 'link': 'https://facebook.com/profile.php?id=100093150840390&amp;eav=AfYWKQbG9ERZ1Jk9SGQfoO1kNxsDn90RWn3mnAlENfZ50bQZ4d1irwAxyPU5CehD_Xw&amp;fref=pb&amp;paipv=0', 'type': 'haha'}, {'name': 'Vo Khanh An', 'link': 'https://facebook.com/vokhanhan.05?eav=AfaHDN17e8fztkATW1z1-N9Ep6Z7HwefvRsNewQiUJ7idfQ9dulxNykETPvbG8aAMSs&amp;fref=pb&amp;paipv=0', 'type': 'like'}, {'name': 'Puong Anh', 'link': 'https://facebook.com/profile.php?id=100093081832770&amp;eav=AfZIgGFLiZTl19ZgJmpzMuQ1PpKyLgwk6S8T2MmZ7AmPSOnKf4mA905qCpFuLL67Tw8&amp;fref=pb&amp;paipv=0', 'type': 'love'}, {'name': 'My Hà', 'link': 'https://facebook.com/profile.php?id=100093048657853&amp;eav=AfYVGz820SivdCwBO2pkOQ67__nC4u1iajRzVcadz-zKO4LXQAZUnyyE0DX_uCdbsQ0&amp;fref=pb&amp;paipv=0', 'type': 'like'}, {'name': 'Kem Dâu', 'link': 'https://facebook.com/profile.php?id=100093044742313&amp;eav=Afa0sn_Ct9RV5-L1Pexz_Z_i4zs6g0QuekwqFBOsoMIKMsZuEDAqpmERxBvouCwtmcY&amp;fref=pb&amp;paipv=0', 'type': 'like'}, {'name': 'Anh Tran', 'link': 'https://facebook.com/profile.php?id=100093017425639&amp;eav=AfZEcsxV0m8zvxLWztVq1NmAQ3gysvPZtMal9LERiUAtNBx1N9tCVoaB8qkZx5Zt-Wg&amp;fref=pb&amp;paipv=0', 'type': 'love'}, {'name': 'Jessi Grande', 'link': 'https://facebook.com/profile.php?id=100092902818149&amp;eav=AfYrL7SdROXemCpRVtNWfATuG7PbFd5yJw-q21y_OuAcKU7vHA6GbU0K0gyiHJ36wiE&amp;fref=pb&amp;paipv=0', 'type': 'like'}, {'name': 'Bảo Thi', 'link': 'https://facebook.com/profile.php?id=100092886565325&amp;eav=AfZ7dEKvdTv6u8IYrgQW_C5ngr5YslA22ztZYkv3DRfN1SzRRjC0nuiCuru30wPWlRI&amp;fref=pb&amp;paipv=0', 'type': 'haha'}, {'name': 'Trần Hàanh', 'link': 'https://facebook.com/profile.php?id=100092846274062&amp;eav=AfZoTBuBLicIaV2Z1Vi791bEjU39fi-XZXs_718rDBnduJn5k6bbC3Sq2Re4UE-xb10&amp;fref=pb&amp;paipv=0', 'type': 'haha'}, {'name': 'Cat Tien', 'link': 'https://facebook.com/profile.php?id=100092751393179&amp;eav=AfbXXSDt4NyiysqUKHGSQRtN-sV7iFVRYX9ePYlDS3o5P6Zaopy4cyU2OE42ZXnvBzM&amp;fref=pb&amp;paipv=0', 'type': 'like'}, {'name': 'Ngư Hoa', 'link': 'https://facebook.com/profile.php?id=100092719382284&amp;eav=Afby8AlBa1sgXlrjIKPAMhXJEVNJ4l77qjPwkSU3pMaQZvPJJwfzTN3oTm2A3XXXYPM&amp;fref=pb&amp;paipv=0', 'type': 'haha'}, {'name': 'Quỳnh Giang', 'link': 'https://facebook.com/profile.php?id=100092671544320&amp;eav=AfYNnH_syeXe04s8ymlENEDaqmQNRfJkPBug-ZM81Z-lV6uA5m3ZZzU5Fza3L7Z3dLE&amp;fref=pb&amp;paipv=0', 'type': 'like'}, {'name': 'Kặc Tường', 'link': 'https://facebook.com/profile.php?id=100092587501348&amp;eav=AfYR84Y4YS7HV86cQqubi02p9Zr6PVPjUg5QM0laIHWa7f4OcHeu90uG8LVnffNrYVs&amp;fref=pb&amp;paipv=0', 'type': 'haha'}, {'name': 'Phan Tiến Đạt🌻🧸', 'link': 'https://facebook.com/profile.php?id=100092561265402&amp;eav=Afaq_rrK4DU2XjbWfLXK-ewTp37tCdSJmJARVwAFWoxt9WsudqCC2LhzpP7PZaXEbAg&amp;fref=pb&amp;paipv=0', 'type': 'love'}]</t>
        </is>
      </c>
      <c r="K36" t="inlineStr">
        <is>
          <t>https://www.facebook.com/catengushitpost/posts/376902938232978</t>
        </is>
      </c>
      <c r="L36" t="inlineStr">
        <is>
          <t>{'thích': 2069, 'yêu thích': 738, 'haha': 1473, 'wow': 2, 'thương thương': 46, 'buồn': 7}</t>
        </is>
      </c>
      <c r="M36" t="n">
        <v>4335</v>
      </c>
      <c r="N36" t="n">
        <v>0</v>
      </c>
    </row>
    <row r="37">
      <c r="A37" t="n">
        <v>376850871571518</v>
      </c>
      <c r="B37" t="inlineStr">
        <is>
          <t>uh</t>
        </is>
      </c>
      <c r="C37" s="2" t="n">
        <v>45248.37550925926</v>
      </c>
      <c r="D37" t="n">
        <v>1700298044</v>
      </c>
      <c r="E37" t="inlineStr">
        <is>
          <t>https://m.facebook.com/photo/view_full_size/?fbid=376850828238189&amp;ref_component=mbasic_photo_permalink&amp;ref_page=%2Fwap%2Fphoto.php&amp;refid=13&amp;_ft_=encrypted_tracking_data.0AY-As8DZKIWZ6OgsfE1L38Wdu3VlZilIMGH4dkoBw309G9MQohoah3p5V7uQxUP64KyIZIFZSCe31xaGF4XRDCuo3jvzbzfRdsrRlUEGJWsO9ISaGD1MmYsrLZTv3W1rXl0fB26TPa9X6JbTZckIym-hYgT5O3pegIlREauHI2CsofZ5GjVbiDoN2ujCjNinELUjfcEHyQF9YGpCL2NqfZmqCEfoBol0G2z4q0hu5AP74bbjrkfAQyIp3FL0OubmvCr8QmU6T3SIaWyNGp3gkbWtuoOiMLuRQlaYWHPrzn4d0GY1GwyImkMG_UdfudCULUUUt4LSeUHUmhTOUbbwrUhwedxUDJRLJT_hu3TDVj3Y1WMX2_ydFTB-7X1lcNl5kDYDqtsApBbAlHgec0ZFEfbS0IOfzSRXk7S3ffB7tbJdMajRWcae5G0QsFwK1zvRpa75-0hAkM46kOH4bo-RDWI0WBWqv6-aWSkdT3BnZgcXZ6H9qLjI7SfPIZsAtBVrI8YrzttAyyO0RPSxHJ1DZxzzMEXv95nB_CjZDqMJn-LZXTIjVuZJFQlcPqPadA5z2-_9jsQf6qmE5tsMfnY1DELwUi7xz8An_J_y6S-sBfC9ypNC3TtvKkmx2XytWVA-xVpD3VB5EEPF7NifYQt2L4FYc1eIJ3nifL5ZeHULDLYExRx0lXOo568V1KQHdx03UWczsGxNCxsbHfC24mzY7O2K_ofL0vKMGsjKu_yH8C99XlA7lVSA68d5_-I6nSZjVp-rzRgnpO_CXstj5sSYE04n-hkQPFhCb1bQGOMrSuCwyYU6KAtlEkGhGB_7gtZS81Wv8MHVRrLl8hf_Myo6xfTGCEw51RPY8E4ey6GdoRUdZyr4dfhrSUDTr-sl10g8PNVjpV8ZbW3Y3TkRnUT9SLgRnCptT-MvBYcKxe9kN5dwwsfHngwEmMcpW5YwXzR7UuC24xlAR5dU8yGVxVYe6QhYvocEtFBODf5ZYIvEEryFQ9pqqLazHcG9QdpnM8oSdJnmixGV-\-\8yEKMHldz6I8cqGpoiAUUBJZtDzF-rdxc0H8CZi8BJ-FHcvCYwnxIDaed5YilYeBeglrp9Bi0d1lhbhgDYVhaLWz-br11fy4BnHArnvxpg9UM44UwDZo2R3xl__NvY6g0xVsmvG-lqIydp0CTKLYQSFgQNGHP4S4wx9RKLUphk8kmx3NPSn6oc__0NgfhPimeMAoxi2I3TLJGOt_hQST3blxCoEcmCAhVC2QHQNGL66q0CQAle9MEvxyTd5OeEyGAbjaaE6kMEu_5qksZsAprOdh2ldb-JMP_GkiYv8k-X2S8T4mV3RziAY4bgyNAr4f057LQDEENRxLHAWXqAX7BDH3CxQGy97SF9XCSTH_ug9Or2R86AqhJaIGVTRY6xC1apH1-6r6GIchnrshrVFP5XbUaq74h9JaUcWTEISzxdDTJuv3urY-1gEnCe0epLprb3x0F5NWg8&amp;__tn__=%2Cg&amp;paipv=0&amp;eav=AfZQ6kcfwrRbi3mrG016MxeUzn1XTmG0L63uFz-JFRbwtdxFU9nSOfk0dezqLhvO5SI</t>
        </is>
      </c>
      <c r="F37" t="n">
        <v>0</v>
      </c>
      <c r="G37" t="n">
        <v>631</v>
      </c>
      <c r="H37" t="n">
        <v>593</v>
      </c>
      <c r="I37" t="inlineStr">
        <is>
          <t>[{'comment_id': '688563280035524', 'comment_url': 'https://facebook.com/688563280035524', 'commenter_id': '100076235196809', 'commenter_url': 'https://facebook.com/profile.php?id=100076235196809&amp;eav=AfZYsksQiFavTi5RAeqJ9rYVXLtQS_yYlELjeYdE7aEUcR_dKjr3qFuUBfOyRiiYFOo&amp;fref=nf&amp;rc=p&amp;refid=52&amp;__tn__=R&amp;paipv=0', 'commenter_name': 'Bao Chau', 'commenter_meta': None, 'comment_text': '=)))tất nhiên tay của tôi sẽ ôm mèo rồi', 'comment_time': None, 'comment_image': None, 'comment_reactors': [], 'comment_reactions': None, 'comment_reaction_count': None, 'replies': []}, {'comment_id': '913515536857900', 'comment_url': 'https://facebook.com/913515536857900', 'commenter_id': '100032484860763', 'commenter_url': 'https://facebook.com/profile.php?id=100032484860763&amp;eav=Afa-jTGKYStNWWZ6RgD1y_pGYek_eN9pKDBIZkV_K9Oiw8Msi_gOhlZeNm9D6dfyNcs&amp;fref=nf&amp;rc=p&amp;refid=52&amp;__tn__=R&amp;paipv=0', 'commenter_name': 'Bánh Bao', 'commenter_meta': None, 'comment_text': 'Hihi', 'comment_time': None, 'comment_image': None, 'comment_reactors': [], 'comment_reactions': None, 'comment_reaction_count': None, 'replies': []}, {'comment_id': '1606240063242085', 'comment_url': 'https://facebook.com/1606240063242085', 'commenter_id': '100049942053422', 'commenter_url': 'https://facebook.com/xjbfsshiccvfu?eav=AfaaYc8-LEH3iaJiUkAPM6V-8vQFtClIUgUoFX3Up-I8ZUMR052WF3Wj0QjDbxdlIXE&amp;fref=nf&amp;rc=p&amp;refid=52&amp;__tn__=R&amp;paipv=0', 'commenter_name': 'Tường Vy', 'commenter_meta': None, 'comment_text': 'My Lien', 'comment_time': None, 'comment_image': None, 'comment_reactors': [], 'comment_reactions': None, 'comment_reaction_count': None, 'replies': []}, {'comment_id': '857458696018726', 'comment_url': 'https://facebook.com/857458696018726', 'commenter_id': '100028922560088', 'commenter_url': 'https://facebook.com/luu.ttramm?eav=AfYAUOwuxsf7ljSfu96_-ogprYGzA9b9bHkBLbwqp_eZaIEnA64TnLyG303fYz_UF1Q&amp;fref=nf&amp;rc=p&amp;refid=52&amp;__tn__=R&amp;paipv=0', 'commenter_name': 'Tuyết Trâm', 'commenter_meta': None, 'comment_text': 'Tuyet Nhi', 'comment_time': None, 'comment_image': None, 'comment_reactors': [], 'comment_reactions': None, 'comment_reaction_count': None, 'replies': []}, {'comment_id': '1013711293017534', 'comment_url': 'https://facebook.com/1013711293017534', 'commenter_id': '100026880500012', 'commenter_url': 'https://facebook.com/profile.php?id=100026880500012&amp;eav=AfYVBpNtok3bdpo3G35jRuuXwxXcLND0xwPAj7VAHMadBqggvyn0FO58RosgTVmg5jA&amp;fref=nf&amp;rc=p&amp;refid=52&amp;__tn__=R&amp;paipv=0', 'commenter_name': 'Nguyen Phuong Mai', 'commenter_meta': None, 'comment_text': 'Hoàng Ngân', 'comment_time': None, 'comment_image': None, 'comment_reactors': [], 'comment_reactions': None, 'comment_reaction_count': None, 'replies': []}, {'comment_id': '3414252305571498', 'comment_url': 'https://facebook.com/3414252305571498', 'commenter_id': '100011823738109', 'commenter_url': 'https://facebook.com/duduxinhne?eav=AfYwPoff7gafTd41ozB9qJqKW9oKuXXQ_DQbiC10a7vYahGv8c1NdDMuSgHC8LT6NQo&amp;fref=nf&amp;rc=p&amp;refid=52&amp;__tn__=R&amp;paipv=0', 'commenter_name': 'Kimm Dungg', 'commenter_meta': 'Fan cứng', 'comment_text': 'Nu Na', 'comment_time': None, 'comment_image': None, 'comment_reactors': [], 'comment_reactions': None, 'comment_reaction_count': None, 'replies': []}, {'comment_id': '1055015758846804', 'comment_url': 'https://facebook.com/1055015758846804', 'commenter_id': '100078461359580', 'commenter_url': 'https://facebook.com/profile.php?id=100078461359580&amp;eav=AfZk8V-YjM7OV00Hw188Ak29JJV_FVJ9olUcymZQCKHmLrUF7UWqxUJ1A9SvwZnEOOU&amp;fref=nf&amp;rc=p&amp;refid=52&amp;__tn__=R&amp;paipv=0', 'commenter_name': "Thảo's Thảo's", 'commenter_meta': None, 'comment_text': 'hihi🥰', 'comment_time': None, 'comment_image': None, 'comment_reactors': [], 'comment_reactions': None, 'comment_reaction_count': None, 'replies': []}, {'comment_id': '880007153636207', 'comment_url': 'https://facebook.com/880007153636207', 'commenter_id': '100011145642335', 'commenter_url': 'https://facebook.com/ankkchann485?eav=AfbMbixLE7BlZKiG_Tzp7-eTf1RhcdwtnHj9TMgwEx1x7f0dDQYHCCdhpyBGWJGRdTw&amp;fref=nf&amp;rc=p&amp;refid=52&amp;__tn__=R&amp;paipv=0', 'commenter_name': 'Ngoc Anh Anh Tran', 'commenter_meta': None, 'comment_text': 'Lê Linh', 'comment_time': None, 'comment_image': None, 'comment_reactors': [], 'comment_reactions': None, 'comment_reaction_count': None, 'replies': []}, {'comment_id': '1022396712351770', 'comment_url': 'https://facebook.com/1022396712351770', 'commenter_id': '100054140101223', 'commenter_url': 'https://facebook.com/profile.php?id=100054140101223&amp;eav=Afa18-3nLoHdv20aKR-hf1zNzDuG2954KrcaXaBelZVke2rVGXRY1cB9U_sCWhN9oQk&amp;fref=nf&amp;rc=p&amp;refid=52&amp;__tn__=R&amp;paipv=0', 'commenter_name': 'Nguyen Nguyen Tuong Vy', 'commenter_meta': None, 'comment_text': 'Đức Khánh', 'comment_time': None, 'comment_image': None, 'comment_reactors': [], 'comment_reactions': None, 'comment_reaction_count': None, 'replies': [{'comment_id': '2229695867239834', 'comment_url': 'https://facebook.com/2229695867239834', 'commenter_id': '100045766010652', 'commenter_url': 'https://facebook.com/le.khanhduc.50?eav=AfbIVdyELLhN6L1o0ItGx6cwLRxRMGNZUukHhWNjcGZVH-GGkYnh_TjyI4Z1wzB0DPE&amp;fref=nf&amp;rc=p&amp;__tn__=R&amp;paipv=0', 'commenter_name': 'Đức Khánh', 'commenter_meta': None, 'comment_text': 'Nguyen Nguyen Tuong Vy dthw wa troii =))', 'comment_time': None, 'comment_image': None, 'comment_reactors': [], 'comment_reactions': None, 'comment_reaction_count': None}]}, {'comment_id': '694627769286607', 'comment_url': 'https://facebook.com/694627769286607', 'commenter_id': '100057921740446', 'commenter_url': 'https://facebook.com/lon.cut.509?eav=AfYMNIJJVZpCA0LF167JLPpZIlUGswyAr9_QPIrYCgDui8aPDMCkgzHUSWPT8ji2N0s&amp;fref=nf&amp;rc=p&amp;refid=52&amp;__tn__=R&amp;paipv=0', 'commenter_name': 'Mỹ Hoài', 'commenter_meta': None, 'comment_text': 'Là Bơ', 'comment_time': None, 'comment_image': None, 'comment_reactors': [], 'comment_reactions': None, 'comment_reaction_count': None, 'replies': [{'comment_id': '250436201039666', 'comment_url': 'https://facebook.com/250436201039666', 'commenter_id': '100029359821034', 'commenter_url': 'https://facebook.com/barbara.xiao.98?eav=AfYRznptR13n4zwq2ZxmYdFJp4PwRwDCMRpxzveUpDeUL8OD9lBzrBvQ8UeXA2eUHJE&amp;fref=nf&amp;rc=p&amp;__tn__=R&amp;paipv=0', 'commenter_name': 'Là Bơ', 'commenter_meta': None, 'comment_text': 'Mỹ Hoài Huhu sao mình cọc z', 'comment_time': None, 'comment_image': None, 'comment_reactors': [], 'comment_reactions': None, 'comment_reaction_count': None}]}, {'comment_id': '871312434541082', 'comment_url': 'https://facebook.com/871312434541082', 'commenter_id': '100043718440057', 'commenter_url': 'https://facebook.com/profile.php?id=100043718440057&amp;eav=AfYwanIUkd2ml9qrTPzMgXJPf85D-pqLIh_MwcyqhhwkKm8oEwVsDi63FXGx7Xs-fik&amp;fref=nf&amp;rc=p&amp;refid=52&amp;__tn__=R&amp;paipv=0', 'commenter_name': 'Lê Bảo Trang', 'commenter_meta': None, 'comment_text': 'hehe', 'comment_time': None, 'comment_image': None, 'comment_reactors': [], 'comment_reactions': None, 'comment_reaction_count': None, 'replies': []}, {'comment_id': '998078274632872', 'comment_url': 'https://facebook.com/998078274632872', 'commenter_id': '100039557538369', 'commenter_url': 'https://facebook.com/tphwg06cuti?eav=AfZyUz0wyZg7IkZ_5kAxxc-3ZhckC5VgctWQ7NsaR913DmhpC-w-RBD7beAAAE4wOrA&amp;fref=nf&amp;rc=p&amp;refid=52&amp;__tn__=R&amp;paipv=0', 'commenter_name': 'Tuyết Phương', 'commenter_meta': None, 'comment_text': 'Lê Thuỳ Trang 🥰',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'Lê Thuỳ Trang', 'link': 'https://facebook.com/profile.php?id=100069775040005&amp;eav=AfaLzQwe5q4bqyVttlMjc7HA1eH3iRDFJAsyO7iJ79zffoBZ7-pmFxhxXHjZLfLQtWs&amp;fref=pb&amp;paipv=0', 'type': 'sad'}], 'comment_reactions': {'sad': 1}, 'comment_reaction_count': 1, 'replies': [{'comment_id': '1067245164285020', 'comment_url': 'https://facebook.com/1067245164285020', 'commenter_id': '100069775040005', 'commenter_url': 'https://facebook.com/profile.php?id=100069775040005&amp;eav=AfbPpBPHIp502WIx-O8PfIafBzK-6pe2iRkwpKT6OwNrec29O0uJI1bt0JMzjBjY0Cs&amp;fref=nf&amp;rc=p&amp;__tn__=R&amp;paipv=0', 'commenter_name': 'Lê Thuỳ Trang', 'commenter_meta': None, 'comment_text': 'Tuyết Phương 20 năm sau bả già quá 🥺',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'Tuyết Phương', 'link': 'https://facebook.com/tphwg06cuti?eav=AfbQc3yXKTa8V8LjukICgU5iPVha4hKBwx-ak0hDOkMYAR7d1KQ4TavvS9QytEg6ryw&amp;fref=pb&amp;paipv=0', 'type': 'sad'}], 'comment_reactions': {'sad': 1}, 'comment_reaction_count': 1}]}, {'comment_id': '302780485909621', 'comment_url': 'https://facebook.com/302780485909621', 'commenter_id': '100086378423088', 'commenter_url': 'https://facebook.com/dabidabibai?eav=AfaHUcogr0D5NvvU9JA4FpgsynzNl61WcotInGhPbOvUiVhSqsNMQjQAz-SafhawsUE&amp;fref=nf&amp;rc=p&amp;refid=52&amp;__tn__=%7ER&amp;paipv=0', 'commenter_name': 'Quỳnh Nhi', 'commenter_meta': None, 'comment_text': 'Linh Chi \U0001faf6\U0001faf6',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'Linh Chi', 'link': 'https://facebook.com/profile.php?id=100074696165095&amp;eav=AfbIKZRYJKOvsjcCs9EiFnBSppZv5RWtMEeY9pjzcSYMLUU97RfIERKKx71C4HBvnm0&amp;fref=pb&amp;paipv=0', 'type': 'haha'}], 'comment_reactions': {'haha': 1}, 'comment_reaction_count': 1, 'replies': []}, {'comment_id': '285639240541533', 'comment_url': 'https://facebook.com/285639240541533', 'commenter_id': '100045680205823', 'commenter_url': 'https://facebook.com/profile.php?id=100045680205823&amp;eav=Afasz0fn5avDQCvxtLdMNIWNM15XH1gnmYUJvVnsmTaMGiHF4ij4HWDXRY6PTmiTyFo&amp;fref=nf&amp;rc=p&amp;refid=52&amp;__tn__=R&amp;paipv=0', 'commenter_name': 'Bảo Yến', 'commenter_meta': None, 'comment_text': 'Kim Loan', 'comment_time': None, 'comment_image': None, 'comment_reactors': [], 'comment_reactions': None, 'comment_reaction_count': None, 'replies': []}, {'comment_id': '881809840162518', 'comment_url': 'https://facebook.com/881809840162518', 'commenter_id': '100017621768859', 'commenter_url': 'https://facebook.com/profile.php?id=100017621768859&amp;eav=AfYaFPzBxp0gY9ytSh-JYg1L3QjhLNfmKFenHx76UJkpkBaBO5vp_nzITEKjdQsJ76k&amp;fref=nf&amp;rc=p&amp;refid=52&amp;__tn__=R&amp;paipv=0', 'commenter_name': 'Hà Nguyễn Thuý Huỳnh', 'commenter_meta': None, 'comment_text': 'Hi', 'comment_time': None, 'comment_image': None, 'comment_reactors': [], 'comment_reactions': None, 'comment_reaction_count': None, 'replies': []}, {'comment_id': '1066887547999904', 'comment_url': 'https://facebook.com/1066887547999904', 'commenter_id': '100053618649360', 'commenter_url': 'https://facebook.com/vyiunaruto?eav=AfbyB-Wgu4wo3GndGfVL0i4JisuKxL7jK4zRRa1od1uyxIGX3HOeaxFLIHOViOjtNSM&amp;fref=nf&amp;rc=p&amp;refid=52&amp;__tn__=R&amp;paipv=0', 'commenter_name': 'Khánh Vy', 'commenter_meta': None, 'comment_text': 'Thùy Trang t vs m', 'comment_time': None, 'comment_image': None, 'comment_reactors': [], 'comment_reactions': None, 'comment_reaction_count': None, 'replies': [{'comment_id': '1283760819001275', 'comment_url': 'https://facebook.com/1283760819001275', 'commenter_id': '100065206513441', 'commenter_url': 'https://facebook.com/nguyen.jeny.980?eav=AfYQ3dwVXOderJLEsB4DkBp5fNNqx6OOS-kHWD97pcubob1BZ-bi_A1eW0nUkJB_Vio&amp;fref=nf&amp;rc=p&amp;__tn__=%7ER&amp;paipv=0', 'commenter_name': 'Thùy Trang', 'commenter_meta': None, 'comment_text': 'Khánh Vy nó đó',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[{'name': 'Khánh Vy', 'link': 'https://facebook.com/vyiunaruto?eav=AfYaBc-PbSdJR_-sOUABAYdgB-BdSubRCM9fHj9VzCZ7XUSuyla1HEs8Ulo-1DEY0dA&amp;fref=pb&amp;paipv=0', 'type': 'angry'}], 'comment_reactions': {'angry': 1}, 'comment_reaction_count': 1}]}, {'comment_id': '194524427034866', 'comment_url': 'https://facebook.com/194524427034866', 'commenter_id': '100013390451313', 'commenter_url': 'https://facebook.com/nhu.kyubi.5?eav=AfYD9un5YZ22r8tYhPu3sU_dFXbrOmkrKUwwozRTazqSmBX666bg7dE9rP9mBsfg5F0&amp;fref=nf&amp;rc=p&amp;refid=52&amp;__tn__=R&amp;paipv=0', 'commenter_name': 'Huỳnh Như', 'commenter_meta': None, 'comment_text': 'Ngọc Như haha', 'comment_time': None, 'comment_image': None, 'comment_reactors': [], 'comment_reactions': None, 'comment_reaction_count': None, 'replies': []}, {'comment_id': '659903379639939', 'comment_url': 'https://facebook.com/659903379639939', 'commenter_id': '100005550371345', 'commenter_url': 'https://facebook.com/nmht.1601?eav=Afb9UhocKJIJdp1rKDffv6VAO4xlORegEggMuSyz95iNbBKZPlNXtYmzfgzg876h9O8&amp;fref=nf&amp;rc=p&amp;refid=52&amp;__tn__=R&amp;paipv=0', 'commenter_name': 'Mai Hà Thư', 'commenter_meta': None, 'comment_text': 'Phương Ngọc',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'Phương Ngọc', 'link': 'https://facebook.com/ngoc.bts?eav=AfY73WBgi60QRvVpPxmBYnZ52EJqC9e4bZPO1Z0HKw2QgWACgIfsAGWndPsQ1o_ob_Y&amp;fref=pb&amp;paipv=0', 'type': 'haha'}], 'comment_reactions': {'haha': 1}, 'comment_reaction_count': 1, 'replies': []}, {'comment_id': '1230901538300053', 'comment_url': 'https://facebook.com/1230901538300053', 'commenter_id': '100021589260527', 'commenter_url': 'https://facebook.com/prettyweyn?eav=AfaJh5pJ11zPfQlEua59EUp55wStrDODBVAXS9kP9EYeLQ-CZFp1ETlJ8Vi2CH0irZg&amp;fref=nf&amp;rc=p&amp;refid=52&amp;__tn__=R&amp;paipv=0', 'commenter_name': 'Khánh Quyên', 'commenter_meta': 'Fan cứng', 'comment_text': 'Thy Đèo', 'comment_time': None, 'comment_image': None, 'comment_reactors': [], 'comment_reactions': None, 'comment_reaction_count': None, 'replies': [{'comment_id': '3633736343614044', 'comment_url': 'https://facebook.com/3633736343614044', 'commenter_id': '100020761140947', 'commenter_url': 'https://facebook.com/thyyddeoff?eav=AfaHtalUV9ejAvOQELhAxJsn2etaRQBQ31SpRLkKXOw65vc9CeCL7FDP9LIHho9sv0g&amp;fref=nf&amp;rc=p&amp;__tn__=R&amp;paipv=0', 'commenter_name': 'Thy Đèo', 'commenter_meta': None, 'comment_text': 'Khánh Quyên m hả', 'comment_time': None, 'comment_image': None, 'comment_reactors': [], 'comment_reactions': None, 'comment_reaction_count': None}, {'comment_id': '3617522281851558', 'comment_url': 'https://facebook.com/3617522281851558', 'commenter_id': '100020761140947', 'commenter_url': 'https://facebook.com/thyyddeoff?eav=AfaHtalUV9ejAvOQELhAxJsn2etaRQBQ31SpRLkKXOw65vc9CeCL7FDP9LIHho9sv0g&amp;fref=nf&amp;rc=p&amp;__tn__=R&amp;paipv=0', 'commenter_name': 'Thy Đèo', 'commenter_meta': None, 'comment_text': 'Khánh Quyên lúc đó mới được nuôi mèo hả 😞',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'Khánh Quyên', 'link': 'https://facebook.com/prettyweyn?eav=AfYRButQbR4VqL7ZlGRJtGai0hktAZ2lkIblU8ZM80pcMiS5Yi1r0WZYwFnwY_guQjY&amp;fref=pb&amp;paipv=0', 'type': 'sad'}], 'comment_reactions': {'sad': 1}, 'comment_reaction_count': 1}]}, {'comment_id': '361524179669866', 'comment_url': 'https://facebook.com/361524179669866', 'commenter_id': '100057028157451', 'commenter_url': 'https://facebook.com/tungwsneeee?eav=AfaeHWh6SAXdMCNrNeeKSTwvAYx6BqRFDF_CAQFfCNlnShbbJujNHveyZzcw_AN2cVI&amp;fref=nf&amp;rc=p&amp;refid=52&amp;__tn__=R&amp;paipv=0', 'commenter_name': 'Thế Tứng', 'commenter_meta': 'Fan cứng', 'comment_text': 'Dương Giang', 'comment_time': None, 'comment_image': None, 'comment_reactors': [], 'comment_reactions': None, 'comment_reaction_count': None, 'replies': []}, {'comment_id': '1508998729866732', 'comment_url': 'https://facebook.com/1508998729866732', 'commenter_id': '100033283020515', 'commenter_url': 'https://facebook.com/profile.php?id=100033283020515&amp;eav=AfbDQZJlkHf9RceyVIsNFqlrGAnROvO5RRaJ6y9Svzs-qcyRKemSgKRvcZeQ5VNCtHI&amp;fref=nf&amp;rc=p&amp;refid=52&amp;__tn__=R&amp;paipv=0', 'commenter_name': 'Nguyễn Phương Thảo', 'commenter_meta': None, 'comment_text': 'Deathless Decease m à', 'comment_time': None, 'comment_image': None, 'comment_reactors': [], 'comment_reactions': None, 'comment_reaction_count': None, 'replies': []}, {'comment_id': '314533298172472', 'comment_url': 'https://facebook.com/314533298172472', 'commenter_id': '100065262106456', 'commenter_url': 'https://facebook.com/baonamm259?eav=AfaG9S76BUlhmMylT0e091ZV2uGB3WQgEMIfHab91wTOH3FU-QxM0Yu6s8nTaB9IHR4&amp;fref=nf&amp;rc=p&amp;refid=52&amp;__tn__=R&amp;paipv=0', 'commenter_name': 'Trần Bảo Nam', 'commenter_meta': None, 'comment_text': 'Đinh Quynh Anh', 'comment_time': None, 'comment_image': None, 'comment_reactors': [], 'comment_reactions': None, 'comment_reaction_count': None, 'replies': [{'comment_id': '751111223724294', 'comment_url': 'https://facebook.com/751111223724294', 'commenter_id': '100072996442131', 'commenter_url': 'https://facebook.com/profile.php?id=100072996442131&amp;eav=AfZ2dXhULMWY_wjnX22zhMOurxhCt_n1OnEhwTGCcbOOmMjNOf2G4AaLJK75cLEp3D8&amp;fref=nf&amp;rc=p&amp;__tn__=R&amp;paipv=0', 'commenter_name': 'Đinh Quynh Anh', 'commenter_meta': None, 'comment_text': 'Trần Bảo Nam 😂😂', 'comment_time': None, 'comment_image': None, 'comment_reactors': [], 'comment_reactions': None, 'comment_reaction_count': None}]}, {'comment_id': '346563724626413', 'comment_url': 'https://facebook.com/346563724626413', 'commenter_id': '100062243187249', 'commenter_url': 'https://facebook.com/profile.php?id=100062243187249&amp;eav=AfZdx-7R_CQtJoOju8lpprNgJBdgRcoxHhxsUVQc0_9T5GEAj4dgEH_RiNltrCAH5CU&amp;fref=nf&amp;rc=p&amp;refid=52&amp;__tn__=R&amp;paipv=0', 'commenter_name': 'Semi Semii', 'commenter_meta': None, 'comment_text': 'Hồng Phúc m', 'comment_time': None, 'comment_image': None, 'comment_reactors': [], 'comment_reactions': None, 'comment_reaction_count': None, 'replies': [{'comment_id': '1858933817891662', 'comment_url': 'https://facebook.com/1858933817891662', 'commenter_id': '100050544676892', 'commenter_url': 'https://facebook.com/hphucneee?eav=AfaUG4ruFPPPidz9xdZ6l6aL68c9g09nH1n5kAmbDJnU_1WJH0DfPHojrsE04SM1gwQ&amp;fref=nf&amp;rc=p&amp;__tn__=R&amp;paipv=0', 'commenter_name': 'Hồng Phúc', 'commenter_meta': None, 'comment_text': 'Semi Semii ke taoo:))',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'Semi Semii', 'link': 'https://facebook.com/profile.php?id=100062243187249&amp;eav=AfYSRpPaa2uLf-dIY-lViWH_xhy26_toIz3X1PeCNBuU9I546i_xm5MX5TCDBJarh18&amp;fref=pb&amp;paipv=0', 'type': 'love'}], 'comment_reactions': {'love': 1}, 'comment_reaction_count': 1}]}, {'comment_id': '24159168603731295', 'comment_url': 'https://facebook.com/24159168603731295', 'commenter_id': '100015910024496', 'commenter_url': 'https://facebook.com/crushkth?eav=AfZZt9lBm90octK0hFrLVR6HKPl73sV9tMz5c8wosGBHG2s57d2R95pSDoilFAND7uM&amp;fref=nf&amp;rc=p&amp;refid=52&amp;__tn__=R&amp;paipv=0', 'commenter_name': 'Thanh Huyen', 'commenter_meta': None, 'comment_text': '😊', 'comment_time': None, 'comment_image': None, 'comment_reactors': [], 'comment_reactions': None, 'comment_reaction_count': None, 'replies': []}, {'comment_id': '736265925210062', 'comment_url': 'https://facebook.com/736265925210062', 'commenter_id': '100011455746938', 'commenter_url': 'https://facebook.com/profile.php?id=100011455746938&amp;eav=AfaMe3cKKivUIywr8So3biMt0rh9qRYwJF51Sw7fr75qjSZy5U1yVGrubrrYjaEQovA&amp;fref=nf&amp;rc=p&amp;refid=52&amp;__tn__=R&amp;paipv=0', 'commenter_name': 'Hoang Mai Linh', 'commenter_meta': 'Fan cứng', 'comment_text': 'Xô Xô', 'comment_time': None, 'comment_image': None, 'comment_reactors': [], 'comment_reactions': None, 'comment_reaction_count': None, 'replies': [{'comment_id': '1079154426861120', 'comment_url': 'https://facebook.com/1079154426861120', 'commenter_id': '100040849864407', 'commenter_url': 'https://facebook.com/xo.xo.37853?eav=Afaeu1oDerkJ1RQpP5l-bFUHdANtyXKvp3zdN1HtWmTtLMyovn-WHLbsnio_8eCsq1E&amp;fref=nf&amp;rc=p&amp;__tn__=R&amp;paipv=0', 'commenter_name': 'Xô Xô', 'commenter_meta': None, 'comment_text': 'Hoang Mai Linh Đ biết con Py sống thọ v ko 😤😤',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'Hoang Mai Linh', 'link': 'https://facebook.com/profile.php?id=100011455746938&amp;eav=AfaX_L5mLmlUBH5mAnZMZQtjpklzGuxsc1fM145rkzvNmISKTC9U32rApZwhM9oQv8w&amp;fref=pb&amp;paipv=0', 'type': 'haha'}], 'comment_reactions': {'haha': 1}, 'comment_reaction_count': 1}]}, {'comment_id': '1706464876542106', 'comment_url': 'https://facebook.com/1706464876542106', 'commenter_id': '100068072100864', 'commenter_url': 'https://facebook.com/profile.php?id=100068072100864&amp;eav=AfavfDuZIfAyIx669v1z06mxzroqWhF9H08uK12RHOsDTBBoyN9STMSFUyxLXEXV0w4&amp;fref=nf&amp;rc=p&amp;refid=52&amp;__tn__=R&amp;paipv=0', 'commenter_name': 'Vỹ Triệu', 'commenter_meta': None, 'comment_text': 'Minh Quỳnh', 'comment_time': None,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[{'name': 'Minh Quỳnh', 'link': 'https://facebook.com/samsam.tiet.338?eav=AfbjPhZueFNFh-q7CGArELr_jqF-q1USE-03vS4jlKrBRAX_beBtDFfiuVBDXqSf7KI&amp;fref=pb&amp;paipv=0', 'type': 'wow'}], 'comment_reactions': {'wow': 1}, 'comment_reaction_count': 1, 'replies': []}, {'comment_id': '695366332555947', 'comment_url': 'https://facebook.com/695366332555947', 'commenter_id': '100045772038669', 'commenter_url': 'https://facebook.com/profile.php?id=100045772038669&amp;eav=AfbepefuzZfDiXaVt2roCFpq9V50PLYxKisInA2kyyd_lHT4OypDAfqNk4DxNITvriY&amp;fref=nf&amp;rc=p&amp;refid=52&amp;__tn__=R&amp;paipv=0', 'commenter_name': 'Ngọc Khoa', 'commenter_meta': None, 'comment_text': 'Ngocah Vo',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'Ngocah Vo', 'link': 'https://facebook.com/profile.php?id=100082682272702&amp;eav=AfZiSR60BDJzTO5XTsMfPmy97NpH0rXHfvgUmO8SSJyLLrjhHkb7p6cvnHUyR7UtuW8&amp;fref=pb&amp;paipv=0', 'type': 'haha'}], 'comment_reactions': {'haha': 1}, 'comment_reaction_count': 1, 'replies': []}, {'comment_id': '1090218662244640', 'comment_url': 'https://facebook.com/1090218662244640', 'commenter_id': '100005552224628', 'commenter_url': 'https://facebook.com/ran423.nguyen?eav=AfYsLb0kM85NBBpXmgRFu4tuPGAsvg0999PCA2AbckHYZjdqC4IgDpRhKHEYXIeOjHs&amp;fref=nf&amp;rc=p&amp;refid=52&amp;__tn__=R&amp;paipv=0', 'commenter_name': 'Song Manse', 'commenter_meta': None, 'comment_text': 'Nguyễn Thành Long', 'comment_time': None, 'comment_image': None, 'comment_reactors': [], 'comment_reactions': None, 'comment_reaction_count': None, 'replies': []}, {'comment_id': '887884099105273', 'comment_url': 'https://facebook.com/887884099105273', 'commenter_id': '100010407759463', 'commenter_url': 'https://facebook.com/buocchamlaigiuathegianvoivaa?eav=AfZMgrj3GalvBibBNA5a4hREZeDA301Sm_hh95rQYPOvU4Hj-nnN-Z2jlBoWH3b1C0I&amp;fref=nf&amp;rc=p&amp;refid=52&amp;__tn__=R&amp;paipv=0', 'commenter_name': 'Phạm Bích Ngọc', 'commenter_meta': 'Fan cứng', 'comment_text': 'Vi VânAnh', 'comment_time': None, 'comment_image': None, 'comment_reactors': [], 'comment_reactions': None, 'comment_reaction_count': None, 'replies': []}, {'comment_id': '306430078949104', 'comment_url': 'https://facebook.com/306430078949104', 'commenter_id': '100043701951045', 'commenter_url': 'https://facebook.com/gaumeo2407?eav=AfaVmx16M-y4kVYHZFQHFUJADkrAthbj8__NS156eow3qyRUNPg-RraTy6O4FakG3zY&amp;fref=nf&amp;rc=p&amp;refid=52&amp;__tn__=R&amp;paipv=0', 'commenter_name': 'Đặng Thế Văn', 'commenter_meta': 'Fan cứng', 'comment_text': 'Nguyễn Thị Sơn Thủy :))',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Thị Sơn Thủy', 'link': 'https://facebook.com/nguyensonthuy.minry?eav=AfajBo8mnL5rqNtvnhJA_XihH6mUvu8I0Yf-kSJOEcOxOsFOPUXtmkmpP4GjV-uj4HE&amp;fref=pb&amp;paipv=0', 'type': 'haha'}], 'comment_reactions': {'haha': 1}, 'comment_reaction_count': 1, 'replies': []}]</t>
        </is>
      </c>
      <c r="J37" t="inlineStr">
        <is>
          <t>[{'name': 'Hà Trang', 'link': 'https://facebook.com/profile.php?id=100095504072201&amp;eav=Afb-wd0STUyi3vTOu6fGADnU7jjm-J63_1Ala_T_pugtlVCDtFVXX3YGL1j6T1BKfOg&amp;fref=pb&amp;paipv=0', 'type': 'haha'}, {'name': 'Hết Cứu', 'link': 'https://facebook.com/profile.php?id=100095434171599&amp;eav=AfaooHJo_U9OK_-rIpDHSjNfV6z4JvGKUV363MPB4ZZjRCPZeMIimz3KoS363rqUCxc&amp;fref=pb&amp;paipv=0', 'type': 'haha'}, {'name': 'Thành Đức', 'link': 'https://facebook.com/profile.php?id=100095414926167&amp;eav=Afb75ljEiI9ORJMGEXVLO0mW7xVBymoL7e77Ylh-aihqKVjz7IdWjnvaCt6DFajQQA0&amp;fref=pb&amp;paipv=0', 'type': 'sad'}, {'name': 'Hòng Ly', 'link': 'https://facebook.com/Lycutinee?eav=AfY5bihsm7HdC9DLCAd-k7d8NKo7MfaXkCFN7ydsH50-tNpX_dHfhQaVjNTm0-4SF5Y&amp;fref=pb&amp;paipv=0', 'type': 'haha'}, {'name': 'Trịnh Minh Khang', 'link': 'https://facebook.com/tmk.vo.dich.thien.ha?eav=Afb93DXLWjpL-o_mAu6jFIO3d2xJpP5qyseq-8P6jbYV1BLhuHZp-5JMjImmbRelcfI&amp;fref=pb&amp;paipv=0', 'type': 'like'}, {'name': 'Hehe Muy Kìa', 'link': 'https://facebook.com/profile.php?id=100095296264221&amp;eav=AfYx-jhKL4-gNRHYPL9HcS6s1VaqiVd9TR_wkOUagMP1CGgyyhThSfR1qpfQdIq1z74&amp;fref=pb&amp;paipv=0', 'type': 'haha'}, {'name': 'Anh Duc', 'link': 'https://facebook.com/profile.php?id=100095272508798&amp;eav=AfbRgoLng4q-tWsjycxrq4fHVEXYlkpSWPizTJx6ajdCx66P3fSaWh5arv8YluNWCl8&amp;fref=pb&amp;paipv=0', 'type': 'haha'}, {'name': 'Vịt Bếu', 'link': 'https://facebook.com/profile.php?id=100095271577825&amp;eav=Afb4HcrXhV6FdDktSu6NOzAFdPMjXphCNKFtYbyVNjOmW4OgUWg-ZWt4-uaGB8sB2qY&amp;fref=pb&amp;paipv=0', 'type': 'haha'}, {'name': 'Inoue Miyuri', 'link': 'https://facebook.com/profile.php?id=100095251989969&amp;eav=AfZdm-eEbXTbaT5wmFARpvB42wzLUxRn8PUihHBshrETN0Bpq44ULCqaHHN4NnWZjw4&amp;fref=pb&amp;paipv=0', 'type': 'care'}, {'name': 'Lê Diễm Quỳnh', 'link': 'https://facebook.com/lthdimquyng12?eav=AfaCBgIRP6A5ce5R26_fFNbnY5Xlc7GMUZ_66pR-ET6ozRqVtIF4FTf3LG7ynqfAT6E&amp;fref=pb&amp;paipv=0', 'type': 'haha'}, {'name': 'Nguyen Viet Lam', 'link': 'https://facebook.com/profile.php?id=100095199373323&amp;eav=AfakWZYSQh40OrP6jo9lcLvMklH-HPvQ5JSr2IdADuPb5FLHZmMz64_CFjv4-itxkQQ&amp;fref=pb&amp;paipv=0', 'type': 'like'}, {'name': 'Ng Doann', 'link': 'https://facebook.com/profile.php?id=100095186325177&amp;eav=AfbWmOI-UghAKGj6yL9e4DnCgYj9Wsl3Syj2kQw8TNKeCo7oTHTWxn_6pFyKIQaX0nE&amp;fref=pb&amp;paipv=0', 'type': 'haha'}, {'name': 'Vũ Tâm', 'link': 'https://facebook.com/profile.php?id=100095025870311&amp;eav=Afb_VN4TGWAjoN5H8mSTKd22LE5-ugv8cDmsGsCoW5S5VRmWWBa9x_-Xrh5sF1NWzRE&amp;fref=pb&amp;paipv=0', 'type': 'haha'}, {'name': 'Bee Bee', 'link': 'https://facebook.com/profile.php?id=100094927465479&amp;eav=AfZA6qq13NvgDFyOGNYx9JlJPpJXiVrctfrVCvZp9CgOTD5F1jAICW6Yrhb-EMRqwWc&amp;fref=pb&amp;paipv=0', 'type': 'haha'}, {'name': 'Thanh Trà', 'link': 'https://facebook.com/profile.php?id=100094886787966&amp;eav=AfY83yEwuJCuT05nZkhvsuMWAwJ9s9zXfgdudVWIwN6JvJndQa8cpI0Hs3LCAX9mWnE&amp;fref=pb&amp;paipv=0', 'type': 'like'}, {'name': 'Kiet Cao', 'link': 'https://facebook.com/profile.php?id=100094883838266&amp;eav=AfYw3qWjdCD-PEWTf9oVHxhYPPEXAMI96VPOitlwqupjcbxRltEzx5GZNtI0QpY0JaA&amp;fref=pb&amp;paipv=0', 'type': 'haha'}, {'name': 'Huyền Trang', 'link': 'https://facebook.com/profile.php?id=100094870697229&amp;eav=AfaUx0Cupq6DKpVs4AW8QsTahqW3GdR_QVV9BWwTWNMPi23K5mq9DK8DhOy0PoEsI_g&amp;fref=pb&amp;paipv=0', 'type': 'like'}, {'name': 'Trần Thượng Minh', 'link': 'https://facebook.com/profile.php?id=100094697825029&amp;eav=Afas9DsBaKCT6ek6HoJCrdMR7Yvocdb2k3HhL0TbWK8o1MDsRJ6lvaUla1hazRpWiLk&amp;fref=pb&amp;paipv=0', 'type': 'love'}, {'name': 'An Thỵ', 'link': 'https://facebook.com/profile.php?id=100094626910509&amp;eav=AfbDf29T9QpHjaIbBoaztve2D_Wz7X9n-9KC3gWIRbBgSDLcq3KuXXAVqTi0nYCG3Qg&amp;fref=pb&amp;paipv=0', 'type': 'like'}, {'name': 'Quế Như', 'link': 'https://facebook.com/profile.php?id=100094582241099&amp;eav=Afa2zHXeNP5nV1kFBunCk4mNrqBn27tjpixuhjVorLBNgBoj5cRO358BNhwkS-gwnkc&amp;fref=pb&amp;paipv=0', 'type': 'like'}, {'name': 'Hà Mi', 'link': 'https://facebook.com/profile.php?id=100094563170692&amp;eav=Afa0QiWlGw6wuuhcwKJC4GkLRcC1kKw3_32r96gOpdtYEckEoVAKmSX4h6_SfWS7mTY&amp;fref=pb&amp;paipv=0', 'type': 'like'}, {'name': 'Nguyễn Trần Hà My', 'link': 'https://facebook.com/profile.php?id=100094518234683&amp;eav=AfaK9S_wxLdrI6jXLqVVBO3MOcSoWN4uZA08NFpQDnSBFPzYPkb5qBgIXwEneRMWveA&amp;fref=pb&amp;paipv=0', 'type': 'haha'}, {'name': 'Trần Joy', 'link': 'https://facebook.com/profile.php?id=100094400915433&amp;eav=AfbztU57H7CzCIMibmh1GMMK9TEG3nxm2Kfa8N5z8JT79dCKVDYVawPlcw4tWiDbt_c&amp;fref=pb&amp;paipv=0', 'type': 'haha'}, {'name': 'Kim Choan', 'link': 'https://facebook.com/profile.php?id=100094392170833&amp;eav=AfZipVlvdzwzYJEtja7FeJeftaeCV1KRbIoJJU3iXw59N9kucyzeNv1KRi_VG71rt_4&amp;fref=pb&amp;paipv=0', 'type': 'care'}, {'name': 'Brad Drakeman', 'link': 'https://facebook.com/profile.php?id=100094366074492&amp;eav=AfapTve3KNxZpfdtiZHLBDh9iqroq7z7Z-BrdWKNJ03xt8UN5c-foweUGEKwAQCo3_Y&amp;fref=pb&amp;paipv=0', 'type': 'like'}, {'name': 'Hai Anhh', 'link': 'https://facebook.com/profile.php?id=100094343205964&amp;eav=AfZWJ_2IL37ypgtrT5BhXYRUNq-vVuur-9qO6TSF9rMfE6RTv9wpxruYqEGHCSneSn8&amp;fref=pb&amp;paipv=0', 'type': 'haha'}, {'name': 'Huyen My', 'link': 'https://facebook.com/profile.php?id=100094101532506&amp;eav=AfYOTS7HJOzKogz4K4Zq6ZlnpGDVzPnts3fPazgOgvnVDK997pwyJqySdtcW9p1IyWM&amp;fref=pb&amp;paipv=0', 'type': 'haha'}, {'name': 'Nguyễn Thanhh Yeu', 'link': 'https://facebook.com/profile.php?id=100094030236910&amp;eav=AfYc_HHL4iZ0yAUfWhciwR_BDD6_oAKFgdo95BPF4BzL6lLsQOFcRJF9RtC9h2b9B9c&amp;fref=pb&amp;paipv=0', 'type': 'haha'}, {'name': 'Hằng Pều', 'link': 'https://facebook.com/profile.php?id=100093974177066&amp;eav=AfalwACvmt6wKWMN5cycsONF6NIa2qShJi1N239yyyGNhFDyl-zCW_fXvygjZz5PGjM&amp;fref=pb&amp;paipv=0', 'type': 'haha'}, {'name': 'Minh Hằngg', 'link': 'https://facebook.com/profile.php?id=100093949295608&amp;eav=AfZuzvCWtIBsSW8vt30XN94yFlFIWFlpNQhZPPyKPXnWnabeXN76fasD5O7XtBPJvuk&amp;fref=pb&amp;paipv=0', 'type': 'haha'}, {'name': 'Sườn Xào Chua Lè', 'link': 'https://facebook.com/profile.php?id=100093839268735&amp;eav=AfZ5sFWdP0VuOJ-F3I-tq0JkNw_LAeJpogfP91qodFbj9oSePwCJ93vwarEqK8zvPbM&amp;fref=pb&amp;paipv=0', 'type': 'care'}, {'name': 'Cà Phê Cốt Dừa', 'link': 'https://facebook.com/immadeepbrownchocolate?eav=Afbsi5jN99DL4OGqTLdw8vO3IWQpxI6RmNnOkjywpUPgzB2vxFMstL-d9xd1CaoW1lk&amp;fref=pb&amp;paipv=0', 'type': 'haha'}, {'name': 'Phương Linh', 'link': 'https://facebook.com/profile.php?id=100093706501153&amp;eav=AfYtg7CX2tIN_ZX-124miKY-BviGSxdpqq8j-QIprAcU9llZ5b-Vks8hvFH5-SxJbr8&amp;fref=pb&amp;paipv=0', 'type': 'haha'}, {'name': 'Kà Nhíhn', 'link': 'https://facebook.com/profile.php?id=100093649987930&amp;eav=AfZSDSJRb0VqVnKEpbz4p__afIdJMXu_0xMUxZdC6aXvv66q4NYCHc2HP4nQE0-P7MA&amp;fref=pb&amp;paipv=0', 'type': 'sad'}, {'name': 'Nhật Phú', 'link': 'https://facebook.com/profile.php?id=100093574704561&amp;eav=AfYdgxJVzd4Dv4qYpVf2mI5GljLQ8gaWYy4zi701Ejm16BZg8s2w0fHRc2XMCFymyCw&amp;fref=pb&amp;paipv=0', 'type': 'like'}, {'name': 'Vincent Nguyen', 'link': 'https://facebook.com/198462d?eav=AfbOqyVahRg2XSmDKsFg3sWcSiyBCFYMHGMMkmVQoelNcFnbRbs1QFAAX94smPNjGCs&amp;fref=pb&amp;paipv=0', 'type': 'haha'}, {'name': 'Bồ Satoru', 'link': 'https://facebook.com/profile.php?id=100093436980525&amp;eav=AfayJULd2qG_b9qFWICw3y0sKoPaO9UNcV4I9ujUK_y-sdIO0XaNyXDhJsoes5IH-uA&amp;fref=pb&amp;paipv=0', 'type': 'haha'}, {'name': 'Vu Manh Dung', 'link': 'https://facebook.com/motconzjtxoerahaicaicanh?eav=AfZgxnRl1WUE_AsylKUhD6Ny1YjflahliXrZrJXkPsQaDCqb_Sgx6cTUB0C8OHasj98&amp;fref=pb&amp;paipv=0', 'type': 'haha'}, {'name': 'Trường Thân', 'link': 'https://facebook.com/profile.php?id=100093276830222&amp;eav=Afacck5BUI2mH6mP1mTEmRat9KS0g1H72kbEqcciJXA1brE7vAaEKRVE6gx9fsJixwc&amp;fref=pb&amp;paipv=0', 'type': 'sad'}, {'name': 'Hoàng Minh Tuấn', 'link': 'https://facebook.com/profile.php?id=100093231751157&amp;eav=AfZPbtGpFKzGFDUCwgRJVCuPnoAU4t8MszY-1c2_7kLMUwJcqYpgIXqwNT-_QPsV_mI&amp;fref=pb&amp;paipv=0', 'type': 'like'}, {'name': 'Nàng Thơ Tắt Thở', 'link': 'https://facebook.com/profile.php?id=100093177398632&amp;eav=AfaXowd9QN5OeyuH1H9voV8gAgG3VaUIRSS5t3ocKrnL78_VpslXqrsxzu7svcO3Gb0&amp;fref=pb&amp;paipv=0', 'type': 'haha'}, {'name': 'Ngọc Long', 'link': 'https://facebook.com/profile.php?id=100093162780030&amp;eav=AfYAU6TfJ-UPQmMXjkyiz0TebuvmydGbp1_3LDOLhAPUT5RvoVQ68-xw5yApEX4Ey-I&amp;fref=pb&amp;paipv=0', 'type': 'like'}, {'name': 'Nguyễn Hương', 'link': 'https://facebook.com/profile.php?id=100093100272494&amp;eav=AfYZd1b7dal7x3hTEZcCdLFAe7GfYdFr5UuYBITBfKU6LQwmvdGbbAidcjLM6i9I9Kc&amp;fref=pb&amp;paipv=0', 'type': 'haha'}, {'name': 'Le Quang Tue', 'link': 'https://facebook.com/profile.php?id=100093078746329&amp;eav=AfbneUbpvqkbVT72KG1k3cPQ1l45SU5GR78fG3B9yQVxgeReX1VeT60o2LPUZp7l0OQ&amp;fref=pb&amp;paipv=0', 'type': 'haha'}, {'name': 'Bảo Hăn', 'link': 'https://facebook.com/profile.php?id=100093046901151&amp;eav=AfYUUy3ls4Q50QlJ-vCsOutHICkIzU0QvapC7H9sEAcICEgHq5OTnCZvIYQAqTb3xn0&amp;fref=pb&amp;paipv=0', 'type': 'haha'}, {'name': 'Kim Hồngg', 'link': 'https://facebook.com/profile.php?id=100093022545730&amp;eav=AfZJgj4ZhwBk2ZKEeituyS7anzRhFCc0jVX-60WFYAllVFyXXscb9mVT9_7GheVyX14&amp;fref=pb&amp;paipv=0', 'type': 'like'}, {'name': 'Trần Hàanh', 'link': 'https://facebook.com/profile.php?id=100092846274062&amp;eav=Afa3dUO1-BmFZQak2eINbFIo54svptr0Y3xvXN_P8GYWcPGujCmICJHJwan8WnnHjl8&amp;fref=pb&amp;paipv=0', 'type': 'haha'}, {'name': 'Vinh Nguyễn Phúc', 'link': 'https://facebook.com/User.faci.vaz?eav=AfalgpjZoEjnZbJwa7oFx2IBoTAWG_aBmGMmi_FOElENilMdvhibFbWMdM84L5_IkcI&amp;fref=pb&amp;paipv=0', 'type': 'haha'}, {'name': 'Thư Nguyễn', 'link': 'https://facebook.com/profile.php?id=100092668489600&amp;eav=AfZrYFxCGWvNWacRtdy0WyKHE6QU34JmvSbcspjlZiCJN7iOfpjfoJ9q81CH9aqWgpg&amp;fref=pb&amp;paipv=0', 'type': 'love'}, {'name': 'Nguyễn Ngọc', 'link': 'https://facebook.com/profile.php?id=100093048300753&amp;eav=AfYzZZRyZohyxhUYD7fawybjQgeU1m84qcObqgdmCp4lmqxKEXyZxfKH13Tf-NXlqjE&amp;fref=pb&amp;paipv=0', 'type': 'like'}]</t>
        </is>
      </c>
      <c r="K37" t="inlineStr">
        <is>
          <t>https://www.facebook.com/catengushitpost/posts/376850871571518</t>
        </is>
      </c>
      <c r="L37" t="inlineStr">
        <is>
          <t>{'thích': 2545, 'yêu thích': 124, 'haha': 3218, 'wow': 10, 'thương thương': 27, 'buồn': 171, 'phẫn nộ': 1}</t>
        </is>
      </c>
      <c r="M37" t="n">
        <v>6096</v>
      </c>
      <c r="N37" t="n">
        <v>376850828238189</v>
      </c>
    </row>
    <row r="38">
      <c r="A38" t="n">
        <v>376829671573638</v>
      </c>
      <c r="B38" t="inlineStr">
        <is>
          <t>Mèo còn sống 2 mặt được, huống chi là người 🤡</t>
        </is>
      </c>
      <c r="C38" s="2" t="n">
        <v>45248.33369212963</v>
      </c>
      <c r="D38" t="n">
        <v>1700294431</v>
      </c>
      <c r="E38" t="inlineStr">
        <is>
          <t>https://scontent-sjc3-1.xx.fbcdn.net/v/t39.30808-6/401833620_376815028241769_352572771864821203_n.jpg?stp=cp1_dst-jpg_e15_fr_q65&amp;_nc_cat=102&amp;ccb=1-7&amp;_nc_sid=5f2048&amp;efg=eyJpIjoidCJ9&amp;_nc_ohc=KLidBISZvlgAX8jVxyA&amp;_nc_ht=scontent-sjc3-1.xx&amp;cb_e2o_trans=t&amp;oh=00_AfAEmKr8OQndvbFk2EeJJoP_jqA7eUZqbpV3vggaaAt9Mg&amp;oe=6562B8DF&amp;manual_redirect=1</t>
        </is>
      </c>
      <c r="F38" t="n">
        <v>0</v>
      </c>
      <c r="G38" t="n">
        <v>155</v>
      </c>
      <c r="H38" t="n">
        <v>137</v>
      </c>
      <c r="I38" t="inlineStr">
        <is>
          <t>[{'comment_id': '882266583551982', 'comment_url': 'https://facebook.com/882266583551982', 'commenter_id': '100012390136080', 'commenter_url': 'https://facebook.com/van.hoangthikhanh.33?eav=AfYKlINh6EEcB2UiGrr-1Xa_iqFIRBs4jQH6bS5g5pxnr5F-DPjd01LIxvc3FiEDV5w&amp;fref=nf&amp;rc=p&amp;refid=52&amp;__tn__=R&amp;paipv=0', 'commenter_name': 'Hoàng Khánh Vân', 'commenter_meta': None, 'comment_text': ':))', 'comment_time': None, 'comment_image': None, 'comment_reactors': [], 'comment_reactions': None, 'comment_reaction_count': None, 'replies': []}, {'comment_id': '362337422927571', 'comment_url': 'https://facebook.com/362337422927571', 'commenter_id': '100047254921860', 'commenter_url': 'https://facebook.com/tuelang.tuelan.9?eav=AfYg7E70LgQcQts5vfLReiC4kj7IqEB9Dte7x8DEGLYVMAuq5IHFhqzVB-jQsyMe66c&amp;fref=nf&amp;rc=p&amp;refid=52&amp;__tn__=R&amp;paipv=0', 'commenter_name': 'Trần Thị Huyền Trang', 'commenter_meta': 'Fan cứng', 'comment_text': ':)))', 'comment_time': None, 'comment_image': None, 'comment_reactors': [], 'comment_reactions': None, 'comment_reaction_count': None, 'replies': []}, {'comment_id': '1146678576311201', 'comment_url': 'https://facebook.com/1146678576311201', 'commenter_id': '100050396380581', 'commenter_url': 'https://facebook.com/phuongg.sech?eav=AfaZX1XolY-WTfXT02VL0A3xFv-stKr0KmU4_SWgojOjD8X6wcx0QBkR9jFAhAh8MRY&amp;fref=nf&amp;rc=p&amp;refid=52&amp;__tn__=R&amp;paipv=0', 'commenter_name': 'Nguyễn Thu Phương', 'commenter_meta': None, 'comment_text': '🙂', 'comment_time': None, 'comment_image': None, 'comment_reactors': [], 'comment_reactions': None, 'comment_reaction_count': None, 'replies': []}, {'comment_id': '661041689429262', 'comment_url': 'https://facebook.com/661041689429262', 'commenter_id': '100021865396273', 'commenter_url': 'https://facebook.com/iyo410?eav=AfYq4IawchcIBqe6XjafAYo_bh0snnM5Rj5j5Q3KkCRTqnh_M28FNDPj8mhFvzX6WfA&amp;fref=nf&amp;rc=p&amp;refid=52&amp;__tn__=R&amp;paipv=0', 'commenter_name': 'Minh Đức', 'commenter_meta': 'Fan cứng', 'comment_text': ':)))', 'comment_time': None, 'comment_image': None, 'comment_reactors': [], 'comment_reactions': None, 'comment_reaction_count': None, 'replies': []}, {'comment_id': '874233764381065', 'comment_url': 'https://facebook.com/874233764381065', 'commenter_id': '524162751', 'commenter_url': 'https://facebook.com/baotrambui?eav=AfbPXpuAKNc07L_7gB_Rl-g3XNKHQ2ZQte5wCtYlxqIT0wuAh4koG5FY-WM5Iw9PClc&amp;fref=nf&amp;rc=p&amp;refid=52&amp;__tn__=R&amp;paipv=0', 'commenter_name': 'Tram Bui', 'commenter_meta': None, 'comment_text': 'Ngọc Thúy', 'comment_time': None, 'comment_image': None, 'comment_reactors': [], 'comment_reactions': None, 'comment_reaction_count': None, 'replies': []}, {'comment_id': '1243293116603660', 'comment_url': 'https://facebook.com/1243293116603660', 'commenter_id': '100007150808155', 'commenter_url': 'https://facebook.com/duyquangtn789?eav=AfbqSPwFTVbCP0d3VEaOvm3X1cCNlAnKHYT_oeNqIh_fApw2tLgdcemy7jLA-jcgFLE&amp;fref=nf&amp;rc=p&amp;refid=52&amp;__tn__=%7ER&amp;paipv=0', 'commenter_name': 'Duy Quang Nguyen', 'commenter_meta': None, 'comment_text': 'Giang Bui', 'comment_time': None, 'comment_image': None, 'comment_reactors': [], 'comment_reactions': None, 'comment_reaction_count': None, 'replies': []}, {'comment_id': '316369951167377', 'comment_url': 'https://facebook.com/316369951167377', 'commenter_id': '100088441943595', 'commenter_url': 'https://facebook.com/profile.php?id=100088441943595&amp;eav=AfbTHbbtUU0Ow5B2-Ikd6ENf4uFNfg1AE65I6eheTZU5x-_rdfYS9ceWEJEX4fQoF4o&amp;fref=nf&amp;rc=p&amp;refid=52&amp;__tn__=R&amp;paipv=0', 'commenter_name': 'Hoang YTrang', 'commenter_meta': 'Fan cứng', 'comment_text': 'Thi Phuong', 'comment_time': None, 'comment_image': None, 'comment_reactors': [], 'comment_reactions': None, 'comment_reaction_count': None, 'replies': []}, {'comment_id': '244061975092599', 'comment_url': 'https://facebook.com/244061975092599', 'commenter_id': '100005886584232', 'commenter_url': 'https://facebook.com/christinejordan.spears?eav=AfZmPi2PTJrNdzIBCym0QvbHdyrYU6Re1GalRtKMiQa9uRXmY7Ux4VAvIXtwd33UdaU&amp;fref=nf&amp;rc=p&amp;refid=52&amp;__tn__=R&amp;paipv=0', 'commenter_name': 'Grace Nguyen', 'commenter_meta': None, 'comment_text': 'Michael Ho',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'Michael Ho', 'link': 'https://facebook.com/profile.php?id=100004120811070&amp;eav=AfYngOLnRDS8QBdAWHTyUApZaR7WCqL75UPxPp6_5hNs2VdW_N_5e7BT5LZg4rRdAUc&amp;fref=pb&amp;paipv=0', 'type': 'haha'}], 'comment_reactions': {'haha': 1}, 'comment_reaction_count': 1, 'replies': []}, {'comment_id': '214871794973676', 'comment_url': 'https://facebook.com/214871794973676', 'commenter_id': '100026876703402', 'commenter_url': 'https://facebook.com/profile.php?id=100026876703402&amp;eav=Afa_7zbynINmQ29VWz1Ka3VASOJU4trJUSmoOhzVqiUTfRUwrpKzhpn7DUyW6NJfV1A&amp;fref=nf&amp;rc=p&amp;refid=52&amp;__tn__=R&amp;paipv=0', 'commenter_name': 'Mai Ngọc Uyên', 'commenter_meta': None, 'comment_text': 'Nguyễn Mai Phương', 'comment_time': None,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[{'name': 'Nguyễn Mai Phương', 'link': 'https://facebook.com/nguyen.m.phuong.77582?eav=AfbPEn2NcTSK9gIUlUx0wG0U2fAGFWSd6SD-nCmlRt_5NNPtonqUuV6gYEWUboH2hII&amp;fref=pb&amp;paipv=0', 'type': 'wow'}], 'comment_reactions': {'wow': 1}, 'comment_reaction_count': 1, 'replies': [{'comment_id': '1110132130166608', 'comment_url': 'https://facebook.com/1110132130166608', 'commenter_id': '100007196194855', 'commenter_url': 'https://facebook.com/nguyen.m.phuong.77582?eav=Afb7Uys4SlI2UtmDlPPUTlUuLTR--M6oFDhJ7vaEJRkP-UlMDwqqMEIT2l9uanl34Ig&amp;fref=nf&amp;rc=p&amp;__tn__=R&amp;paipv=0', 'commenter_name': 'Nguyễn Mai Phương', 'commenter_meta': None, 'comment_text': 'Mai Ngọc Uyên lú :))', 'comment_time': None, 'comment_image': None, 'comment_reactors': [], 'comment_reactions': None, 'comment_reaction_count': None}]}, {'comment_id': '667395992145279', 'comment_url': 'https://facebook.com/667395992145279', 'commenter_id': '524162751', 'commenter_url': 'https://facebook.com/baotrambui?eav=AfbPXpuAKNc07L_7gB_Rl-g3XNKHQ2ZQte5wCtYlxqIT0wuAh4koG5FY-WM5Iw9PClc&amp;fref=nf&amp;rc=p&amp;refid=52&amp;__tn__=R&amp;paipv=0', 'commenter_name': 'Tram Bui', 'commenter_meta': None, 'comment_text': 'Kien Be',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'Kien Be', 'link': 'https://facebook.com/beduykien?eav=AfY53EFsSwpbSKlzj33NllyadZ7V4DH4hGK2yd5GNwOAFCZNHKXYg-n_zrrgecekRDc&amp;fref=pb&amp;paipv=0', 'type': 'haha'}], 'comment_reactions': {'haha': 1}, 'comment_reaction_count': 1, 'replies': []}, {'comment_id': '3550440891870292', 'comment_url': 'https://facebook.com/3550440891870292', 'commenter_id': '100009593571811', 'commenter_url': 'https://facebook.com/aiitamm?eav=AfYtH0PpRJJQq9lf6qsc08y-0DrPQwo9N6OKk9BEMvUPrP26vSuRiM3-2EA20KuDKps&amp;fref=nf&amp;rc=p&amp;refid=52&amp;__tn__=R&amp;paipv=0', 'commenter_name': 'Phúc Bảo', 'commenter_meta': None, 'comment_text': 'Tâm Ái', 'comment_time': None, 'comment_image': None, 'comment_reactors': [], 'comment_reactions': None, 'comment_reaction_count': None, 'replies': []}, {'comment_id': '198943126517565', 'comment_url': 'https://facebook.com/198943126517565', 'commenter_id': '100051780554825', 'commenter_url': 'https://facebook.com/profile.php?id=100051780554825&amp;eav=AfZpM4SZshb2GdjN_1IcIhjdoZqVu-JIgXp093dskQMn4rVlL7DRRWtoKKEw2G6S6H4&amp;fref=nf&amp;rc=p&amp;refid=52&amp;__tn__=R&amp;paipv=0', 'commenter_name': 'Kim Mow', 'commenter_meta': None, 'comment_text': 'Trung Kiên 😏',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'Trung Kiên', 'link': 'https://facebook.com/profile.php?id=100053106456757&amp;eav=AfbYnTLvzGBF1y7Aw8i8Aj-nJobGQ6kdxDeGb9MKK_Rnz_nrZ2M92oW-8884Hfm5TY0&amp;fref=pb&amp;paipv=0', 'type': 'haha'}], 'comment_reactions': {'haha': 1}, 'comment_reaction_count': 1, 'replies': []}, {'comment_id': '1385243209054352', 'comment_url': 'https://facebook.com/1385243209054352', 'commenter_id': '100016684350439', 'commenter_url': 'https://facebook.com/ant.quoc.202?eav=AfZ1iqBJI9RZE-bH2y2lDCwYqUx3SZn30IpWSWEgZ6ROh1hcT7mBm1v6bTjQXVKcyNg&amp;fref=nf&amp;rc=p&amp;refid=52&amp;__tn__=R&amp;paipv=0', 'commenter_name': 'Lê Trần Kiến Quốc', 'commenter_meta': 'Fan cứng', 'comment_text': 'Quynh Anh 🙀', 'comment_time': None, 'comment_image': None, 'comment_reactors': [], 'comment_reactions': None, 'comment_reaction_count': None, 'replies': [{'comment_id': '1315127709141986', 'comment_url': 'https://facebook.com/1315127709141986', 'commenter_id': '100029645813874', 'commenter_url': 'https://facebook.com/quynhanh21012005?eav=AfYeL2mcFg4T8C4mAIbTUVkbg2SYqycfRp8-cDK1Za3YuU7kB1MteA3nu1tZ_AKCXAQ&amp;fref=nf&amp;rc=p&amp;__tn__=R&amp;paipv=0', 'commenter_name': 'Quynh Anh', 'commenter_meta': None, 'comment_text': 'Lê Trần Kiến Quốc 🙀',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'Lê Trần Kiến Quốc', 'link': 'https://facebook.com/ant.quoc.202?eav=AfaeQxVxvu5I8Vckb81SsaIUvPy_Rq4agd0WTvhmjnG2U70M5qFWT-tUphnvl_ju-ug&amp;fref=pb&amp;paipv=0', 'type': 'haha'}], 'comment_reactions': {'haha': 1}, 'comment_reaction_count': 1}]}, {'comment_id': '364635329280339', 'comment_url': 'https://facebook.com/364635329280339', 'commenter_id': '100007648473179', 'commenter_url': 'https://facebook.com/vy.ta.7773?eav=AfZNUGz4I1K6PHKZi4mUotrjG9q_yUcihYa_mtNG21T_MN7yXRiXZ6zphSu-mBbX3dc&amp;fref=nf&amp;rc=p&amp;refid=52&amp;__tn__=R&amp;paipv=0', 'commenter_name': 'Tạ Vy', 'commenter_meta': None, 'comment_text': 'Lê Thị Kim Diễm 🙀', 'comment_time': None, 'comment_image': None, 'comment_reactors': [], 'comment_reactions': None, 'comment_reaction_count': None, 'replies': []}, {'comment_id': '675084841390911', 'comment_url': 'https://facebook.com/675084841390911', 'commenter_id': '100085129737197', 'commenter_url': 'https://facebook.com/profile.php?id=100085129737197&amp;eav=AfYrUbph7RY1Fus02cCBWHKiJbeTRMU93_Zql49et5tnZCehoOzwoYgLwSoLVAAqDxw&amp;fref=nf&amp;rc=p&amp;refid=52&amp;__tn__=R&amp;paipv=0', 'commenter_name': 'Kiều Dung', 'commenter_meta': 'Fan cứng', 'comment_text': 'Ngo Linh 😲', 'comment_time': None, 'comment_image': None, 'comment_reactors': [], 'comment_reactions': None, 'comment_reaction_count': None, 'replies': []}, {'comment_id': '2119508238409813', 'comment_url': 'https://facebook.com/2119508238409813', 'commenter_id': '100071723520613', 'commenter_url': 'https://facebook.com/profile.php?id=100071723520613&amp;eav=AfZoPdSot5ixKWbCING6vhsHPUH6l_XbGjRvGcN47qlwvPXqT2yDNd7FKpezACZTJJ8&amp;fref=nf&amp;rc=p&amp;refid=52&amp;__tn__=R&amp;paipv=0', 'commenter_name': 'Thuỷ Tiên', 'commenter_meta': None, 'comment_text': 'Thanh Binh', 'comment_time': None, 'comment_image': None, 'comment_reactors': [], 'comment_reactions': None, 'comment_reaction_count': None, 'replies': [{'comment_id': '6794647650572943', 'comment_url': 'https://facebook.com/6794647650572943', 'commenter_id': '100055013526133', 'commenter_url': 'https://facebook.com/binhgold46?eav=AfYp_2KI72RFZOHq6kMLUkCof5V8MsZf1cR-Ob7UT5EDIt6GDeDKI9j0dOTWnfI7zNE&amp;fref=nf&amp;rc=p&amp;__tn__=R&amp;paipv=0', 'commenter_name': 'Thanh Binh', 'commenter_meta': None, 'comment_text': 'Thuỷ Tiên cô ?', 'comment_time': None, 'comment_image': None, 'comment_reactors': [], 'comment_reactions': None, 'comment_reaction_count': None}, {'comment_id': '379357397767896', 'comment_url': 'https://facebook.com/379357397767896', 'commenter_id': '100071723520613', 'commenter_url': 'https://facebook.com/profile.php?id=100071723520613&amp;eav=Afbh-F5xbFzQVv8Pddx_14rien-R-y0lau03060z1HjWsbOiqWrOmJJ54hVvAKBXaDA&amp;fref=nf&amp;rc=p&amp;__tn__=R&amp;paipv=0', 'commenter_name': 'Thuỷ Tiên', 'commenter_meta': None, 'comment_text': 'Thanh Binh cô cô qq', 'comment_time': None, 'comment_image': None, 'comment_reactors': [], 'comment_reactions': None, 'comment_reaction_count': None}]}, {'comment_id': '1056198725625255', 'comment_url': 'https://facebook.com/1056198725625255', 'commenter_id': '100052541827565', 'commenter_url': 'https://facebook.com/minhhoang.phanle.56?eav=AfboqyJtTPjNc-jASECHCNIvzuglC7c82jDY8w5CCn6_GfGyDLKH0t_Lh9dKRIhENCk&amp;fref=nf&amp;rc=p&amp;refid=52&amp;__tn__=R&amp;paipv=0', 'commenter_name': 'Phan Lê Minh Hoàng', 'commenter_meta': None, 'comment_text': 'Bích Vân', 'comment_time': None, 'comment_image': None, 'comment_reactors': [], 'comment_reactions': None, 'comment_reaction_count': None, 'replies': []}, {'comment_id': '356035426806152', 'comment_url': 'https://facebook.com/356035426806152', 'commenter_id': '100044068548367', 'commenter_url': 'https://facebook.com/nuhmeo.w?eav=AfYw6MQ9h_72EjOn5Z6NuzEZ6ec7pICCux9Pv2Li7Ll12XfmW1pNJhmO_os7o2dgqYg&amp;fref=nf&amp;rc=p&amp;refid=52&amp;__tn__=R&amp;paipv=0', 'commenter_name': 'NhưÝ Nguyễn', 'commenter_meta': None, 'comment_text': 'Phuong Uyen', 'comment_time': None, 'comment_image': None, 'comment_reactors': [], 'comment_reactions': None, 'comment_reaction_count': None, 'replies': [{'comment_id': '722008156492873', 'comment_url': 'https://facebook.com/722008156492873', 'commenter_id': '100087300650661', 'commenter_url': 'https://facebook.com/profile.php?id=100087300650661&amp;eav=AfY_6kxCximcmARkRZ02jrDz-bXrtKql89EH8s6iccVClo5nBUkXC4jQHkbbdYX9daI&amp;fref=nf&amp;rc=p&amp;__tn__=R&amp;paipv=0', 'commenter_name': 'Phuong Uyen', 'commenter_meta': None, 'comment_text': 'NhưÝ Nguyễn meo meo', 'comment_time': None, 'comment_image': None, 'comment_reactors': [], 'comment_reactions': None, 'comment_reaction_count': None}]}, {'comment_id': '698644022366849', 'comment_url': 'https://facebook.com/698644022366849', 'commenter_id': '100014025826686', 'commenter_url': 'https://facebook.com/ngochoai.huynh.94?eav=AfY8DFQSuePjTEo8U3NLWbVYVAwnl9cVyQbFV1EfjrgE1ENr1FXEFFu66908Lwg7PzQ&amp;fref=nf&amp;rc=p&amp;refid=52&amp;__tn__=R&amp;paipv=0', 'commenter_name': 'Huỳnh Thương', 'commenter_meta': None, 'comment_text': 'Long',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'Long', 'link': 'https://facebook.com/profile.php?id=100030641424236&amp;eav=AfY1rWqgINFoG9OpkfAUowTGGYiU65D7uUWNdhj_eYzwoyzpz8qQB12uEySYOPTgFcM&amp;fref=pb&amp;paipv=0', 'type': 'haha'}], 'comment_reactions': {'haha': 1}, 'comment_reaction_count': 1, 'replies': [{'comment_id': '684702796757113', 'comment_url': 'https://facebook.com/684702796757113', 'commenter_id': '100030641424236', 'commenter_url': 'https://facebook.com/profile.php?id=100030641424236&amp;eav=AfZJvC45nHydjFhcRsibNkSuAxkAeqmkSiPL4A-30ztQUVFHYu0eUvhFdL9ZOCZd_nw&amp;fref=nf&amp;rc=p&amp;__tn__=R&amp;paipv=0', 'commenter_name': 'Long', 'commenter_meta': 'Fan cứng', 'comment_text': 'Huỳnh Thương nhột* 😼', 'comment_time': None, 'comment_image': None, 'comment_reactors': [], 'comment_reactions': None, 'comment_reaction_count': None}]}, {'comment_id': '3444124939233055', 'comment_url': 'https://facebook.com/3444124939233055', 'commenter_id': '100028456006773', 'commenter_url': 'https://facebook.com/phuwnthaor10?eav=Afbj8ODFPdJ-BMITFUYFUNFSIhZ-x_GTlw7qimJ5iFI77raOTWE2btO8ThlE6j54jB4&amp;fref=nf&amp;rc=p&amp;refid=52&amp;__tn__=R&amp;paipv=0', 'commenter_name': 'Phương Thảoo', 'commenter_meta': None, 'comment_text': 'Lê Thu Hoài m à', 'comment_time': None, 'comment_image': None, 'comment_reactors': [], 'comment_reactions': None, 'comment_reaction_count': None, 'replies': [{'comment_id': '862975785485310', 'comment_url': 'https://facebook.com/862975785485310', 'commenter_id': '100004998826889', 'commenter_url': 'https://facebook.com/profile.php?id=100004998826889&amp;eav=AfbNzp4QYY1BS28rk1t0HfsQImNLa5kBhW2LYrGCMIQLWBWcs04-tSmSd-iyFnvfaEM&amp;fref=nf&amp;rc=p&amp;__tn__=R&amp;paipv=0', 'commenter_name': 'Lê Thu Hoài', 'commenter_meta': None, 'comment_text': 'Phương 2 mặt là ít t nhiều mặt mà', 'comment_time': None, 'comment_image': None, 'comment_reactors': [], 'comment_reactions': None, 'comment_reaction_count': None}, {'comment_id': '661249696164669', 'comment_url': 'https://facebook.com/661249696164669', 'commenter_id': '100028456006773', 'commenter_url': 'https://facebook.com/phuwnthaor10?eav=AfZT2E2j9k0wn5HW8XCTFQ7ne4rXBsPa72RmhwsXFMzUXZy8tMEwYkmhoTjTYzDNrqM&amp;fref=nf&amp;rc=p&amp;__tn__=R&amp;paipv=0', 'commenter_name': 'Phương Thảoo', 'commenter_meta': None, 'comment_text': 'Lê Thu Hoài giống t thế',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'Lê Thu Hoài', 'link': 'https://facebook.com/profile.php?id=100004998826889&amp;eav=AfZ35CgRfFxGJLU_NlNd90HPILd8QmUqgzA87gMdL51czGVCXQ0LwOB-SzmXUK_ObfM&amp;fref=pb&amp;paipv=0', 'type': 'haha'}], 'comment_reactions': {'haha': 1}, 'comment_reaction_count': 1}, {'comment_id': '869628091478422', 'comment_url': 'https://facebook.com/869628091478422', 'commenter_id': '100004998826889', 'commenter_url': 'https://facebook.com/profile.php?id=100004998826889&amp;eav=AfbNzp4QYY1BS28rk1t0HfsQImNLa5kBhW2LYrGCMIQLWBWcs04-tSmSd-iyFnvfaEM&amp;fref=nf&amp;rc=p&amp;__tn__=R&amp;paipv=0', 'commenter_name': 'Lê Thu Hoài', 'commenter_meta': None, 'comment_text': 'Phương cdm', 'comment_time': None, 'comment_image': None, 'comment_reactors': [], 'comment_reactions': None, 'comment_reaction_count': None}]}, {'comment_id': '313063344992838', 'comment_url': 'https://facebook.com/313063344992838', 'commenter_id': '100001406006577', 'commenter_url': 'https://facebook.com/tojemi?eav=AfbFB31g3-4-0XvhvmIiOqyzjBfUMqU_C2igR9lIQq7lw2pa2cc7VnbvU_zo7IzC208&amp;fref=nf&amp;rc=p&amp;refid=52&amp;__tn__=R&amp;paipv=0', 'commenter_name': 'Mai Diệu Linh', 'commenter_meta': None, 'comment_text': 'Xù Biêng Biêng',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'Xù Biêng Biêng', 'link': 'https://facebook.com/xu.biengbieng?eav=AfZrpG5P2AjLzxq44iIYW26F0NCuAQCBbr9cW6K0Gw5ly1A8_iqWE8E5CjdhZESP6i8&amp;fref=pb&amp;paipv=0', 'type': 'haha'}], 'comment_reactions': {'haha': 1}, 'comment_reaction_count': 1, 'replies': []}, {'comment_id': '1345806999372738', 'comment_url': 'https://facebook.com/1345806999372738', 'commenter_id': '100009625865413', 'commenter_url': 'https://facebook.com/jeimin.2504?eav=AfZFYPjAM8VMNFdcZx_qlu6H-BXPMRqffB1oXedo9Hbmmq1fZeE1-LTpr6paNs3i75c&amp;fref=nf&amp;rc=p&amp;refid=52&amp;__tn__=R&amp;paipv=0', 'commenter_name': 'Park JeiMin', 'commenter_meta': None, 'comment_text': 'Từ Thái Tiến 🖕', 'comment_time': None, 'comment_image': None, 'comment_reactors': [], 'comment_reactions': None, 'comment_reaction_count': None, 'replies': []}, {'comment_id': '1106746316981910', 'comment_url': 'https://facebook.com/1106746316981910', 'commenter_id': '100067299911484', 'commenter_url': 'https://facebook.com/profile.php?id=100067299911484&amp;eav=AfZzhdW6TGzIusk9yOIdtIZ8xMjgPa9uLWr2s7SvLu1rt5zacgIiZBzeBqnaJrybPCE&amp;fref=nf&amp;rc=p&amp;refid=52&amp;__tn__=R&amp;paipv=0', 'commenter_name': 'Trung Kiên', 'commenter_meta': None, 'comment_text': 'Mỹ Linh', 'comment_time': None, 'comment_image': None, 'comment_reactors': [], 'comment_reactions': None, 'comment_reaction_count': None, 'replies': []}, {'comment_id': '729912532492223', 'comment_url': 'https://facebook.com/729912532492223', 'commenter_id': '100083346560370', 'commenter_url': 'https://facebook.com/profile.php?id=100083346560370&amp;eav=AfZRIg0tQVwfDz9ewige2qFOKcgNbdjdBGW5XVsU3faHqukBfY1ouvePE2JgoGGQY1o&amp;fref=nf&amp;rc=p&amp;refid=52&amp;__tn__=R&amp;paipv=0', 'commenter_name': 'Nguyễn Hăn', 'commenter_meta': None, 'comment_text': 'Nguyễn Đào',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[{'name': 'Nguyễn Đào', 'link': 'https://facebook.com/profile.php?id=100062517110820&amp;eav=AfacmUJZXcWSL7drZvOjtDeSJiO5fMkTV9pIIcPX5DxnPsi4dYVVQ1YPZNGC6suYaV0&amp;fref=pb&amp;paipv=0', 'type': 'like'}], 'comment_reactions': {'like': 1}, 'comment_reaction_count': 1, 'replies': []}, {'comment_id': '292736900397756', 'comment_url': 'https://facebook.com/292736900397756', 'commenter_id': '100000660461759', 'commenter_url': 'https://facebook.com/phung.ha.minh.chau?eav=AfYlOUM2V56A3pAbUYYmxGAsLwkDQUqzQ6kULqlEJKDtlE7ZdLH0URZstBPjSQADkcA&amp;fref=nf&amp;rc=p&amp;refid=52&amp;__tn__=R&amp;paipv=0', 'commenter_name': 'Minh Chau', 'commenter_meta': None, 'comment_text': 'Nguyễn Thị Phương Thư',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Thị Phương Thư', 'link': 'https://facebook.com/crisnguyennnnn?eav=AfZ_nGnoolNVUpRRir16kpIIksXqyaK5V1H-B0OGbaaCh4DYCQSS7NCsB8CcPaNY8wY&amp;fref=pb&amp;paipv=0', 'type': 'haha'}], 'comment_reactions': {'haha': 1}, 'comment_reaction_count': 1, 'replies': []}, {'comment_id': '757060269593979', 'comment_url': 'https://facebook.com/757060269593979', 'commenter_id': '100023750867070', 'commenter_url': 'https://facebook.com/phuonganh3639?eav=AfYdmulsHuhlbgtoqz-MY5nxYnhgB4n78iRXIXm5uvQ9WzKGgNLuRaCvMWO6rTqF3sI&amp;fref=nf&amp;rc=p&amp;refid=52&amp;__tn__=R&amp;paipv=0', 'commenter_name': 'Vu Thi Phuong Anh', 'commenter_meta': None, 'comment_text': 'Thanh Tâm', 'comment_time': None, 'comment_image': None, 'comment_reactors': [], 'comment_reactions': None, 'comment_reaction_count': None, 'replies': [{'comment_id': '860193892561767', 'comment_url': 'https://facebook.com/860193892561767', 'commenter_id': '100022648747833', 'commenter_url': 'https://facebook.com/profile.php?id=100022648747833&amp;eav=AfZqa-Plpd-28tlI50SUvNDwN2FvyJHuzJpAENBioHcGwymTM-ZKojEhgjWiwci_ANc&amp;fref=nf&amp;rc=p&amp;__tn__=R&amp;paipv=0', 'commenter_name': 'Thanh Tâm', 'commenter_meta': None, 'comment_text': 'Vu Thi Phuong Anh =)))))) ê nhìn giống cái bịt mặt', 'comment_time': None, 'comment_image': None, 'comment_reactors': [], 'comment_reactions': None, 'comment_reaction_count': None}]}, {'comment_id': '855605566051702', 'comment_url': 'https://facebook.com/855605566051702', 'commenter_id': '100007133168471', 'commenter_url': 'https://facebook.com/Khoailang2241?eav=AfZVJuRV2fMHwP8r_WjypMQbFTaw8MgBl1zjIOOnFnVlwZcLExB9OE_Gaz9gi-Gdaic&amp;fref=nf&amp;rc=p&amp;refid=52&amp;__tn__=R&amp;paipv=0', 'commenter_name': 'Nguyễn Phương Thảo', 'commenter_meta': None, 'comment_text': 'Hạnh Nấm',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'Hạnh Nấm', 'link': 'https://facebook.com/hanh.nam?eav=AfZNwYGciIjgb4wEwwPQJDgtD1VbyQl1Fdz60lKdxGsqLUtaHSv_Knz2zUc7ap_Hzwc&amp;fref=pb&amp;paipv=0', 'type': 'haha'}], 'comment_reactions': {'haha': 1}, 'comment_reaction_count': 1, 'replies': []}, {'comment_id': '883987686208703', 'comment_url': 'https://facebook.com/883987686208703', 'commenter_id': '100049019813849', 'commenter_url': 'https://facebook.com/profile.php?id=100049019813849&amp;eav=AfbdWXLEapbrrdOXdTxA8SjYvtATU68hwqXr9cmuZduWogm8l86Bc5FMEhaKze_FC_w&amp;fref=nf&amp;rc=p&amp;refid=52&amp;__tn__=R&amp;paipv=0', 'commenter_name': 'Minh Hòa', 'commenter_meta': None, 'comment_text': 'Ánh Tuyết',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'Ánh Tuyết', 'link': 'https://facebook.com/profile.php?id=100006911257409&amp;eav=AfbY8noL8v-y-wZ7-drZz9CWyv1y6w_Yw6um56HgkPt0ZUDUjTPoLxee-c84f3kbQcU&amp;fref=pb&amp;paipv=0', 'type': 'haha'}], 'comment_reactions': {'haha': 1}, 'comment_reaction_count': 1, 'replies': []}, {'comment_id': '258574020541692', 'comment_url': 'https://facebook.com/258574020541692', 'commenter_id': '100054717560414', 'commenter_url': 'https://facebook.com/nntl.1906?eav=AfbX_CfezVWfIGKKa_Aqf5cYgUHLQ0-pedHpwClqrvdUxcr7VqZkqdBUPG51W-hdrZ0&amp;fref=nf&amp;rc=p&amp;refid=52&amp;__tn__=R&amp;paipv=0', 'commenter_name': 'Thùy Linh', 'commenter_meta': 'Fan cứng', 'comment_text': 'Trầnn Minhh Thànhh',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'Trầnn Minhh Thànhh', 'link': 'https://facebook.com/profile.php?id=100025873260724&amp;eav=AfZ2JXRfD4KQa2H1QHaC5W4gky1W23gvazL2c5uFFmH3lrTayaPK5LFHU2xBTQFB7hs&amp;fref=pb&amp;paipv=0', 'type': 'love'}], 'comment_reactions': {'love': 1}, 'comment_reaction_count': 1, 'replies': []}]</t>
        </is>
      </c>
      <c r="J38" t="inlineStr">
        <is>
          <t>[{'name': 'Chiến Đo', 'link': 'https://facebook.com/profile.php?id=100095552461525&amp;eav=AfZSb3EPGvz1TeSsyXkMhb4GgzffZL-CW8myN5mbg191sxifiRjKkVvdVoLy69vxE8E&amp;fref=pb&amp;paipv=0', 'type': 'haha'}, {'name': 'Hà Trang', 'link': 'https://facebook.com/profile.php?id=100095504072201&amp;eav=AfZ8-KxD67mJlWZw0iqXxnU9saTmrZoJIhbH7g37wkMGzyKuPQBqN9xav7yBN3pWRzU&amp;fref=pb&amp;paipv=0', 'type': 'haha'}, {'name': 'Trịnh Minh Khang', 'link': 'https://facebook.com/tmk.vo.dich.thien.ha?eav=AfbxhpItG7dAR7HXTaPp5R5W3mRn2CeM-W7P186keUouYZlhbBYYiS_jWmtliOLqP4g&amp;fref=pb&amp;paipv=0', 'type': 'sad'}, {'name': 'Nguyen Viet Lam', 'link': 'https://facebook.com/profile.php?id=100095199373323&amp;eav=AfYTvmnzS6Hbfxxf1l4JUaUgkBKVfIHJNCQSut0K-QUlL6iwCiwnvp0SAmXn6-2TK-E&amp;fref=pb&amp;paipv=0', 'type': 'like'}, {'name': 'Tan Nguyen', 'link': 'https://facebook.com/profile.php?id=100095190863749&amp;eav=AfbMzx9N7pbHvL788QQhKkCcUY8qtqqtsXkunaEJ-ZuzM-qXs5PX_qAwHRCwYmE9Vwc&amp;fref=pb&amp;paipv=0', 'type': 'like'}, {'name': 'Ng Doann', 'link': 'https://facebook.com/profile.php?id=100095186325177&amp;eav=AfZP5RO-uEsJHKDLBWkisJV_C1aP8aifxK-wIXJSO-dg_gjWJFL-CBhljjYprX5qjyA&amp;fref=pb&amp;paipv=0', 'type': 'sad'}, {'name': 'Mì Bánh', 'link': 'https://facebook.com/profile.php?id=100095061979480&amp;eav=AfaAByIg1sI2sJPcwoPASmmaJ0jV52kX8NNufXhoZ0YO0LKRYhL6IwZWIrRPuJ0M_kA&amp;fref=pb&amp;paipv=0', 'type': 'haha'}, {'name': 'Nguyễn Moon', 'link': 'https://facebook.com/profile.php?id=100095045781220&amp;eav=AfZ0xKUnBqU4YkjVh4P_N5mRBnb3Wv23OFrvHM12f9M6zBH0MSZBVQ2C7QnMCjtnpVo&amp;fref=pb&amp;paipv=0', 'type': 'love'}, {'name': 'Huyen Minh', 'link': 'https://facebook.com/profile.php?id=100094882177373&amp;eav=AfYOtwECiIJHC74VqijDWcbWhhyHTnXBxBlzlLDGscwv-ZSOMPAhJM2ZVPxlxpTss6A&amp;fref=pb&amp;paipv=0', 'type': 'haha'}, {'name': 'Anh PhamTr', 'link': 'https://facebook.com/profile.php?id=100094714540346&amp;eav=AfbtnZkH1xINtzkCJ_NQgm7ZE_XmAEMEXW0aW_4ygMre-xjXH_MmWKc0xHKxux1Vc6I&amp;fref=pb&amp;paipv=0', 'type': 'sad'}, {'name': 'Nguyệt Minh', 'link': 'https://facebook.com/profile.php?id=100094685438082&amp;eav=Afa4700Dz4Gq6lcsl4txtmlCF52wEEL1q8PrQTXYWP7ajotOrPzINRTtG4LPY7wkjao&amp;fref=pb&amp;paipv=0', 'type': 'sad'}, {'name': 'An Thỵ', 'link': 'https://facebook.com/profile.php?id=100094626910509&amp;eav=AfYUyCSzJbtY_kUREBwMGawWCQNSOBYB24CPMFGNje3BaTN3z1YCb0XFUUMSpNxhseo&amp;fref=pb&amp;paipv=0', 'type': 'haha'}, {'name': 'Quế Như', 'link': 'https://facebook.com/profile.php?id=100094582241099&amp;eav=AfbMO6OrGIlZlRhLF95ZAYdDGQCzh-aIbP-zrLoPe3pGDm6YMytB2AFdQB2cTdEElog&amp;fref=pb&amp;paipv=0', 'type': 'like'}, {'name': 'Brad Drakeman', 'link': 'https://facebook.com/profile.php?id=100094366074492&amp;eav=Afahn84XCyTlyHlc_cjj3sLTQveqO-GVfXS0mxdoiwVBqP4RTWB1sQCib0tJhmSti4g&amp;fref=pb&amp;paipv=0', 'type': 'like'}, {'name': 'Cat holdingagun', 'link': 'https://facebook.com/cat.holdingagun?eav=AfbOgJRij3AOK9w4kreIvYGf900X7wOarPq7oR0p4l0phZV7Epw3IcZ9AaEylp-MMhI&amp;fref=pb&amp;paipv=0', 'type': 'haha'}, {'name': 'Quynh Anh', 'link': 'https://facebook.com/qatkoo?eav=AfYUU13jfQTOzCjxT_vd_3Cs7VwheFrkin1AJQW6xjwRcHMnW6xDPVxxYdM2qgPAQyY&amp;fref=pb&amp;paipv=0', 'type': 'like'}, {'name': 'Huyen My', 'link': 'https://facebook.com/profile.php?id=100094101532506&amp;eav=AfbaDT_WCBG0auzjp9LfG9kjOar8uPrXlCEvsSy0ALPRLmk-IvMA8AE-Qslryy5Cyko&amp;fref=pb&amp;paipv=0', 'type': 'haha'}, {'name': 'Trần Hoài Nhi', 'link': 'https://facebook.com/jewmeo0?eav=AfZ2gMcGl4wN8uhdArWrVB_wkNAmXq-FM4vvDLj9GMUYFToUnDd0h_vYtmb2UEs0QSE&amp;fref=pb&amp;paipv=0', 'type': 'like'}, {'name': 'Dii Anh', 'link': 'https://facebook.com/profile.php?id=100093811393341&amp;eav=AfbzNYADvU1fJP2CNhOL7c2R7zt7M8Lq0nT3D2quEFme-PIxB49EvyeikNQACvSJigg&amp;fref=pb&amp;paipv=0', 'type': 'haha'}, {'name': 'Phương Linh', 'link': 'https://facebook.com/profile.php?id=100093706501153&amp;eav=AfZshgAcrVBrl-4orhF8y8aWRWcUJtyczrALMN9GZwV6xHe59wUg0Tsbg8m8GGz7Wp4&amp;fref=pb&amp;paipv=0', 'type': 'haha'}, {'name': 'Vincent Nguyen', 'link': 'https://facebook.com/198462d?eav=AfZKVhyZFrX20A2xsR_fNz9_3RJRcVR9WuuxisathqLkNYPIYC4uNcMKxtvxAxTToHk&amp;fref=pb&amp;paipv=0', 'type': 'haha'}, {'name': '大崎 ナナ', 'link': 'https://facebook.com/profile.php?id=100093407054659&amp;eav=AfazMfXyORGtgA4G8WyAO0RdVeo1YnI3E0TvZXXnkH59nmSKWgruQcFDDHtLniQ8HGo&amp;fref=pb&amp;paipv=0', 'type': 'like'}, {'name': 'Nguyễn Kha', 'link': 'https://facebook.com/profile.php?id=100093348828851&amp;eav=AfZV5hrSIBu3PTE5wF8OltHVugiaQOTD0NEEll7t1LyPwGa_itDLUUfIwgxaq8Adqjk&amp;fref=pb&amp;paipv=0', 'type': 'haha'}, {'name': 'Ngọc Thảo', 'link': 'https://facebook.com/profile.php?id=100093284021671&amp;eav=AfbJvzAp8AC12r4x9kHBnhZB_T2cahbPwaBAQ6OqXwVx2UPHOtDVaBKxiFDYyPU28Mk&amp;fref=pb&amp;paipv=0', 'type': 'haha'}, {'name': 'Trường Thân', 'link': 'https://facebook.com/profile.php?id=100093276830222&amp;eav=Afb0ywoaNw1Ze_2R_kYVu-RTOxVoyjcmQpjbiUObpZL204r3oqs-fpqwaUHwIw8YpmY&amp;fref=pb&amp;paipv=0', 'type': 'sad'}, {'name': 'Hong Ngocc', 'link': 'https://facebook.com/profile.php?id=100093247313416&amp;eav=Afa_OAsHagMu4oNvWXeWFt972ajE3yk7pzTQ92ILu9d7dRyLnIgRMsw8WJdUc8v6gqU&amp;fref=pb&amp;paipv=0', 'type': 'haha'}, {'name': 'John', 'link': 'https://facebook.com/iamjohn.05?eav=AfZ1OQX3cHygBzEnd9GiJj-YnqyYFsJy7Nckg7mcDGQ5jECOZZ24N768rSHWCgqPnH4&amp;fref=pb&amp;paipv=0', 'type': 'haha'}, {'name': 'Hoàng Minh Tuấn', 'link': 'https://facebook.com/profile.php?id=100093231751157&amp;eav=AfafAaTR9Pb_3ngYUKDVRHaFwl-FZrHI5yed_XpkSz90kL1Q41otYhvL-hDmhledlS4&amp;fref=pb&amp;paipv=0', 'type': 'like'}, {'name': 'Trần Linh Chi', 'link': 'https://facebook.com/profile.php?id=100093214501056&amp;eav=AfbHd_jt0iuQZYh_JLlyEpCagix06CfJJa8Jqaa35igQ0yP9Jl7kuaFSScUhbTyClxA&amp;fref=pb&amp;paipv=0', 'type': 'haha'}, {'name': 'Nàng Thơ Tắt Thở', 'link': 'https://facebook.com/profile.php?id=100093177398632&amp;eav=AfaCyFp4X_2NADnAhKYUg0TorJBp6ZdTY4GvwC7pR8jvDFbeHtOIVqGDtsfEVcFVOVc&amp;fref=pb&amp;paipv=0', 'type': 'haha'}, {'name': 'Ngọc Long', 'link': 'https://facebook.com/profile.php?id=100093162780030&amp;eav=AfZ10dEP-y1NRaA3PfsaQmdvMUdj6BeLJdcrTun1Ox8wNzFAa47AOIoVw2IwRhVmlLc&amp;fref=pb&amp;paipv=0', 'type': 'haha'}, {'name': 'Puong Anh', 'link': 'https://facebook.com/profile.php?id=100093081832770&amp;eav=AfZeD4z3XdrUZ_Rx8wcMu0x0GD4sk9KiGDW7ZGO4cYcV_iGQI-FFpbTcpEDWDBuqt0Q&amp;fref=pb&amp;paipv=0', 'type': 'haha'}, {'name': 'Khánh Huyền', 'link': 'https://facebook.com/profile.php?id=100093051702635&amp;eav=AfYleQkqtEOx5jt4pnui3Hx6nDcxgZ8Mbt659VVNdh-4HIfRgADLTZb7zusacO4ND-s&amp;fref=pb&amp;paipv=0', 'type': 'like'}, {'name': 'Cat Tien', 'link': 'https://facebook.com/profile.php?id=100092751393179&amp;eav=AfbCtteq45_NF8r-U18Gm9sC0ThEzx4lfn9mUvStFzKMNe8453YATBwqipF7c3p500w&amp;fref=pb&amp;paipv=0', 'type': 'haha'}, {'name': 'Nguỹn Tú', 'link': 'https://facebook.com/profile.php?id=100092744018112&amp;eav=AfalcLqu886Ozp_llfaUmdNrGvkNSRVt1Zld22eLGfT5f5I0ByviJZl8hBieWiV3bME&amp;fref=pb&amp;paipv=0', 'type': 'sad'}, {'name': 'Ngư Hoa', 'link': 'https://facebook.com/profile.php?id=100092719382284&amp;eav=AfbmX4rK1PNF_0IbdSflbNT8dP0bCbKSR6bLzml-InQq2ueGVmLzAO7XnuQCQEEjWQo&amp;fref=pb&amp;paipv=0', 'type': 'sad'}, {'name': 'Nguyễn Trúc', 'link': 'https://facebook.com/profile.php?id=100092564503718&amp;eav=AfalXI_SisXWzoJ9pwX6BMv7HlJCB5RgrnzyfP1AezGWWSKzbzv2BdqtFBCIaojL43s&amp;fref=pb&amp;paipv=0', 'type': 'haha'}, {'name': 'Trương Đình Nguyên', 'link': 'https://facebook.com/profile.php?id=100092552272853&amp;eav=AfanWBds04OIDrWJ_H1jxdS36gYHGd8G5wW9lgOpAzi5WbHSkKPOax4asYLi3cJNsF4&amp;fref=pb&amp;paipv=0', 'type': 'haha'}, {'name': 'Pu Ni', 'link': 'https://facebook.com/profile.php?id=100092517320935&amp;eav=AfZuYaUFa6L2BLx8v8k89L2RSCENnV8FdNXwg1sP4L1t-V6Vyi6fQPYGqiDzUncBlt4&amp;fref=pb&amp;paipv=0', 'type': 'like'}, {'name': 'Mắm Đz', 'link': 'https://facebook.com/profile.php?id=100092420565687&amp;eav=AfaAR0FSONLShSiEL1NzOtXdUPxFL9DP5lpnx4IuaMAPXU-xpXVwG8Re3TZNOJs6gO4&amp;fref=pb&amp;paipv=0', 'type': 'like'}, {'name': 'Thuy Tram', 'link': 'https://facebook.com/profile.php?id=100092393649520&amp;eav=AfaYO3AyAXCJXnN5GpvkfWxu6pOdaipG3CDzvoEcQNDVS_gg47XEwGIOsK1ltRTqUug&amp;fref=pb&amp;paipv=0', 'type': 'haha'}, {'name': 'Trần Bình', 'link': 'https://facebook.com/profile.php?id=100092282370417&amp;eav=AfaiByRY89XTni7AaB0uNg7tG6wSch1hHO6msKNmH1ZGwXuZAtJ2ajHlq2CiCDnLzGA&amp;fref=pb&amp;paipv=0', 'type': 'haha'}, {'name': 'Phươngg Đann', 'link': 'https://facebook.com/profile.php?id=100092263632756&amp;eav=AfZk8jWuIODzmhaELUxLZoJl83KGpspIjY0_dLD6NnLvqaAVSabMR3BD3TigDgxsQF4&amp;fref=pb&amp;paipv=0', 'type': 'haha'}, {'name': 'Phương Anh Lê Gia', 'link': 'https://facebook.com/profile.php?id=100092197690082&amp;eav=AfadCfiPqtBkRH4V5q5bpEKvgBKH_G4iEPSsmJIFINSpcOi8ufnCJZeesgsLxqVo4QM&amp;fref=pb&amp;paipv=0', 'type': 'haha'}, {'name': 'Bình Mạc', 'link': 'https://facebook.com/profile.php?id=100092181940320&amp;eav=Afaw1RQHXeXTAWdCF7XfcAfhJKmRpGcfehXCoeEvsMsmRddVaPR5O_SvHkzudw_KMA4&amp;fref=pb&amp;paipv=0', 'type': 'haha'}, {'name': 'Ng Lan', 'link': 'https://facebook.com/profile.php?id=100092012577156&amp;eav=AfbxuksydHed-X508LZvAPW5C76iEeJzHXZ70gw5pJwOS5QGt_OKOmIeWoSerTeU0Dc&amp;fref=pb&amp;paipv=0', 'type': 'haha'}, {'name': 'Hồng Ngọc', 'link': 'https://facebook.com/profile.php?id=100092012236440&amp;eav=Afb6wf5nQ9r4qalC-kvDOmzSc1y2KJu47eBX57NrxeSjE7aoF5K8y5hhEjH8fEibSB4&amp;fref=pb&amp;paipv=0', 'type': 'like'}, {'name': 'Lương Bạn Liên Ngẫu', 'link': 'https://facebook.com/profile.php?id=100095005871497&amp;eav=AfYJaQJw7UB7Jeqlx2AbqrCyc7xB9mNDfI6LcKj1LtYr56lWAVEuAD8X0HIk3_z0M04&amp;fref=pb&amp;paipv=0', 'type': 'like'}, {'name': 'Zonediac sign', 'link': 'https://facebook.com/zonediacsign?eav=AfZTnDTr60f9PBsYNDcXK8cSuI8rpcgqICZuRa-l1FxYXuWtApv8_8_ME0lHNiCzLpg&amp;fref=pb&amp;paipv=0', 'type': 'haha'}, {'name': "Let's keep going strong like...", 'link': 'https://facebook.com/everlastingsun0705?eav=Afa5s5bIJxRT_nXHntePqWSZ-2TdqfgAKWjgS4hM85cOxAh4jQc3PilJRoeYC8wOzj4&amp;fref=pb&amp;paipv=0', 'type': 'haha'}]</t>
        </is>
      </c>
      <c r="K38" t="inlineStr">
        <is>
          <t>https://www.facebook.com/catengushitpost/posts/376829671573638</t>
        </is>
      </c>
      <c r="L38" t="inlineStr">
        <is>
          <t>{'thích': 1330, 'yêu thích': 28, 'haha': 1928, 'wow': 4, 'thương thương': 7, 'buồn': 357, 'phẫn nộ': 1}</t>
        </is>
      </c>
      <c r="M38" t="n">
        <v>3655</v>
      </c>
      <c r="N38" t="n">
        <v>0</v>
      </c>
    </row>
    <row r="39">
      <c r="A39" t="n">
        <v>376809541575651</v>
      </c>
      <c r="B39" t="inlineStr">
        <is>
          <t>em xin lỏy anh di ?!?</t>
        </is>
      </c>
      <c r="C39" s="2" t="n">
        <v>45248.29216435185</v>
      </c>
      <c r="D39" t="n">
        <v>1700290843</v>
      </c>
      <c r="E39" t="inlineStr">
        <is>
          <t>https://scontent-sjc3-1.xx.fbcdn.net/v/t39.30808-6/399737813_376795271577078_6320303899388520468_n.jpg?stp=cp0_dst-jpg_e15_fr_q65&amp;_nc_cat=104&amp;ccb=1-7&amp;_nc_sid=5f2048&amp;efg=eyJpIjoidCJ9&amp;_nc_ohc=fxpgvEJ9N6gAX_JFamD&amp;_nc_ht=scontent-sjc3-1.xx&amp;cb_e2o_trans=t&amp;oh=00_AfBYOEuKlZFGbm3xVJ_c1QO3Z3rQAvFMbD0Y-ddLrCUF6g&amp;oe=6562A3C4&amp;manual_redirect=1</t>
        </is>
      </c>
      <c r="F39" t="n">
        <v>0</v>
      </c>
      <c r="G39" t="n">
        <v>329</v>
      </c>
      <c r="H39" t="n">
        <v>642</v>
      </c>
      <c r="I39" t="inlineStr">
        <is>
          <t>[{'comment_id': '342258175156712', 'comment_url': 'https://facebook.com/342258175156712', 'commenter_id': '100057081276465', 'commenter_url': 'https://facebook.com/yama.gucci.33?eav=AfalaigPmeGkWZFz34azEhKTOqGmgHVvnhWL3TaNr9FGwK-H-JZFki1ZhwiSU4dfPhM&amp;fref=nf&amp;rc=p&amp;refid=52&amp;__tn__=R&amp;paipv=0', 'commenter_name': 'Nam Phương', 'commenter_meta': None, 'comment_text': 'Nhi Iivy',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'Nhi Iivy', 'link': 'https://facebook.com/to.tolatuongnhi?eav=AfbBGWFRW9VzMM2i3F-wz1gTGJrwquzFS-W-Fzo76zT_UT9n6gCS0PMgMV7p02LvliM&amp;fref=pb&amp;paipv=0', 'type': 'love'}], 'comment_reactions': {'love': 1}, 'comment_reaction_count': 1, 'replies': []}, {'comment_id': '858432205747105', 'comment_url': 'https://facebook.com/858432205747105', 'commenter_id': '100062844726389', 'commenter_url': 'https://facebook.com/profile.php?id=100062844726389&amp;eav=AfZzjuXT8PPLk5gx-V0zwi6pd3btds4XaSdeWRkiwA7MoxZK5OBMZxaKyDGQEtZfkH0&amp;fref=nf&amp;rc=p&amp;refid=52&amp;__tn__=R&amp;paipv=0', 'commenter_name': 'Phương Đỗ', 'commenter_meta': None, 'comment_text': '=)))))))))', 'comment_time': None, 'comment_image': None, 'comment_reactors': [], 'comment_reactions': None, 'comment_reaction_count': None, 'replies': []}, {'comment_id': '359485693113739', 'comment_url': 'https://facebook.com/359485693113739', 'commenter_id': '100059149912903', 'commenter_url': 'https://facebook.com/suachuoiyumyum?eav=AfZGPKPx-aAHvSgpWZacJD2AR5AEgDAxqzBJBUm-Lg6WNeKy3jRQuPIMz4mC4Mq4_c4&amp;fref=nf&amp;rc=p&amp;refid=52&amp;__tn__=R&amp;paipv=0', 'commenter_name': 'Trái Dừa Của Barcode', 'commenter_meta': None, 'comment_text': 'Ume Yoimiya', 'comment_time': None, 'comment_image': None, 'comment_reactors': [], 'comment_reactions': None, 'comment_reaction_count': None, 'replies': []}, {'comment_id': '733719358604909', 'comment_url': 'https://facebook.com/733719358604909', 'commenter_id': '100025660007613', 'commenter_url': 'https://facebook.com/phganh.221206?eav=AfbWJt3CBdXITapTxbNW__Cr2nSQCN4X9NsOsSlkofJfM8-rdF9Oy-JJKR2o5_8CUDk&amp;fref=nf&amp;rc=p&amp;refid=52&amp;__tn__=R&amp;paipv=0', 'commenter_name': 'Phuong Anh', 'commenter_meta': None, 'comment_text': 'Viet Anh', 'comment_time': None, 'comment_image': None, 'comment_reactors': [], 'comment_reactions': None, 'comment_reaction_count': None, 'replies': []}, {'comment_id': '200694873009750', 'comment_url': 'https://facebook.com/200694873009750', 'commenter_id': '100047931250815', 'commenter_url': 'https://facebook.com/eislyn.qinx?eav=AfZooZ38gqWM3kN1DNHNFCedoHzWPrgFuuf_TjnafQ918F_V2tMBX3HtjghxqpOZW2s&amp;fref=nf&amp;rc=p&amp;refid=52&amp;__tn__=R&amp;paipv=0', 'commenter_name': 'Nguyễn Lưu Ngân Phương', 'commenter_meta': 'Fan cứng', 'comment_text': 'Ha Duong', 'comment_time': None, 'comment_image': None, 'comment_reactors': [], 'comment_reactions': None, 'comment_reaction_count': None, 'replies': []}, {'comment_id': '1789458111495184', 'comment_url': 'https://facebook.com/1789458111495184', 'commenter_id': '100040424104389', 'commenter_url': 'https://facebook.com/pe.lan.7771?eav=AfYIcVhLmnzuvFY60KD4a4S4ZZHKbhilQ6TQkq0jrEoY6qIoTUus_KqQHeE4mxsLNEA&amp;fref=nf&amp;rc=p&amp;refid=52&amp;__tn__=R&amp;paipv=0', 'commenter_name': 'Dao Thi Y Lann', 'commenter_meta': 'Fan cứng', 'comment_text': '🙂', 'comment_time': None, 'comment_image': None, 'comment_reactors': [], 'comment_reactions': None, 'comment_reaction_count': None, 'replies': []}, {'comment_id': '298228019837977', 'comment_url': 'https://facebook.com/298228019837977', 'commenter_id': '100044073760202', 'commenter_url': 'https://facebook.com/profile.php?id=100044073760202&amp;eav=AfZ5L19KFAWMUq1jZRibmffQWD7hTVQC42yBCaxj7HZGzk5JqF8vS5hhFeEXktm4vJk&amp;fref=nf&amp;rc=p&amp;refid=52&amp;__tn__=R&amp;paipv=0', 'commenter_name': 'Đặng Thị Nguyễn Huyền', 'commenter_meta': 'Fan cứng', 'comment_text': '=)))))', 'comment_time': None, 'comment_image': None, 'comment_reactors': [], 'comment_reactions': None, 'comment_reaction_count': None, 'replies': []}, {'comment_id': '1241259133934125', 'comment_url': 'https://facebook.com/1241259133934125', 'commenter_id': '100013513292176', 'commenter_url': 'https://facebook.com/HoangPhu2305?eav=AfbY8Doq6aHn9ODMvlIlOXVZKP0F1V2V1Vb4QDu_8LzfvOb3Fawr1jaFkptRy5n9dl8&amp;fref=nf&amp;rc=p&amp;refid=52&amp;__tn__=R&amp;paipv=0', 'commenter_name': 'Hoàng Phú', 'commenter_meta': 'Fan cứng', 'comment_text': 'Lê D Linh', 'comment_time': None, 'comment_image': None, 'comment_reactors': [], 'comment_reactions': None, 'comment_reaction_count': None, 'replies': [{'comment_id': '854381796359795', 'comment_url': 'https://facebook.com/854381796359795', 'commenter_id': '100023496683508', 'commenter_url': 'https://facebook.com/le.d.linh00?eav=Afbpq3zxrb-r5RgGthTaXQGUgDxEGJT6MLXyRIgx9i5BnDGPimsQisHyF8XdrR_S_QM&amp;fref=nf&amp;rc=p&amp;__tn__=R&amp;paipv=0', 'commenter_name': 'Lê D Linh', 'commenter_meta': 'Fan cứng', 'comment_text': 'Hoàng Phú là saooo',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'Hoàng Phú', 'link': 'https://facebook.com/HoangPhu2305?eav=Afaq9D2-go1Ls1K-k-GT_OMxXCXjV9t8VslrUaPVSN2AAO0KRnmrqEDo8ma7p-DvggQ&amp;fref=pb&amp;paipv=0', 'type': 'haha'}], 'comment_reactions': {'haha': 1}, 'comment_reaction_count': 1}, {'comment_id': '997317958007518', 'comment_url': 'https://facebook.com/997317958007518', 'commenter_id': '100013513292176', 'commenter_url': 'https://facebook.com/HoangPhu2305?eav=AfYYHSHyNVwIapI5cRmAz7XY3MiUXrxPzCIqN_8pbFJe4aHLBPBfId6yMhRO_lxGsKo&amp;fref=nf&amp;rc=p&amp;__tn__=R&amp;paipv=0', 'commenter_name': 'Hoàng Phú', 'commenter_meta': 'Fan cứng', 'comment_text': '🙊', 'comment_time': None, 'comment_image': None, 'comment_reactors': [], 'comment_reactions': None, 'comment_reaction_count': None}]}, {'comment_id': '665553315701414', 'comment_url': 'https://facebook.com/665553315701414', 'commenter_id': '100087803125344', 'commenter_url': 'https://facebook.com/profile.php?id=100087803125344&amp;eav=AfbKdTIEda7jFFFfE2FZkrs8TmM2c3o_doO44yFzZjyPowyb5BS6tUymR_UZnjlne_A&amp;fref=nf&amp;rc=p&amp;refid=52&amp;__tn__=R&amp;paipv=0', 'commenter_name': 'Nguyễn Hà Linh', 'commenter_meta': None, 'comment_text': '=))))', 'comment_time': None, 'comment_image': None, 'comment_reactors': [], 'comment_reactions': None, 'comment_reaction_count': None, 'replies': []}, {'comment_id': '726594219327166', 'comment_url': 'https://facebook.com/726594219327166', 'commenter_id': '100052575080065', 'commenter_url': 'https://facebook.com/profile.php?id=100052575080065&amp;eav=AfaJ9lLjSSVb8f6f_FaIm9_DPJNRBPcMWA0PUOh2L2Po6GgK77swplvy_pxl2VC-6gM&amp;fref=nf&amp;rc=p&amp;refid=52&amp;__tn__=R&amp;paipv=0', 'commenter_name': 'Thanh Mai', 'commenter_meta': 'Fan cứng', 'comment_text': '=)))', 'comment_time': None, 'comment_image': None, 'comment_reactors': [], 'comment_reactions': None, 'comment_reaction_count': None, 'replies': []}, {'comment_id': '1366628327281379', 'comment_url': 'https://facebook.com/1366628327281379', 'commenter_id': '100030800628746', 'commenter_url': 'https://facebook.com/huecutevl?eav=AfY0iuc0I4o474SO_XdWXW4aDTF8YLOt-_eWaPUdNn8mGw2K7grPuh66aqy4670n79U&amp;fref=nf&amp;rc=p&amp;refid=52&amp;__tn__=R&amp;paipv=0', 'commenter_name': 'Nguyễn Thị Huệ', 'commenter_meta': None, 'comment_text': 'Thanh Tam',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'Thanh Tam', 'link': 'https://facebook.com/camekoo?eav=AfazbuDz4Dk-N3gmJuxHwjEWaFq7iZd49L_cyqHD4FEMFoFNugBvgfjTpVwyXutDVAI&amp;fref=pb&amp;paipv=0', 'type': 'love'}], 'comment_reactions': {'love': 1}, 'comment_reaction_count': 1, 'replies': []}, {'comment_id': '2726017240886320', 'comment_url': 'https://facebook.com/2726017240886320', 'commenter_id': '100011687252916', 'commenter_url': 'https://facebook.com/profile.php?id=100011687252916&amp;eav=AfbFZ8RAESMfcUoRIHw2495N9OkFJliLoB8m8VAICmYfol5MNzMbmfJ8sMyZnorgdvM&amp;fref=nf&amp;rc=p&amp;refid=52&amp;__tn__=R&amp;paipv=0', 'commenter_name': 'Gia Huy', 'commenter_meta': None, 'comment_text': '=)))', 'comment_time': None, 'comment_image': None, 'comment_reactors': [], 'comment_reactions': None, 'comment_reaction_count': None, 'replies': []}, {'comment_id': '173018952556499', 'comment_url': 'https://facebook.com/173018952556499', 'commenter_id': '100030997836265', 'commenter_url': 'https://facebook.com/nguyen.hoangphuong.5876060?eav=AfYaerp5aQVhzDNuRxVjkbYz3y37zK_WRN8vZMfxqMtIIBsnsRo95WQSSIbdtXRCqaQ&amp;fref=nf&amp;rc=p&amp;refid=52&amp;__tn__=R&amp;paipv=0', 'commenter_name': 'Hoàng Phương Nguyễn', 'commenter_meta': None, 'comment_text': '🌸', 'comment_time': None, 'comment_image': None, 'comment_reactors': [], 'comment_reactions': None, 'comment_reaction_count': None, 'replies': []}, {'comment_id': '246754784797040', 'comment_url': 'https://facebook.com/246754784797040', 'commenter_id': '100022543820933', 'commenter_url': 'https://facebook.com/profile.php?id=100022543820933&amp;eav=AfZGueMDpHUydWXhEiEfP85xE-oN4IgATjvs_PzBvsszqzmy59_zFBwtm-mWVra6qKw&amp;fref=nf&amp;rc=p&amp;refid=52&amp;__tn__=R&amp;paipv=0', 'commenter_name': 'An Thúy', 'commenter_meta': None, 'comment_text': ':))))', 'comment_time': None, 'comment_image': None, 'comment_reactors': [], 'comment_reactions': None, 'comment_reaction_count': None, 'replies': []}, {'comment_id': '682491340643899', 'comment_url': 'https://facebook.com/682491340643899', 'commenter_id': '100079048162559', 'commenter_url': 'https://facebook.com/profile.php?id=100079048162559&amp;eav=AfbHR3P641qtRs6vsZ081bvSUgvR-8wK4X5yVuiRyezXK5Be_Uuqg-R1Wo7Ww4q8pvA&amp;fref=nf&amp;rc=p&amp;refid=52&amp;__tn__=R&amp;paipv=0', 'commenter_name': 'Bich Tram', 'commenter_meta': None, 'comment_text': '🙂', 'comment_time': None, 'comment_image': None, 'comment_reactors': [], 'comment_reactions': None, 'comment_reaction_count': None, 'replies': []}, {'comment_id': '886651633170847', 'comment_url': 'https://facebook.com/886651633170847', 'commenter_id': '100031321245725', 'commenter_url': 'https://facebook.com/tng15?eav=AfZD_bm6GDMCBLlHMThYBQdBcngyS2p04no3ONGSn98TVMEZ80RKCQkSPKn5QGuhgt8&amp;fref=nf&amp;rc=p&amp;refid=52&amp;__tn__=R&amp;paipv=0', 'commenter_name': 'Thuý Nguyễn', 'commenter_meta': None, 'comment_text': '=)))', 'comment_time': None, 'comment_image': None, 'comment_reactors': [], 'comment_reactions': None, 'comment_reaction_count': None, 'replies': []}, {'comment_id': '3124487201193939', 'comment_url': 'https://facebook.com/3124487201193939', 'commenter_id': '100076065073030', 'commenter_url': 'https://facebook.com/ahhhhhhtn?eav=AfamYhLipvYwucTpCNhyoy6F6fc7QU6VNbJSk6yejHHbA7Slc4khnGzgYuxy1JU9Jds&amp;fref=nf&amp;rc=p&amp;refid=52&amp;__tn__=R&amp;paipv=0', 'commenter_name': 'Thùy Nhung', 'commenter_meta': None, 'comment_text': ':))', 'comment_time': None, 'comment_image': None, 'comment_reactors': [], 'comment_reactions': None, 'comment_reaction_count': None, 'replies': []}, {'comment_id': '1681667165652306', 'comment_url': 'https://facebook.com/1681667165652306', 'commenter_id': '100032384926535', 'commenter_url': 'https://facebook.com/oi.gh.397?eav=AfbzYciR9EEFnk7nSZRCNeVDowNWZkvcxebzkBvteTDzi0XBTcrpHhNI1HZUlwvrMDM&amp;fref=nf&amp;rc=p&amp;refid=52&amp;__tn__=R&amp;paipv=0', 'commenter_name': 'Hồ Long', 'commenter_meta': None, 'comment_text': '=)))', 'comment_time': None, 'comment_image': None, 'comment_reactors': [], 'comment_reactions': None, 'comment_reaction_count': None, 'replies': []}, {'comment_id': '380078384355779', 'comment_url': 'https://facebook.com/380078384355779', 'commenter_id': '100002868159619', 'commenter_url': 'https://facebook.com/PhanMinhQuys?eav=AfbupBJUZxMp_CoLrcT8A7lbd4qr-DQsqKzNG6u1tmMZcZFcDAGTc9Chw1VwI55Dv98&amp;fref=nf&amp;rc=p&amp;refid=52&amp;__tn__=R&amp;paipv=0', 'commenter_name': 'Phan Minh Quý', 'commenter_meta': 'Fan cứng', 'comment_text': 'Phương Thảo', 'comment_time': None, 'comment_image': None, 'comment_reactors': [], 'comment_reactions': None, 'comment_reaction_count': None, 'replies': []}, {'comment_id': '675258241456410', 'comment_url': 'https://facebook.com/675258241456410', 'commenter_id': '100041396798667', 'commenter_url': 'https://facebook.com/hup.bo.9?eav=AfYHAecBo3Orv2zwOTAgOJ9HDGsDGWKIbjNjZqkpo2oyqL2Pqrhd1r6SVvAVP54n3hA&amp;fref=nf&amp;rc=p&amp;refid=52&amp;__tn__=R&amp;paipv=0', 'commenter_name': 'Ngô Trần Đức Thịnh', 'commenter_meta': None, 'comment_text': 'Thùy Dung:D', 'comment_time': None, 'comment_image': None, 'comment_reactors': [], 'comment_reactions': None, 'comment_reaction_count': None, 'replies': []}, {'comment_id': '855214132764047', 'comment_url': 'https://facebook.com/855214132764047', 'commenter_id': '100054296328175', 'commenter_url': 'https://facebook.com/h.tuytz.129794?eav=AfahYgCZzLgIZoQaPYZ1r2EF9Yeed-COmW9EBC1PpMAlb3RsEMI147IWCZWLwldjw40&amp;fref=nf&amp;rc=p&amp;refid=52&amp;__tn__=R&amp;paipv=0', 'commenter_name': 'Hoàng Tuyết', 'commenter_meta': 'Fan cứng', 'comment_text': ':)))', 'comment_time': None, 'comment_image': None, 'comment_reactors': [], 'comment_reactions': None, 'comment_reaction_count': None, 'replies': []}, {'comment_id': '171544472707679', 'comment_url': 'https://facebook.com/171544472707679', 'commenter_id': '100082173635782', 'commenter_url': 'https://facebook.com/profile.php?id=100082173635782&amp;eav=AfZ8jrzQ2uf43iSJQjrMLGJ6s6xxiAh6xqNUzf8RWxXHGwzVyifaIxBL5OzYp55sFMs&amp;fref=nf&amp;rc=p&amp;refid=52&amp;__tn__=R&amp;paipv=0', 'commenter_name': 'Mhan Tran', 'commenter_meta': 'Fan cứng', 'comment_text': ':)))', 'comment_time': None, 'comment_image': None, 'comment_reactors': [], 'comment_reactions': None, 'comment_reaction_count': None, 'replies': []}, {'comment_id': '665894305698467', 'comment_url': 'https://facebook.com/665894305698467', 'commenter_id': '100037547450573', 'commenter_url': 'https://facebook.com/ngaaque?eav=AfbOl23DvlPlpDfo84u3dQPkWwF8eIKOAO_-oRxEdIZTN73f23T-bmlHaFzxejsRKdc&amp;fref=nf&amp;rc=p&amp;refid=52&amp;__tn__=R&amp;paipv=0', 'commenter_name': 'Ngaa Què', 'commenter_meta': None, 'comment_text': ':))))', 'comment_time': None, 'comment_image': None, 'comment_reactors': [], 'comment_reactions': None, 'comment_reaction_count': None, 'replies': []}, {'comment_id': '147068525157694', 'comment_url': 'https://facebook.com/147068525157694', 'commenter_id': '100005566871803', 'commenter_url': 'https://facebook.com/laddy.queen.73?eav=Afbg1gHClcCfTUEY9Z-WYGLBm0kj67BsvCE3tJCzomkC6gbQYUGoNB1yJ4EtU-pmCUo&amp;fref=nf&amp;rc=p&amp;refid=52&amp;__tn__=R&amp;paipv=0', 'commenter_name': 'Ngân Nguyễn', 'commenter_meta': None, 'comment_text': ':))', 'comment_time': None, 'comment_image': None, 'comment_reactors': [], 'comment_reactions': None, 'comment_reaction_count': None, 'replies': []}, {'comment_id': '866049565168613', 'comment_url': 'https://facebook.com/866049565168613', 'commenter_id': '100065163241436', 'commenter_url': 'https://facebook.com/xeecii?eav=Afb7sVK99TBa02MTf4myt02YMyMUldiwh01ZOCKXkRtClVHG6ubcVhUk9VGq-OEqvEI&amp;fref=nf&amp;rc=p&amp;refid=52&amp;__tn__=R&amp;paipv=0', 'commenter_name': 'Nghĩa Hoàng', 'commenter_meta': None, 'comment_text': 'Giang Hương Bùi :)',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[{'name': 'Hoang Ha Ng', 'link': 'https://facebook.com/abouthha.ng?eav=AfaPZiJKzCpeZtCLawy30SXRAbSKqSGuHHjOhQn-bxa7Xm40_VW22VgQg3WbMb0BUwQ&amp;fref=pb&amp;paipv=0', 'type': 'like'}], 'comment_reactions': {'like': 1}, 'comment_reaction_count': 1, 'replies': [{'comment_id': '1515135475969589', 'comment_url': 'https://facebook.com/1515135475969589', 'commenter_id': '100006064637175', 'commenter_url': 'https://facebook.com/profile.php?id=100006064637175&amp;eav=Afb1kVWzAFZhlMCKRi86sj2aoIxqdFCve8Q4IEohdKtTQZnOMKlEJiV-BlXq-2HSY_8&amp;fref=nf&amp;rc=p&amp;__tn__=R&amp;paipv=0', 'commenter_name': 'Giang Hương Bùi', 'commenter_meta': None, 'comment_text': 'Nghĩa Hoàng 😏🥰', 'comment_time': None, 'comment_image': None, 'comment_reactors': [], 'comment_reactions': None, 'comment_reaction_count': None}]}, {'comment_id': '313560331604025', 'comment_url': 'https://facebook.com/313560331604025', 'commenter_id': '100005886584232', 'commenter_url': 'https://facebook.com/christinejordan.spears?eav=Afbcsh4xYzOUj1p7XeYZzcFQtpb_XnG-E9mWYbl9PAAuhrZp_ppFCaKDtCGnCS6vRps&amp;fref=nf&amp;rc=p&amp;refid=52&amp;__tn__=R&amp;paipv=0', 'commenter_name': 'Grace Nguyen', 'commenter_meta': None, 'comment_text': 'Michael Ho 🥰',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'Michael Ho', 'link': 'https://facebook.com/profile.php?id=100004120811070&amp;eav=AfaoQ1Ch2bCmvkg88_uxcV0kPRf2qbBm2_97QsDUTN2kIwsIAgC6Ydr-Nsh7xGuyvXQ&amp;fref=pb&amp;paipv=0', 'type': 'haha'}], 'comment_reactions': {'haha': 1}, 'comment_reaction_count': 1, 'replies': []}, {'comment_id': '1342620036366841', 'comment_url': 'https://facebook.com/1342620036366841', 'commenter_id': '100012602649984', 'commenter_url': 'https://facebook.com/profile.php?id=100012602649984&amp;eav=AfahkQJX74EpzdBb2fB2DOffkdWVMaoKx7bdxsV497VXmK2MVyI4Yha7WQsxsdsoZok&amp;fref=nf&amp;rc=p&amp;refid=52&amp;__tn__=R&amp;paipv=0', 'commenter_name': 'Ngọc Vũ', 'commenter_meta': None, 'comment_text': 'Tran Van Anh', 'comment_time': None, 'comment_image': None, 'comment_reactors': [], 'comment_reactions': None, 'comment_reaction_count': None, 'replies': [{'comment_id': '1697871637363865', 'comment_url': 'https://facebook.com/1697871637363865', 'commenter_id': '100023306985341', 'commenter_url': 'https://facebook.com/vann.tran.129?eav=AfapaegB3BrtV0DB8TTejPaVtQYGIt4--J5WT7lwrMt8x54eJPZyrzy5M1GWZkbXlB8&amp;fref=nf&amp;rc=p&amp;__tn__=R&amp;paipv=0', 'commenter_name': 'Tran Van Anh', 'commenter_meta': None, 'comment_text': ':&gt; xie xie', 'comment_time': None, 'comment_image': None, 'comment_reactors': [], 'comment_reactions': None, 'comment_reaction_count': None}]}, {'comment_id': '347658694579953', 'comment_url': 'https://facebook.com/347658694579953', 'commenter_id': '100054965703800', 'commenter_url': 'https://facebook.com/profile.php?id=100054965703800&amp;eav=Afbs1Ivwjtg9JW1UF2AGsCIFmX1mngJHXmPE6wVoQH5KOG-WKt-jQNZbVaj5DdiNPUw&amp;fref=nf&amp;rc=p&amp;refid=52&amp;__tn__=R&amp;paipv=0', 'commenter_name': 'Ngoc Anh', 'commenter_meta': None, 'comment_text': ':))', 'comment_time': None, 'comment_image': None, 'comment_reactors': [], 'comment_reactions': None, 'comment_reaction_count': None, 'replies': []}, {'comment_id': '1403567460542152', 'comment_url': 'https://facebook.com/1403567460542152', 'commenter_id': '100011072411642', 'commenter_url': 'https://facebook.com/pham.ngoctoan.5268?eav=AfbIy8MZEkRtCzUVEH6xqAXpfX05Tf6kN673V_DgTVa59OOCmO3UJT7IHSOUGJtHZp8&amp;fref=nf&amp;rc=p&amp;refid=52&amp;__tn__=R&amp;paipv=0', 'commenter_name': 'Phạm Ngọc Toản', 'commenter_meta': 'Fan cứng', 'comment_text': 'Trang Ht \U0001faf6', 'comment_time': None, 'comment_image': None, 'comment_reactors': [], 'comment_reactions': None, 'comment_reaction_count': None, 'replies': [{'comment_id': '1456300848250484', 'comment_url': 'https://facebook.com/1456300848250484', 'commenter_id': '100011475947785', 'commenter_url': 'https://facebook.com/trang.2851182?eav=Afat6PSfZJmVbn0HadfEyD1u6JSEKjA35dKEXvF1DZcC9RGOrDmdMFIKYHG7ZOyOrZE&amp;fref=nf&amp;rc=p&amp;__tn__=R&amp;paipv=0', 'commenter_name': 'Trang Ht', 'commenter_meta': 'Fan cứng', 'comment_text': 'Phạm Ngọc Toản 😾', 'comment_time': None, 'comment_image': None, 'comment_reactors': [], 'comment_reactions': None, 'comment_reaction_count': None}]}]</t>
        </is>
      </c>
      <c r="J39" t="inlineStr">
        <is>
          <t>[{'name': 'Hoàng Linh Trương', 'link': 'https://facebook.com/profile.php?id=100095631067456&amp;eav=AfbxcdMHgJY9LwTlg7D1Rx9K0OK7qNCP1BL9uUZdFs1GN_i9Xo6omwZc_0yDXYB827A&amp;fref=pb&amp;paipv=0', 'type': 'sad'}, {'name': 'Nhật Huy', 'link': 'https://facebook.com/iamNhatHuy?eav=AfZC3ms-zRLqugbn3S19bSa1-0MhEBJeEdj7CK-aaR5Pwo1ynSfAMTWC10fTCnMtL24&amp;fref=pb&amp;paipv=0', 'type': 'haha'}, {'name': 'Hà Trang', 'link': 'https://facebook.com/profile.php?id=100095504072201&amp;eav=AfZKxK8HtWJ74X8453_QNn8dMEzvlkcnaV_rE-XfCce_x6bqQulb6AD16ZSLmXS8hoc&amp;fref=pb&amp;paipv=0', 'type': 'haha'}, {'name': 'Thahn Taho', 'link': 'https://facebook.com/profile.php?id=100095421002820&amp;eav=Afbybtn1ZU3tOPsfat4v4IhEt2SGG17QEy1Xbdcp4eE_4hPWe7GWhQnSBI4hfNoStzY&amp;fref=pb&amp;paipv=0', 'type': 'haha'}, {'name': 'Hương Lann', 'link': 'https://facebook.com/hlann113?eav=AfZmyt8kLYkCs4s4tvZMluhfOp0uSgJk2ny-bYARELTllVjHcPRtOqkW9B9tM2IW4R0&amp;fref=pb&amp;paipv=0', 'type': 'haha'}, {'name': 'Lan Dương', 'link': 'https://facebook.com/profile.php?id=100095387584780&amp;eav=AfaC1SyQwl4h0SG4YFZubl5_0S6sV19bcnJuAO3vhZNPGuG4Lbh45FInY5eZTL0j-Y0&amp;fref=pb&amp;paipv=0', 'type': 'like'}, {'name': 'Hoang Viet Do', 'link': 'https://facebook.com/profile.php?id=100095380642004&amp;eav=Afb-OlAUZFrtlt58KLj5WeTT1Qxp5X3lF41ZRnVytEabzxr0CwQbzLPO53-cm36bhrQ&amp;fref=pb&amp;paipv=0', 'type': 'like'}, {'name': 'Hòng Ly', 'link': 'https://facebook.com/Lycutinee?eav=AfZsXk_118-vPWAEYCBQyzTmdnn5HgQVVnUWYQmTcd6s6UK08EvB10QMNtHj37e0JF0&amp;fref=pb&amp;paipv=0', 'type': 'haha'}, {'name': 'Anh Duc', 'link': 'https://facebook.com/profile.php?id=100095272508798&amp;eav=Afa0nP8BD64NketPAFNiPZXdxLr3X45QLIMseBfMspoe1WNHBbKia145spPIOI5MV5Y&amp;fref=pb&amp;paipv=0', 'type': 'like'}, {'name': 'Minh Thư', 'link': 'https://facebook.com/minhthuminhthu2517?eav=AfairCe88PqpDh4_ELH0MdwRTddeyHTalH96ib8dTEYOnwlYdtdZdQTzs3u2b8hPrQc&amp;fref=pb&amp;paipv=0', 'type': 'sad'}, {'name': 'Hai Anh', 'link': 'https://facebook.com/hanhxfmlul?eav=AfatMilIyCXynDCWyy_RgUexkH82niEOxwPo2H2zPUuw9U46mIClpLic266nLGZA9ro&amp;fref=pb&amp;paipv=0', 'type': 'haha'}, {'name': 'Vo Nguyen Khanh Ngoc', 'link': 'https://facebook.com/profile.php?id=100095221269295&amp;eav=AfbR32k4wfxWm6X1amkLIqEzB766dzZ9lj4dhh-AhIJSWPrJuAMaYwb4_lpX8iubRvw&amp;fref=pb&amp;paipv=0', 'type': 'haha'}, {'name': 'Nguyen Viet Lam', 'link': 'https://facebook.com/profile.php?id=100095199373323&amp;eav=AfYFeU2f52h9Ztn-Cwh-D7mATsY-ZVADrVOwJ9nVUhTVxlm1wsfjA7GASMyspHgVWiE&amp;fref=pb&amp;paipv=0', 'type': 'like'}, {'name': 'Quân Lạc', 'link': 'https://facebook.com/profile.php?id=100095184716076&amp;eav=AfaCPgB6Wrly5nxfGtYRYwuDfBTphW5S7DfaRauR0SlhcZmZUh31Vns6F2AjGCB2gaA&amp;fref=pb&amp;paipv=0', 'type': 'like'}, {'name': 'Nguyệt Ánh', 'link': 'https://facebook.com/profile.php?id=100095168898456&amp;eav=AfZeSiKVvDZhobQj17DYgO5iqhDB0UiQuLK2_dKjL0BC0XIZhRZgDkwwEp0Wksz5SSY&amp;fref=pb&amp;paipv=0', 'type': 'haha'}, {'name': 'Hà Tấn Đạt', 'link': 'https://facebook.com/profile.php?id=100095164172229&amp;eav=AfajVOCfNwjM3_iZQjrDB_gh_yK2N5RCndQjX-ZWtd5WyCNvvaIh9BYeLzaYRmGl3dY&amp;fref=pb&amp;paipv=0', 'type': 'like'}, {'name': 'Nguyễn Hà', 'link': 'https://facebook.com/profile.php?id=100095135058017&amp;eav=Afa2wboYD25W0_LKfUOk09BTMn3I1lFkQuOc52isaO0SP9XQcRCARuKg10WhGoxhMtg&amp;fref=pb&amp;paipv=0', 'type': 'haha'}, {'name': 'Chi Nguyen', 'link': 'https://facebook.com/profile.php?id=100095085963442&amp;eav=AfZrP3W-86Y-0dj76OhAvTMGVTVRMCeGCEF5dXOF8QkvVFgodw2r9DgEVYmYy_NHWqE&amp;fref=pb&amp;paipv=0', 'type': 'sad'}, {'name': 'Star Hanji', 'link': 'https://facebook.com/profile.php?id=100095070032302&amp;eav=Afb-VKzXohWoYIhBvXU8D2cuTOIQVky741v1uATQSNPyHB_2evByYu6CqneJ9jz7iwA&amp;fref=pb&amp;paipv=0', 'type': 'haha'}, {'name': 'Nguyễn Moon', 'link': 'https://facebook.com/profile.php?id=100095045781220&amp;eav=Afb7B-SdlZC0fSprX54VyT_qnRO5HDFGiw0zn4JEwdci_rp8NGEdRdSPhEoI7Slj6uA&amp;fref=pb&amp;paipv=0', 'type': 'love'}, {'name': 'Kiet Cao', 'link': 'https://facebook.com/profile.php?id=100094883838266&amp;eav=AfY8Owh4U0N0HL-TN_q633YGwROKQ8KR__Ujarh0VStap-k3zB_UsdNC1KChH3Z4K08&amp;fref=pb&amp;paipv=0', 'type': 'like'}, {'name': 'Huyền Trang', 'link': 'https://facebook.com/profile.php?id=100094870697229&amp;eav=AfbpHAY3fRSuQhYPUCrrOgBpjhOQziQPSaARNGDVpIQ3WniTiYHBlRRtysynVsyPXMk&amp;fref=pb&amp;paipv=0', 'type': 'like'}, {'name': 'Kim Thảo', 'link': 'https://facebook.com/profile.php?id=100094749879947&amp;eav=AfavgcM4mrxguS3KgW65bOPsrKaMmH9Frf-c2m0r2M-F8_ux1G9L87XOvglhLWELPIA&amp;fref=pb&amp;paipv=0', 'type': 'like'}, {'name': 'Minh Trang', 'link': 'https://facebook.com/profile.php?id=100094523615851&amp;eav=AfY8L9-YlA0UIR9gGV4TP4OwS9lHuI8rpEErnF4cLECQqotExIIEo-IZWJG9If-VX5o&amp;fref=pb&amp;paipv=0', 'type': 'haha'}, {'name': 'Dũng Trương', 'link': 'https://facebook.com/profile.php?id=100094489391339&amp;eav=AfYDOnUSAP2iLhAesTm0jS3NqWBx_Cxvuy4xEwexAyhYtxSKCHsQZJlBa36EtEuh1ek&amp;fref=pb&amp;paipv=0', 'type': 'like'}, {'name': 'Anh Van', 'link': 'https://facebook.com/profile.php?id=100094399592071&amp;eav=AfarPvuhrQQFyyH_wzpgkFhg9k_2TPQf3a8LerSjEogbsaOyDjhNtGBx1B8XSXYBQNA&amp;fref=pb&amp;paipv=0', 'type': 'haha'}, {'name': 'Hai Anhh', 'link': 'https://facebook.com/profile.php?id=100094343205964&amp;eav=Afb2K_EHZtuJPPb5ofecz94VOhiEFn5zWHutftHSurpD9YdgQ9RHsFq36nY1FteENZE&amp;fref=pb&amp;paipv=0', 'type': 'haha'}, {'name': 'Long Hoang', 'link': 'https://facebook.com/hlongprovjp123?eav=AfaGX2beNSNFSXzvbKHZ5N-9hdHya0BccYujTe4-cRE6l_dQ4D2ibzRtbAKOdWJGZQs&amp;fref=pb&amp;paipv=0', 'type': 'like'}, {'name': 'Mihn Heui', 'link': 'https://facebook.com/profile.php?id=100094183564456&amp;eav=AfbTZ-A51OLgMq-6fGXleaZSSSdiFviREi1W5edGgvoW0HNyEl_shlROneCM40lH4GE&amp;fref=pb&amp;paipv=0', 'type': 'haha'}, {'name': 'Van Khanh', 'link': 'https://facebook.com/ghedepcuachoiwooje?eav=AfaKbfYKJU5q697s_i02oHTckADwATpQE0vPnZwIIRu0tXLDzsW61C4xvYlMihlbXmk&amp;fref=pb&amp;paipv=0', 'type': 'haha'}, {'name': 'Ngọc Ly', 'link': 'https://facebook.com/profile.php?id=100094090941510&amp;eav=AfZJGSD7JnTn4xTS6k3CKebkbvgP1yfldiq1BfiLhy1o_8He9zSCQeN8uuC58755Ldw&amp;fref=pb&amp;paipv=0', 'type': 'haha'}, {'name': 'Lê Hùng', 'link': 'https://facebook.com/profile.php?id=100094042604755&amp;eav=Afb98_EeWrloK3CiEJT8X3RkXTv60izQUV8vwnuykZOje6Y1DzkPFJ7jfNRrq5MmdMA&amp;fref=pb&amp;paipv=0', 'type': 'haha'}, {'name': 'Stephanie Froster', 'link': 'https://facebook.com/profile.php?id=100094040971526&amp;eav=AfZ6u568nUAKpQ_oVNJTDRbfhlT9D6lbbqF5_B2Ya24zXt3lHBGgQsU9FrP9NbU-YKw&amp;fref=pb&amp;paipv=0', 'type': 'like'}, {'name': 'Trần Nam Kha', 'link': 'https://facebook.com/profile.php?id=100094033908002&amp;eav=AfahAQBheMTg7Byd2dpU2897lmiuhSStxSZN2OhQPL4OQLpAV_A2Ki1_8vScfwPmTGM&amp;fref=pb&amp;paipv=0', 'type': 'like'}, {'name': 'Minh Anh', 'link': 'https://facebook.com/jossey.frake?eav=AfbmVpW-c5zR5kSBekEzw2ycBp9PevWngUCI4hDe_UGin3xVQyCMVcnyJYd5D_d5e3U&amp;fref=pb&amp;paipv=0', 'type': 'sad'}, {'name': 'Mất Răng', 'link': 'https://facebook.com/profile.php?id=100093961167572&amp;eav=AfY7PcyXpUVv1wvpREL2DdM0267Ch_qdks2U19lAiIhPdKLkvy8hYu5KDD_WjKN4cFU&amp;fref=pb&amp;paipv=0', 'type': 'like'}, {'name': 'Nguyễn Hải Đăng', 'link': 'https://facebook.com/profile.php?id=100093876612967&amp;eav=AfaakAjyPDxkOCi9OQJkUGwP12Gh6oc2hAS0D92XMiXobKNijXo3Q_doKhtvpCVSjEg&amp;fref=pb&amp;paipv=0', 'type': 'haha'}, {'name': 'Chirou Taka', 'link': 'https://facebook.com/profile.php?id=100093825965066&amp;eav=AfYzQ3ARkyhTs79YJKWFVFVznup8rsCK-2xeNKpIwxD8Uhnem5Dc35kx_j4CX4awhcY&amp;fref=pb&amp;paipv=0', 'type': 'haha'}, {'name': 'Cri Dtrai', 'link': 'https://facebook.com/profile.php?id=100093814893702&amp;eav=AfZFQl1t_6zK2l0Y76zfsIMPcqalSknfwBBYIWo7kL1gVTFXJrAfDpe_O1BL1QQDBmg&amp;fref=pb&amp;paipv=0', 'type': 'haha'}, {'name': 'Hyeu Luoq', 'link': 'https://facebook.com/profile.php?id=100093807620381&amp;eav=AfajxyYbD9joiWCBk2NoCa3Z_-gMDWbfxjcAnUfjtAHxRy4Wqvk6AKmOPARP1k3BJn4&amp;fref=pb&amp;paipv=0', 'type': 'sad'}, {'name': 'Nguyễn Hương Ly', 'link': 'https://facebook.com/profile.php?id=100093713443804&amp;eav=AfYcU_yKej6M0QvN41-4_YcQpRHFYom9XDunOdKRBAYTjeBD8vVa_7V_GZPxlemKGcI&amp;fref=pb&amp;paipv=0', 'type': 'haha'}, {'name': 'Phương Linh', 'link': 'https://facebook.com/profile.php?id=100093706501153&amp;eav=Afbr_zTzx7lwwJLgseOwT8-V3uxp6yQQ1AqQjXE8P7sx02Afjtt8tsceMGKk0ADqpGE&amp;fref=pb&amp;paipv=0', 'type': 'haha'}, {'name': 'Đỗ Trọng Hiếu', 'link': 'https://facebook.com/profile.php?id=100093688662002&amp;eav=AfaluwqRCfH8hnn_cXFFVc__WHJjKUI_psQ3bMIZXdIGnsWGKbZboq0kYCoaV91fhxc&amp;fref=pb&amp;paipv=0', 'type': 'like'}, {'name': 'Mai Ng', 'link': 'https://facebook.com/profile.php?id=100093618155993&amp;eav=Afbw1sipjBuCsQ9K9OzwymiwVNmVCAbbf0H9aVknLsbcDMSRW0EYfe7dvrCGs-_7Qro&amp;fref=pb&amp;paipv=0', 'type': 'haha'}, {'name': 'Phạm Hưng', 'link': 'https://facebook.com/profile.php?id=100093510827952&amp;eav=AfZzTNYxMsyOjHIg6m_QzLNFnISOGMdrYlI83EbPo246cTtx-Pke8M-05G1lldnEkqA&amp;fref=pb&amp;paipv=0', 'type': 'like'}, {'name': 'Vincent Nguyen', 'link': 'https://facebook.com/198462d?eav=AfY87f01Vp9B5NGiuTJ0tjXQRp8Hlu7ORTUcHmZ2S4e07kIT4pOoDU-cvvMmuiO-KCg&amp;fref=pb&amp;paipv=0', 'type': 'haha'}, {'name': '大崎 ナナ', 'link': 'https://facebook.com/profile.php?id=100093407054659&amp;eav=Afamf_Lv4MjHol_JMYEmMSKdeyGovQb7w-xXZRDqPsJN_RYbqEtRVwFxbl9cnZFtvTc&amp;fref=pb&amp;paipv=0', 'type': 'like'}, {'name': 'Vu Manh Dung', 'link': 'https://facebook.com/motconzjtxoerahaicaicanh?eav=AfaCygZurz-v3pFXqBDOZlFXM7I5CKxS69tZyEFRQScGlLta9Y3w4xuWVmN46tRfbdM&amp;fref=pb&amp;paipv=0', 'type': 'haha'}, {'name': 'Trường Thân', 'link': 'https://facebook.com/profile.php?id=100093276830222&amp;eav=AfZK_QPlhiO9Tk9jEsMaLBPD4v92mSSzYJLQtkPDEWtkuVDeGN3mSQkZHiyywMiWN18&amp;fref=pb&amp;paipv=0', 'type': 'sad'}, {'name': 'Quang Phm', 'link': 'https://facebook.com/profile.php?id=100095477204148&amp;eav=AfY12K4GQekP5j-d5JSqc10ovlq3Aac9HyvFBKsuk91yfM5a7bhxFTHrJqyIyQmQijU&amp;fref=pb&amp;paipv=0', 'type': 'haha'}]</t>
        </is>
      </c>
      <c r="K39" t="inlineStr">
        <is>
          <t>https://www.facebook.com/catengushitpost/posts/376809541575651</t>
        </is>
      </c>
      <c r="L39" t="inlineStr">
        <is>
          <t>{'thích': 3179, 'yêu thích': 132, 'haha': 3291, 'wow': 19, 'thương thương': 41, 'buồn': 804}</t>
        </is>
      </c>
      <c r="M39" t="n">
        <v>7466</v>
      </c>
      <c r="N39" t="n">
        <v>376809514908987</v>
      </c>
    </row>
    <row r="40">
      <c r="A40" t="n">
        <v>376747234915215</v>
      </c>
      <c r="B40" t="inlineStr">
        <is>
          <t>Giống dữ chưa taa</t>
        </is>
      </c>
      <c r="C40" s="2" t="n">
        <v>45248.16686342593</v>
      </c>
      <c r="D40" t="n">
        <v>1700280017</v>
      </c>
      <c r="E40" t="inlineStr">
        <is>
          <t>https://scontent-sjc3-1.xx.fbcdn.net/v/t39.30808-6/403067267_376504971606108_3191585955136393750_n.jpg?stp=cp0_dst-jpg_e15_fr_q65&amp;_nc_cat=109&amp;ccb=1-7&amp;_nc_sid=5f2048&amp;efg=eyJpIjoidCJ9&amp;_nc_ohc=MWuym_D5m58AX80at74&amp;_nc_ht=scontent-sjc3-1.xx&amp;cb_e2o_trans=t&amp;oh=00_AfB1AiLNVsw-XmkU8S8st6DqC3t8PUhOgoZ1de2PMPkUvg&amp;oe=656189A9&amp;manual_redirect=1</t>
        </is>
      </c>
      <c r="F40" t="n">
        <v>0</v>
      </c>
      <c r="G40" t="n">
        <v>92</v>
      </c>
      <c r="H40" t="n">
        <v>102</v>
      </c>
      <c r="I40" t="inlineStr">
        <is>
          <t>[{'comment_id': '808733407722990', 'comment_url': 'https://facebook.com/808733407722990', 'commenter_id': '100010414119379', 'commenter_url': 'https://facebook.com/profile.php?id=100010414119379&amp;eav=AfYigEbZrhUWE7he6lDebOyiG6HNcO_afvQQIw8g2jX4vC_4Nb4DEVmIizSNgmEyS7Y&amp;fref=nf&amp;rc=p&amp;refid=52&amp;__tn__=R&amp;paipv=0', 'commenter_name': 'Sói Ăn Cỏ', 'commenter_meta': None, 'comment_text': '🐯 nhìn yêu thế!', 'comment_time': None, 'comment_image': None, 'comment_reactors': [], 'comment_reactions': None, 'comment_reaction_count': None, 'replies': []}, {'comment_id': '1073355394015458', 'comment_url': 'https://facebook.com/1073355394015458', 'commenter_id': '100068713432830', 'commenter_url': 'https://facebook.com/thtruc08.10?eav=AfYEqB1yMv1_5UyBEJU4gmrATLjmYiCAmml9NYPTzeKfZGu3dYc4m7-dNxtSmLJBR_w&amp;fref=nf&amp;rc=p&amp;refid=52&amp;__tn__=R&amp;paipv=0', 'commenter_name': 'Hoang Le Thanh Truc', 'commenter_meta': 'Fan cứng', 'comment_text': 'hấy cưng z', 'comment_time': None, 'comment_image': None, 'comment_reactors': [], 'comment_reactions': None, 'comment_reaction_count': None, 'replies': [{'comment_id': '2422339504620390', 'comment_url': 'https://facebook.com/2422339504620390', 'commenter_id': '100056659653850', 'commenter_url': 'https://facebook.com/ltt0610?eav=AfZZAiPgw2lUqVPojsPDXqr2iyKfGbev95trYcz0MXd9hoOJX5UBreJJnI2dsix7xcc&amp;fref=nf&amp;rc=p&amp;__tn__=%7ER&amp;paipv=0', 'commenter_name': 'Lê Thuần', 'commenter_meta': None, 'comment_text': 'Hoang Le Thanh Truc nó tát 1 phát thấy quan tài🐧', 'comment_time': None, 'comment_image': 'https://scontent-sjc3-1.xx.fbcdn.net/v/t39.30808-6/404171539_806557544576227_4002242300108060241_n.jpg?stp=cp0_dst-jpg_e15_q65_s180x540&amp;_nc_cat=108&amp;ccb=1-7&amp;_nc_sid=5f2048&amp;efg=eyJpIjoidCJ9&amp;_nc_ohc=bKYUOnvrntkAX_H4fw-&amp;tn=AGlwS6uyCDoXa759&amp;_nc_ht=scontent-sjc3-1.xx&amp;cb_e2o_trans=t&amp;oh=00_AfDKzmpVr2IjmM7rBb6YXRcIk1h36d0iGv3Hkf0rPlikGA&amp;oe=65610AD2', 'comment_reactors': [{'name': 'Hoang Le Thanh Truc', 'link': 'https://facebook.com/thtruc08.10?eav=AfYFyjHAXkNtSqsPqBqzxMLV1hC6KffF5IvQLX_dZkr2-brJY_6VYI9LGOgEP2kHiyY&amp;fref=pb&amp;paipv=0', 'type': 'haha'}], 'comment_reactions': {'haha': 1}, 'comment_reaction_count': 1}]}, {'comment_id': '1042093300451014', 'comment_url': 'https://facebook.com/1042093300451014', 'commenter_id': '100075223831005', 'commenter_url': 'https://facebook.com/profile.php?id=100075223831005&amp;eav=AfblgoXbGITg9wygYatphenPf8vYN41hOfgVQJb6OkCqZ88p7s10W6gYn9Gs5_2ZszI&amp;fref=nf&amp;rc=p&amp;refid=52&amp;__tn__=R&amp;paipv=0', 'commenter_name': 'Ngyễn Ngọc Anh Thy', 'commenter_meta': 'Fan cứng', 'comment_text': 'Đáng iu v trời', 'comment_time': None, 'comment_image': None, 'comment_reactors': [], 'comment_reactions': None, 'comment_reaction_count': None, 'replies': []}, {'comment_id': '362938116209050', 'comment_url': 'https://facebook.com/362938116209050', 'commenter_id': '100093426726639', 'commenter_url': 'https://facebook.com/profile.php?id=100093426726639&amp;eav=AfaAiseUFliHrrO45AMbtxxcPN4LjFH_XFmlmZFxFZYo2CfWX5oOYt5zPd-9kRWpTwo&amp;fref=nf&amp;rc=p&amp;refid=52&amp;__tn__=R&amp;paipv=0', 'commenter_name': 'Nhật Băng', 'commenter_meta': None, 'comment_text': 'cưng', 'comment_time': datetime.datetime(2023, 11, 4, 0, 0), 'comment_image': None, 'comment_reactors': [], 'comment_reactions': None, 'comment_reaction_count': None, 'replies': []}, {'comment_id': '713399210703895', 'comment_url': 'https://facebook.com/713399210703895', 'commenter_id': '100024511004352', 'commenter_url': 'https://facebook.com/channnguyn.thv?eav=Afbbi1x_jLuD3G_oYQzylRZLKFufo0vQefJDh851DIVch09pZ8jgnkBpqRYCceJRc4Q&amp;fref=nf&amp;rc=p&amp;refid=52&amp;__tn__=R&amp;paipv=0', 'commenter_name': 'Chann Nguyen🐰', 'commenter_meta': None, 'comment_text': 'Cưng', 'comment_time': None, 'comment_image': None, 'comment_reactors': [], 'comment_reactions': None, 'comment_reaction_count': None, 'replies': []}, {'comment_id': '1539806283515026', 'comment_url': 'https://facebook.com/1539806283515026', 'commenter_id': '100004127554140', 'commenter_url': 'https://facebook.com/rin.truong.75?eav=AfYc_4m-Y1MIGMvqj5cXbEuW1Lm32AaFk8Plq3-XOOpBw17DqjVYm_iarv_4TZ11Xtc&amp;fref=nf&amp;rc=p&amp;refid=52&amp;__tn__=R&amp;paipv=0', 'commenter_name': 'Rin Trương', 'commenter_meta': None, 'comment_text': 'Yến Nhi',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'Yến Nhi', 'link': 'https://facebook.com/profile.php?id=100022450011984&amp;eav=AfYP_6lj4fajAOdU6GwrSFLfRIVF9rYtRd1u_fUPANdI3nzADjheJN7tOtx2Am-cPO8&amp;fref=pb&amp;paipv=0', 'type': 'haha'}], 'comment_reactions': {'haha': 1}, 'comment_reaction_count': 1, 'replies': []}, {'comment_id': '670120391895093', 'comment_url': 'https://facebook.com/670120391895093', 'commenter_id': '100022076405846', 'commenter_url': 'https://facebook.com/profile.php?id=100022076405846&amp;eav=AfYb7_vVFmQzXmco4o4ZbOcigM36tvxOIqCNsW5bdzG7LtzfONc2TYNAwCY4IY4_qbw&amp;fref=nf&amp;rc=p&amp;refid=52&amp;__tn__=R&amp;paipv=0', 'commenter_name': 'Trang Thư', 'commenter_meta': None, 'comment_text': 'Sumi Su', 'comment_time': None, 'comment_image': None, 'comment_reactors': [], 'comment_reactions': None, 'comment_reaction_count': None, 'replies': [{'comment_id': '308643681993252', 'comment_url': 'https://facebook.com/308643681993252', 'commenter_id': '100011455515799', 'commenter_url': 'https://facebook.com/Sejinya219?eav=AfZdsvZm7VrFDOjg7eKw4Sk5dGVJjoobXAyBXYxq6YFqyIuBscnJcmb-9T4I61-v0Lw&amp;fref=nf&amp;rc=p&amp;__tn__=R&amp;paipv=0', 'commenter_name': 'Sumi Su', 'commenter_meta': 'Fan cứng', 'comment_text': 'Trang Thư giỳhg', 'comment_time': None, 'comment_image': None, 'comment_reactors': [], 'comment_reactions': None, 'comment_reaction_count': None}]}, {'comment_id': '377343987982088', 'comment_url': 'https://facebook.com/377343987982088', 'commenter_id': '100060916705315', 'commenter_url': 'https://facebook.com/profile.php?id=100060916705315&amp;eav=Afbk_CweLMX4pKBWQM0fWngkq_ZBe6igDHNU4NlpH9RMyrDk_Juuf4Zmfgvnqo7121o&amp;fref=nf&amp;rc=p&amp;refid=52&amp;__tn__=R&amp;paipv=0', 'commenter_name': 'Duck Nguyễn', 'commenter_meta': 'Fan cứng', 'comment_text': 'Khanhh Vyy :3', 'comment_time': datetime.datetime(2023, 11, 7,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'Khanhh Vyy', 'link': 'https://facebook.com/ttkv.1012?eav=AfaocwNcBmCykHAL07NHjcHfhYC_9W346DVg1KSyHBkPFeb0ML7fa_lJW_UpHBTlsJQ&amp;fref=pb&amp;paipv=0', 'type': 'haha'}], 'comment_reactions': {'haha': 1}, 'comment_reaction_count': 1, 'replies': []}, {'comment_id': '1042365636888929', 'comment_url': 'https://facebook.com/1042365636888929', 'commenter_id': '100068050701460', 'commenter_url': 'https://facebook.com/profile.php?id=100068050701460&amp;eav=AfY2qpD6u_cByogdnqoVrZJWGpZy346oHmMMdiogOkD5WNWjhqKI4SDc598ZhDwcTSk&amp;fref=nf&amp;rc=p&amp;refid=52&amp;__tn__=R&amp;paipv=0', 'commenter_name': 'Trần Hiếu', 'commenter_meta': None, 'comment_text': 'Ngoc',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'Bich Ngoc', 'link': 'https://facebook.com/profile.php?id=100030212205791&amp;eav=AfbF-KPwPaFzvWV5IxCxYpwCZm-b6CmUiX0MPSb2ziXOldZ0EVTRl8ZjR-W3ZekktIM&amp;fref=pb&amp;paipv=0', 'type': 'haha'}], 'comment_reactions': {'haha': 1}, 'comment_reaction_count': 1, 'replies': []}, {'comment_id': '357129336800400', 'comment_url': 'https://facebook.com/357129336800400', 'commenter_id': '100083338278253', 'commenter_url': 'https://facebook.com/profile.php?id=100083338278253&amp;eav=AfZoXb0ImyWQBGB8aL4PhaSQbdlp6zM5zZQQ9jTsrqgcQG44tGmXmReQBr905N9iYds&amp;fref=nf&amp;rc=p&amp;refid=52&amp;__tn__=R&amp;paipv=0', 'commenter_name': 'Hoài Thương', 'commenter_meta': 'Fan cứng', 'comment_text': 'Ha Gi', 'comment_time': None, 'comment_image': None, 'comment_reactors': [], 'comment_reactions': None, 'comment_reaction_count': None, 'replies': []}, {'comment_id': '339558658662059', 'comment_url': 'https://facebook.com/339558658662059', 'commenter_id': '61550066370619', 'commenter_url': 'https://facebook.com/profile.php?id=61550066370619&amp;eav=AfZECuTQbNa-MzJ3JveusZpXmTTHvAIEwbco9d2AqGc9gcv-pSU_ipze0ENiyYUP5ZM&amp;fref=nf&amp;rc=p&amp;refid=52&amp;__tn__=R&amp;paipv=0', 'commenter_name': 'Tớ Tên Yến', 'commenter_meta': None, 'comment_text': 'Cưng hết nấc :))', 'comment_time': None, 'comment_image': None, 'comment_reactors': [], 'comment_reactions': None, 'comment_reaction_count': None, 'replies': []}, {'comment_id': '854129539830877', 'comment_url': 'https://facebook.com/854129539830877', 'commenter_id': '100035672840821', 'commenter_url': 'https://facebook.com/profile.php?id=100035672840821&amp;eav=Afb5nmx_E-B0MjpAyy55z8jkxDXqj61ReDXWnIXBVE5WI1P7Q7ePgaXRa697Q4EI3Vg&amp;fref=nf&amp;rc=p&amp;refid=52&amp;__tn__=R&amp;paipv=0', 'commenter_name': 'Vincent Nguyễn', 'commenter_meta': None, 'comment_text': 'cũng chỉ là mèo thôi', 'comment_time': None, 'comment_image': None, 'comment_reactors': [], 'comment_reactions': None, 'comment_reaction_count': None, 'replies': []}, {'comment_id': '271561208743556', 'comment_url': 'https://facebook.com/271561208743556', 'commenter_id': '100083349529242', 'commenter_url': 'https://facebook.com/profile.php?id=100083349529242&amp;eav=AfbBw3aZmS-v_0E5ZmuLDotP9Ap8idb4ojcKTWKFk9GzAky1PBlCGJMFYRoXHlARn2c&amp;fref=nf&amp;rc=p&amp;refid=52&amp;__tn__=R&amp;paipv=0', 'commenter_name': 'Trann Phúc', 'commenter_meta': 'Fan cứng', 'comment_text': 'Miu miuuuuuuu', 'comment_time': None, 'comment_image': None, 'comment_reactors': [], 'comment_reactions': None, 'comment_reaction_count': None, 'replies': []}, {'comment_id': '1514735122692371', 'comment_url': 'https://facebook.com/1514735122692371', 'commenter_id': '100018143676761', 'commenter_url': 'https://facebook.com/trnhung.simpthomazhongli?eav=Afbw8Jkvv3T6uXTjdWjFU6oLwUHMWtoEwm4R8iT03fNDq_tYHLezp-cLmmiy3rc6T6w&amp;fref=nf&amp;rc=p&amp;refid=52&amp;__tn__=R&amp;paipv=0', 'commenter_name': 'Hoàng Trang Nhung', 'commenter_meta': 'Fan cứng', 'comment_text': 'Ăq', 'comment_time': None, 'comment_image': None, 'comment_reactors': [], 'comment_reactions': None, 'comment_reaction_count': None, 'replies': []}, {'comment_id': '1824906644668223', 'comment_url': 'https://facebook.com/1824906644668223', 'commenter_id': '100010516877793', 'commenter_url': 'https://facebook.com/vthu99?eav=AfbccWnpF-pwxMIiSNf_SjNPR4xfy-pRZyDWHP4NHI5cgFUsla-hrBrhEDsa1IG5F7E&amp;fref=nf&amp;rc=p&amp;refid=52&amp;__tn__=R&amp;paipv=0', 'commenter_name': 'Vân Thu', 'commenter_meta': 'Fan cứng', 'comment_text': 'mèo nào cũng giống mỉu nào', 'comment_time': None, 'comment_image': None, 'comment_reactors': [], 'comment_reactions': None, 'comment_reaction_count': None, 'replies': []}, {'comment_id': '1564157167657896', 'comment_url': 'https://facebook.com/1564157167657896', 'commenter_id': '100006192690554', 'commenter_url': 'https://facebook.com/hndgkhoa?eav=Afb3UccaiENfkrFxTb2Y2y05qIb_mTdT4WTtr9CUU9CIHfXVXrFspKaWP5PYyTtkNqI&amp;fref=nf&amp;rc=p&amp;refid=52&amp;__tn__=R&amp;paipv=0', 'commenter_name': 'Đăng Khoa', 'commenter_meta': None, 'comment_text': 'mèo thì vẫn là mèo :))) chỉ hơn nhau cái size', 'comment_time': None, 'comment_image': None, 'comment_reactors': [], 'comment_reactions': None, 'comment_reaction_count': None, 'replies': []}, {'comment_id': '359270733277655', 'comment_url': 'https://facebook.com/359270733277655', 'commenter_id': '100015490538642', 'commenter_url': 'https://facebook.com/kihuan.tong?eav=AfagRXUpaCzffG3_sk8RVz68kY4x5aZ5AfGfAlA27_QvGe84j-GmPvmsuBmKH1IShdE&amp;fref=nf&amp;rc=p&amp;refid=52&amp;__tn__=R&amp;paipv=0', 'commenter_name': 'Hà Annh', 'commenter_meta': 'Fan cứng', 'comment_text': 'Meo cũng cute như nhau thoi', 'comment_time': None, 'comment_image': None, 'comment_reactors': [], 'comment_reactions': None, 'comment_reaction_count': None, 'replies': []}, {'comment_id': '1741537289592193', 'comment_url': 'https://facebook.com/1741537289592193', 'commenter_id': '100055602081671', 'commenter_url': 'https://facebook.com/dhoen.nee?eav=AfbPInc8cDe0N3X4FAUmToJUwlVEzSUR2MuZTn85pg84WQfEyjg2SVNWLJoHzCMVRtk&amp;fref=nf&amp;rc=p&amp;refid=52&amp;__tn__=R&amp;paipv=0', 'commenter_name': 'Thu Huyen', 'commenter_meta': 'Fan cứng', 'comment_text': 'cùng một họ', 'comment_time': None, 'comment_image': None, 'comment_reactors': [], 'comment_reactions': None, 'comment_reaction_count': None, 'replies': []}, {'comment_id': '1069296161172639', 'comment_url': 'https://facebook.com/1069296161172639', 'commenter_id': '1354569724', 'commenter_url': 'https://facebook.com/hungphamxuan?eav=Afar4k3zO-ua9QJ_9ugxGv3edUr4Xw-AH2lqTZQlZBa1p-7B-7dalfNScTFcChdq524&amp;fref=nf&amp;rc=p&amp;refid=52&amp;__tn__=R&amp;paipv=0', 'commenter_name': 'Hung Pham', 'commenter_meta': None, 'comment_text': 'Bảo Trân', 'comment_time': None, 'comment_image': None, 'comment_reactors': [], 'comment_reactions': None, 'comment_reaction_count': None, 'replies': []}, {'comment_id': '312287498405482', 'comment_url': 'https://facebook.com/312287498405482', 'commenter_id': '100037617363710', 'commenter_url': 'https://facebook.com/profile.php?id=100037617363710&amp;eav=AfZhUk88o85hiLU2YmL4kGRrn54pgObvmx3RnW3dUtiPjX6cBuRkKdo3q8IDALuF7YM&amp;fref=nf&amp;rc=p&amp;refid=52&amp;__tn__=R&amp;paipv=0', 'commenter_name': 'Sa Ly Ny', 'commenter_meta': None, 'comment_text': 'mèo méo meo mèo meo', 'comment_time': None, 'comment_image': None, 'comment_reactors': [], 'comment_reactions': None, 'comment_reaction_count': None, 'replies': []}, {'comment_id': '1458690528321318', 'comment_url': 'https://facebook.com/1458690528321318', 'commenter_id': '100010773211541', 'commenter_url': 'https://facebook.com/nhnng127?eav=AfZaQujbJFG3Dah0mQJsLN0QIe192frYUXiD69PUlcGx9CCuZ9-DzM51FUKMatXjMj0&amp;fref=nf&amp;rc=p&amp;refid=52&amp;__tn__=R&amp;paipv=0', 'commenter_name': 'Nhung Nguyễn', 'commenter_meta': None, 'comment_text': 'Vũ Trâm size gì rùi cũng chổng mung chổng đíc lên trời =))))))', 'comment_time': None, 'comment_image': None, 'comment_reactors': [], 'comment_reactions': None, 'comment_reaction_count': None, 'replies': [{'comment_id': '287516050327666', 'comment_url': 'https://facebook.com/287516050327666', 'commenter_id': '100084690533867', 'commenter_url': 'https://facebook.com/soraa.06?eav=AfZgZUXs0edJjglcKksxL58Cc7_7jRfeTAcqUBpX4Ultu_k4DOwIBrdloeHp6uedb34&amp;fref=nf&amp;rc=p&amp;__tn__=R&amp;paipv=0', 'commenter_name': 'Vũ Trâm', 'commenter_meta': None, 'comment_text': 'Nhung Nguyễn cutiii=)))))))',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'Nhung Nguyễn', 'link': 'https://facebook.com/nhnng127?eav=AfbWdeB-nYDasLXtWPRd-4NvvGsCwfD1kradH6WDY8jtmSLZlLKDQeApzkP1TDjW0N0&amp;fref=pb&amp;paipv=0', 'type': 'love'}], 'comment_reactions': {'love': 1}, 'comment_reaction_count': 1}]}, {'comment_id': '998440054577725', 'comment_url': 'https://facebook.com/998440054577725', 'commenter_id': '100039428512999', 'commenter_url': 'https://facebook.com/wb.hngan?eav=Afa8ugGO29OYgiWdpm89mBXrhxLg3VovDPJHaT-z3mkUFsPNCYLDp0szDWHD4aLLsIc&amp;fref=nf&amp;rc=p&amp;refid=52&amp;__tn__=R&amp;paipv=0', 'commenter_name': 'Hà Ngân', 'commenter_meta': 'Fan cứng', 'comment_text': 'Đào Trọng Hưng họ hàng xa',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'Đào Trọng Hưng', 'link': 'https://facebook.com/hungw01.08?eav=Afaa4YCffRcDo1gZtUmpaJu1qeRohHe9lKvHaZ-BUdrc4bboZ_6jhZ7J8n6CfjNeXvM&amp;fref=pb&amp;paipv=0', 'type': 'love'}], 'comment_reactions': {'love': 1}, 'comment_reaction_count': 1, 'replies': [{'comment_id': '292681877094137', 'comment_url': 'https://facebook.com/292681877094137', 'commenter_id': '100026523528137', 'commenter_url': 'https://facebook.com/hungw01.08?eav=AfZtSF0IqYSwMlvRF-yHWOm4IDMuq7rbTpzAyYkTczH26W3zzqz-FNhXs_0IZFNB1q0&amp;fref=nf&amp;rc=p&amp;__tn__=R&amp;paipv=0', 'commenter_name': 'Đào Trọng Hưng', 'commenter_meta': 'Fan cứng', 'comment_text': 'Hà Ngân mình 0 chung dòng má.u',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'Hà Ngân', 'link': 'https://facebook.com/wb.hngan?eav=Afa_ngFjQZveYoA0NYDsmHhbAboOgxKeoiMYgsuFsrNbmDZ9YnCs0vXvfrC2Zkh7NII&amp;fref=pb&amp;paipv=0', 'type': 'love'}], 'comment_reactions': {'love': 1}, 'comment_reaction_count': 1}]}, {'comment_id': '665207828832619', 'comment_url': 'https://facebook.com/665207828832619', 'commenter_id': '100057286698876', 'commenter_url': 'https://facebook.com/profile.php?id=100057286698876&amp;eav=AfbnGkdNH1yIBo0e9qPWOBOmxWRmnnn_cyLQGIiUVXAf4YmvtDcSYAL5AUvLjW7DN7E&amp;fref=nf&amp;rc=p&amp;refid=52&amp;__tn__=R&amp;paipv=0', 'commenter_name': 'Nguyễn Minh', 'commenter_meta': 'Fan cứng', 'comment_text': 'Trần Quang Khải mèo to hay nhỏ thì cũng chỉ là mèo thôi=))', 'comment_time': None, 'comment_image': None, 'comment_reactors': [], 'comment_reactions': None, 'comment_reaction_count': None, 'replies': [{'comment_id': '736242655228335', 'comment_url': 'https://facebook.com/736242655228335', 'commenter_id': '100014859349325', 'commenter_url': 'https://facebook.com/profile.php?id=100014859349325&amp;eav=AfalNBjQxlm59ia3ML19ZZguH7tWy71vMoOHYfalyP4sO_t9vmftwR1rNo4Z0H1IKUE&amp;fref=nf&amp;rc=p&amp;__tn__=R&amp;paipv=0', 'commenter_name': 'Trần Quang Khải', 'commenter_meta': None, 'comment_text': 'Nguyễn Minh nói chung là mèo:))', 'comment_time': None, 'comment_image': None, 'comment_reactors': [], 'comment_reactions': None, 'comment_reaction_count': None}]}, {'comment_id': '707359141025968', 'comment_url': 'https://facebook.com/707359141025968', 'commenter_id': '100041773775690', 'commenter_url': 'https://facebook.com/angeladieplac?eav=Afbc7HkWOPBda4f7Mm-nwDIf6XMmqRrdL17frzGGQqolzT4NQvnXlekecgle79eNkII&amp;fref=nf&amp;rc=p&amp;refid=52&amp;__tn__=R&amp;paipv=0', 'commenter_name': 'Nguyễn My', 'commenter_meta': 'Fan cứng', 'comment_text': '🥺🥺🥺', 'comment_time': None, 'comment_image': None, 'comment_reactors': [], 'comment_reactions': None, 'comment_reaction_count': None, 'replies': []}, {'comment_id': '355506316968667', 'comment_url': 'https://facebook.com/355506316968667', 'commenter_id': '100059774977235', 'commenter_url': 'https://facebook.com/profile.php?id=100059774977235&amp;eav=AfZWPnVarh-hV0axGJGHoSeoWptw-nnhJ83CekF6q5q2VTpdroAMoSDTYLDCotnkKxk&amp;fref=nf&amp;rc=p&amp;refid=52&amp;__tn__=R&amp;paipv=0', 'commenter_name': 'Xii Đao', 'commenter_meta': 'Fan cứng', 'comment_text': 'Dương Ngọc Đan Thi',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'Dương Ngọc Đan Thi', 'link': 'https://facebook.com/profile.php?id=100064176776747&amp;eav=AfYESwSx6IqEYwanew3WfmhtuGL10KgR9rYwCrVG5gy8bn_SrcrtDyhHc4CkySQWTZ0&amp;fref=pb&amp;paipv=0', 'type': 'care'}], 'comment_reactions': {'care': 1}, 'comment_reaction_count': 1, 'replies': []}, {'comment_id': '1039176153872142', 'comment_url': 'https://facebook.com/1039176153872142', 'commenter_id': '100046047321447', 'commenter_url': 'https://facebook.com/danghung715?eav=AfbuMVEl09mfzJ9mUxw3OiuMkl91vr6hi04YewAzLKZj0WAKVLGtxcl_uO8dUrJi65w&amp;fref=nf&amp;rc=p&amp;refid=52&amp;__tn__=R&amp;paipv=0', 'commenter_name': 'Đặng Hùng', 'commenter_meta': 'Fan cứng', 'comment_text': 'Trương Ngọc Hải', 'comment_time': None, 'comment_image': None, 'comment_reactors': [], 'comment_reactions': None, 'comment_reaction_count': None, 'replies': []}, {'comment_id': '1028662878379800', 'comment_url': 'https://facebook.com/1028662878379800', 'commenter_id': '100065360863189', 'commenter_url': 'https://facebook.com/profile.php?id=100065360863189&amp;eav=AfazJRLZvFj3okEeJCFmQqudxRnwkwYtyS_tWLkiXVakTqTa8VT-_G7SUCw495u1Zww&amp;fref=nf&amp;rc=p&amp;refid=52&amp;__tn__=R&amp;paipv=0', 'commenter_name': 'Minh Thuận', 'commenter_meta': None, 'comment_text': 'Ngọc Dung haha cách nhận bt dòng họ🤣🤣',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'Ngọc Dung', 'link': 'https://facebook.com/profile.php?id=100085106977995&amp;eav=AfaQEhZaIuSzc5r0JBQ6hhZjqoJzYvXN0_eGBXOIcZKUdP_GuQ6a0DSfzBC-qvoi7c8&amp;fref=pb&amp;paipv=0', 'type': 'haha'}], 'comment_reactions': {'haha': 1}, 'comment_reaction_count': 1, 'replies': []}, {'comment_id': '999878301309012', 'comment_url': 'https://facebook.com/999878301309012', 'commenter_id': '100006451111877', 'commenter_url': 'https://facebook.com/giagia61?eav=AfadobxdNiuQS7LaBYvxRBH3l6KQ5bNaEDGSb6TnBaSVTdiL91xUUB_EVP_CJVjclWs&amp;fref=nf&amp;rc=p&amp;refid=52&amp;__tn__=R&amp;paipv=0', 'commenter_name': 'Gia Gia', 'commenter_meta': None, 'comment_text': 'Tiểuu Long',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'Tiểuu Long', 'link': 'https://facebook.com/tieulongggg?eav=AfYUgjh8EGJeAbFkTXuPYDODDDwe7LTFHUbvzufpRb6iPimT-pRKP1hQYBvX3JHEys8&amp;fref=pb&amp;paipv=0', 'type': 'haha'}], 'comment_reactions': {'haha': 1}, 'comment_reaction_count': 1, 'replies': []}]</t>
        </is>
      </c>
      <c r="J40" t="inlineStr">
        <is>
          <t>[{'name': 'Cẩm Tú', 'link': 'https://facebook.com/profile.php?id=100095515243143&amp;eav=AfYbsOI8e8PvSJqI1Gp2zwSBMkZfsFbHWDjqiP142L7HYKWvP6S2mpP5EJGNuD0j5Go&amp;fref=pb&amp;paipv=0', 'type': 'haha'}, {'name': 'Hà Trang', 'link': 'https://facebook.com/profile.php?id=100095504072201&amp;eav=AfZqiE4bdRMlMrV3LmtwpwmFj7qPTfgd6ycIMhV6l99pyORjFsWzy5fxcCzMezHnJfE&amp;fref=pb&amp;paipv=0', 'type': 'haha'}, {'name': 'Trịnh Minh Khang', 'link': 'https://facebook.com/tmk.vo.dich.thien.ha?eav=AfYNdquoIg2e64IpnW_JWU-rxgSJWP0C4ETZd28bNMn00Pvw3ZSVXAw3mmVMMZBwm4s&amp;fref=pb&amp;paipv=0', 'type': 'like'}, {'name': 'Anh Duc', 'link': 'https://facebook.com/profile.php?id=100095272508798&amp;eav=AfZq1iJ8bvMPv3emqcsbwbBlxQCI4ddbl_2wG8oCuqp-wF4g9DAs4jiv8KI6mXEBbHg&amp;fref=pb&amp;paipv=0', 'type': 'like'}, {'name': 'Minh Thư', 'link': 'https://facebook.com/minhthuminhthu2517?eav=AfZAwQcuvIz_DHMuAguZ4ONx7IQoU1PVblnasd2Hjnb4RtzmngAixJEbzooBxFTqT_A&amp;fref=pb&amp;paipv=0', 'type': 'love'}, {'name': 'Nguyen Viet Lam', 'link': 'https://facebook.com/profile.php?id=100095199373323&amp;eav=AfYgJRFzUslj0XfcQLkuJ2gAxcvG38zZizCV6-37Wr8o-pefAkH2MOV6ZaVCG4YQRIU&amp;fref=pb&amp;paipv=0', 'type': 'like'}, {'name': 'Ng Doann', 'link': 'https://facebook.com/profile.php?id=100095186325177&amp;eav=AfaYeinc8ct9MVsUOVrPFTWrtXIW7uETzgkbqnOuXo3UtL8bHFl8bpiMGspOtjWgfDM&amp;fref=pb&amp;paipv=0', 'type': 'love'}, {'name': 'Huệ Nhi', 'link': 'https://facebook.com/heninguquenroi?eav=AfZ84bWfkqr9jGT-KyAQrjoEI34Ob2FhcgXWijH_uigxfc9UVEmFktvq7l06BnUS--s&amp;fref=pb&amp;paipv=0', 'type': 'haha'}, {'name': 'Minh Châu', 'link': 'https://facebook.com/profile.php?id=100095082915756&amp;eav=AfYdzNUpZ-CiVcLk9hw9FA-p5W4FLr8V4tTIi1R7nSs4HPEKfglRULfbm1o2VJs-TFo&amp;fref=pb&amp;paipv=0', 'type': 'love'}, {'name': 'Larus Michahellis', 'link': 'https://facebook.com/profile.php?id=100095038241356&amp;eav=AfZPuY3JPomhxaR6k70GFwxhvRjS8KxvEHChwQHQOVtJcD6toq_PUceco78wK1efwI8&amp;fref=pb&amp;paipv=0', 'type': 'haha'}, {'name': 'Thanh Vy', 'link': 'https://facebook.com/profile.php?id=100094978804620&amp;eav=Afa39nlq8tPLL8-YjupHcy66zEcRoMPlwQfvUOoDSSIYcIfd2XL6jvwt4cPcs9jKF3g&amp;fref=pb&amp;paipv=0', 'type': 'like'}, {'name': 'Huyền Trang', 'link': 'https://facebook.com/profile.php?id=100094870697229&amp;eav=AfYwxvzEqYq4KnEiaIxKdo-nkzAIzclLeHdA04cJ6uu23F0s_mNpt4rxTNbBAGX6VdY&amp;fref=pb&amp;paipv=0', 'type': 'like'}, {'name': 'Nguyễn Khải', 'link': 'https://facebook.com/profile.php?id=100094830385135&amp;eav=AfYysKw_C9Vt3Loo277RGtvX-bwLhZmr3toFA56DtFTxPE2ueW2FAmofBGsz4PWSJQU&amp;fref=pb&amp;paipv=0', 'type': 'love'}, {'name': 'Ánh Hồngg', 'link': 'https://facebook.com/profile.php?id=100094660537029&amp;eav=AfbkLlIw4-nLWU9oC49L6j_S3ctOgQWushglJ-DidRkZsQpqjt_HoRd1xyHSjAg_BX0&amp;fref=pb&amp;paipv=0', 'type': 'haha'}, {'name': 'An Thỵ', 'link': 'https://facebook.com/profile.php?id=100094626910509&amp;eav=AfaL2c3bW7ZYvzRVQVn9yaemydTKx5KM04bPyuOsIDWmgLpJqdsEXZtzZfvfmWfCpHI&amp;fref=pb&amp;paipv=0', 'type': 'like'}, {'name': 'Snow Lee', 'link': 'https://facebook.com/profile.php?id=100094432942313&amp;eav=AfaHNXkcmhyGQYj_0LLilfF8eMl3pwQdYXRWZoZ0-WDtnMx9d1kiUbHi3k0K3dqVQVw&amp;fref=pb&amp;paipv=0', 'type': 'haha'}, {'name': 'Brad Drakeman', 'link': 'https://facebook.com/profile.php?id=100094366074492&amp;eav=AfbTKsBZf_Mzl-FqCz6-IVA46BqO_wB41ijBMcp3OA2rsDi0CNEhw9vS3AjGkTc7GyM&amp;fref=pb&amp;paipv=0', 'type': 'like'}, {'name': 'Jaylen Vũ', 'link': 'https://facebook.com/profile.php?id=100094310941231&amp;eav=AfYixOaO89eCj63txoWyOUhfp_WsP4oPHd0Gkapd75d2AD3Y9NOyy_7kpG6CtjZYLY0&amp;fref=pb&amp;paipv=0', 'type': 'love'}, {'name': 'Cat holdingagun', 'link': 'https://facebook.com/cat.holdingagun?eav=AfYHZjVM2YGKnox3xl4IOIck2zbVRzslmFq70OO1q9tOGFy1ppxbEUbGtrisDacJSyM&amp;fref=pb&amp;paipv=0', 'type': 'care'}, {'name': 'Thùy Lâm', 'link': 'https://facebook.com/profile.php?id=100094145147572&amp;eav=AfZJNR-bJ5mhNvkWF128h7bduhse5ZLd1ewGPg03Ulowd6sKl9tskbGsUsctBW-ob3E&amp;fref=pb&amp;paipv=0', 'type': 'like'}, {'name': 'Huyen My', 'link': 'https://facebook.com/profile.php?id=100094101532506&amp;eav=AfZCIgbmfI4n2C6qtVoxDaUZBlsigAw2vgI-fL2SapELaZP54JgWlcNlfqiaOabiABs&amp;fref=pb&amp;paipv=0', 'type': 'haha'}, {'name': 'Ngọc Ly', 'link': 'https://facebook.com/profile.php?id=100094090941510&amp;eav=AfZ2748gjembyESGARXAD-i5MXMy7o3w3bEydRFI2i7HNTRQV2FbZV7-f7UuwptVeU4&amp;fref=pb&amp;paipv=0', 'type': 'haha'}, {'name': 'Stephanie Froster', 'link': 'https://facebook.com/profile.php?id=100094040971526&amp;eav=AfZXvSfViXdazDqmSx89tXrbndPRKe6mdJHUgmvbakx37CQBR1F8DY7bwl-e-bb3SQ4&amp;fref=pb&amp;paipv=0', 'type': 'like'}, {'name': 'Lâm Ái Nhi', 'link': 'https://facebook.com/profile.php?id=100094040453518&amp;eav=AfY5zpoTJS78nVZ4OKynzVHvmxBHGScdyV2jloUs76i4aU-mV3O00TXW1iyBafYDWdA&amp;fref=pb&amp;paipv=0', 'type': 'like'}, {'name': 'Минь Дуан', 'link': 'https://facebook.com/profile.php?id=100093847922416&amp;eav=AfaqxsRGlSIlSgHu5xa_WLfNP8cfXW0ESlm3LZwJm2aJaplca5ppA-ffEtxSGzwQ84s&amp;fref=pb&amp;paipv=0', 'type': 'haha'}, {'name': 'Cà Phê Cốt Dừa', 'link': 'https://facebook.com/immadeepbrownchocolate?eav=AfZsJRsF2CNgV34qwNRKrvpWg2pb5LIRlfJlxZAFGvWqGu0l6bFH5-HukDBGaBPBPvk&amp;fref=pb&amp;paipv=0', 'type': 'haha'}, {'name': 'Dii Anh', 'link': 'https://facebook.com/profile.php?id=100093811393341&amp;eav=AfbFiMP7_jUA0pQF-pRWdXDvLm7yhJfnr6YyWcCh2UI54NPrtuOQIXTTws2HgJinlIY&amp;fref=pb&amp;paipv=0', 'type': 'haha'}, {'name': 'Phương Linh', 'link': 'https://facebook.com/profile.php?id=100093706501153&amp;eav=AfYvOfl-q0Nr_uHrqoCSGKV3G9MUJbdXUfsCT3tdSa_L9JNFIz6veUeV3-cXZn_SHzg&amp;fref=pb&amp;paipv=0', 'type': 'haha'}, {'name': 'Đỗ Trọng Hiếu', 'link': 'https://facebook.com/profile.php?id=100093688662002&amp;eav=AfZaHPb4QRs5IlKwFzWUaYmwgr-4vh85Iafp5KcIBqvmviAbygsEHYBjZ2NyXIF1eM8&amp;fref=pb&amp;paipv=0', 'type': 'like'}, {'name': 'Truc Linh Ng Vu', 'link': 'https://facebook.com/profile.php?id=100093681983062&amp;eav=AfbIZZC5reddWEudf6DpwpQPIq0eH0E6E9dmqfXeUt5l6YJA2SsWH-V26-QSdihtpFM&amp;fref=pb&amp;paipv=0', 'type': 'haha'}, {'name': 'Nhật Phú', 'link': 'https://facebook.com/profile.php?id=100093574704561&amp;eav=Afb9L6gOjHCXrQyGxZXWl0XJv2g6VyUA7_VM-4wDk1PMtPLspTXLDugY64fxKvuhWeQ&amp;fref=pb&amp;paipv=0', 'type': 'like'}, {'name': 'Vincent Nguyen', 'link': 'https://facebook.com/198462d?eav=AfbspEon8C2tYpDl_Ky146jvVg04ONT2x34WKBTPxxFG_dBQA-2GcqZOs66y98IieIA&amp;fref=pb&amp;paipv=0', 'type': 'haha'}, {'name': '大崎 ナナ', 'link': 'https://facebook.com/profile.php?id=100093407054659&amp;eav=Afbt9odijgmNm1_bc64ov4t5sdtX0FIk-Fh41mMsx03KrhuFyIbreIn_b4SLs3u-GeE&amp;fref=pb&amp;paipv=0', 'type': 'haha'}, {'name': 'Minh Anhh', 'link': 'https://facebook.com/minheng.05?eav=AfaG9FP6qkFAbA_gTsX5jo07pFjPP4t4R4iCgX47x67DKqcJ0YXaVCtWaDIa2T-WTGc&amp;fref=pb&amp;paipv=0', 'type': 'like'}, {'name': 'Hong Ngocc', 'link': 'https://facebook.com/profile.php?id=100093247313416&amp;eav=AfZAe-G0qdEooijVF9ZzoQ4LIYP4eaX3AVuhrtYEbWBt3uBpiqqFVkTQiRG-JrjSGQc&amp;fref=pb&amp;paipv=0', 'type': 'haha'}, {'name': 'Gà Con Cõng Gạo', 'link': 'https://facebook.com/ga.con.cong.gao?eav=Afa06prsTcBGA8_hdAh1x0JvRtcq7PSf8OcBWxrR15DwqUfdCSoSAejGeD7-HN-uw-I&amp;fref=pb&amp;paipv=0', 'type': 'haha'}, {'name': 'Bảo Trung', 'link': 'https://facebook.com/profile.php?id=100093212525869&amp;eav=AfaRamhSeVLr5hhSYFf3Z8yGgNFnyNvm68DG0AZBFZ-LoeZmpe7uI8HrLMfNIqaqP50&amp;fref=pb&amp;paipv=0', 'type': 'like'}, {'name': 'Thư Phan', 'link': 'https://facebook.com/profile.php?id=100093150840390&amp;eav=AfZIACjxnPDVH8ccnUm2sW5psmAGaFrPjgvuZ1Hx-WzTdSpq9cRCdkwbeVwys5ghK-E&amp;fref=pb&amp;paipv=0', 'type': 'haha'}, {'name': 'Puong Anh', 'link': 'https://facebook.com/profile.php?id=100093081832770&amp;eav=AfYeA4_uZPjtBO_hHNhborTZeIxYliBM5kGkJC7z-oRz3r8drnBaijtUJteUsqA2OP0&amp;fref=pb&amp;paipv=0', 'type': 'haha'}, {'name': '복숭아', 'link': 'https://facebook.com/profile.php?id=100093067870546&amp;eav=AfYpx822IL8aSF0_gdx7JFensZVAsJGyytJdvUamLVwOifXM6sEF2cFYNREpEqpvO98&amp;fref=pb&amp;paipv=0', 'type': 'like'}, {'name': 'Trương Thu Nguyệt', 'link': 'https://facebook.com/profile.php?id=100093045544946&amp;eav=AfYiPgvNU62zFggKKho-va7zHMHyukjl83dWQdUr9cHEM9gzcOqGYsrkQKDv822SJOU&amp;fref=pb&amp;paipv=0', 'type': 'like'}, {'name': 'Kem Dâu', 'link': 'https://facebook.com/profile.php?id=100093044742313&amp;eav=AfY6LsxSGs269iGcFy6TrIy3HMs5oLZ_sB2Rh5xkPAyKc9e3zoRBQnnRrXgmpW1MFg8&amp;fref=pb&amp;paipv=0', 'type': 'like'}, {'name': 'Huỳnh Hoàng Yến Linh', 'link': 'https://facebook.com/profile.php?id=100092704205000&amp;eav=Afb7MEf0jik6LTnkA__hgNZAALAPqB0RGLHtLQ0LwZkSrYCi3vCRBNt_MGBPQhoCQZU&amp;fref=pb&amp;paipv=0', 'type': 'like'}, {'name': 'Quỳnh Giang', 'link': 'https://facebook.com/profile.php?id=100092671544320&amp;eav=AfZmnmx4_TBw2jqnXbXmL9K_0sGzosiVVh_uzA_irva9o13j7UsD7n6JJtt4dk2SAJc&amp;fref=pb&amp;paipv=0', 'type': 'like'}, {'name': 'Nguyễn Thị Tố Uyên', 'link': 'https://facebook.com/profile.php?id=100092613477555&amp;eav=Afa1-hw-Y_1VOOrysf59LTQN61AV6gPYKHFZnIo0_VR0c2Qj5bamqi136sdTerv-4_E&amp;fref=pb&amp;paipv=0', 'type': 'haha'}, {'name': 'Nguyễn Uyên', 'link': 'https://facebook.com/profile.php?id=100092363112109&amp;eav=AfZVe-go1wMXtg22f4fS5gsWJrgd-_5XIzUKK0X6SXlJEC4mBfw7HHJbzfMFFA8v3Io&amp;fref=pb&amp;paipv=0', 'type': 'haha'}, {'name': 'Meii Nguyen', 'link': 'https://facebook.com/profile.php?id=100092327379396&amp;eav=AfbZB_oSq51LcuhBIecUVeOqgGTnKPYjq9kx4TwH9TSPc5VL1NmgQBwI9N4DyzphJY8&amp;fref=pb&amp;paipv=0', 'type': 'haha'}, {'name': 'Hoang Anh', 'link': 'https://facebook.com/akadavidlop?eav=AfZTYumxwG5AkYMaOPIBx7nFDFwg85uDIgk3q-1jk3cynhBdWRjQkvLnRNckLdfB2oQ&amp;fref=pb&amp;paipv=0', 'type': 'haha'}, {'name': 'Vân Khánh', 'link': 'https://facebook.com/profile.php?id=100092187251906&amp;eav=AfYDRA9KNMCcmnqB_HgGWxc5w6khAUJZpHz4HH65xuXxKpoXCZ-JxisuVw-_TIQtATU&amp;fref=pb&amp;paipv=0', 'type': 'love'}, {'name': 'Mèo Mun Chảnh Choẹ', 'link': 'https://facebook.com/profile.php?id=100092852111717&amp;eav=AfbdL3SXuBxPeIk7IwVFgyRPoxB4MQHUaZ5VkIJpcsglNcWa0fdlLspZc_fgYPElJz8&amp;fref=pb&amp;paipv=0', 'type': 'love'}]</t>
        </is>
      </c>
      <c r="K40" t="inlineStr">
        <is>
          <t>https://www.facebook.com/catengushitpost/posts/376747234915215</t>
        </is>
      </c>
      <c r="L40" t="inlineStr">
        <is>
          <t>{'thích': 1649, 'yêu thích': 449, 'haha': 1949, 'wow': 4, 'thương thương': 31, 'buồn': 9, 'phẫn nộ': 1}</t>
        </is>
      </c>
      <c r="M40" t="n">
        <v>4092</v>
      </c>
      <c r="N40" t="n">
        <v>376747208248551</v>
      </c>
    </row>
    <row r="41">
      <c r="A41" t="n">
        <v>376725181584087</v>
      </c>
      <c r="B41" t="inlineStr">
        <is>
          <t>Ú òa😇</t>
        </is>
      </c>
      <c r="C41" s="2" t="n">
        <v>45248.12521990741</v>
      </c>
      <c r="D41" t="n">
        <v>1700276419</v>
      </c>
      <c r="E41" t="n">
        <v>0</v>
      </c>
      <c r="F41" t="n">
        <v>735880248565398</v>
      </c>
      <c r="G41" t="n">
        <v>436</v>
      </c>
      <c r="H41" t="n">
        <v>288</v>
      </c>
      <c r="I41" t="inlineStr">
        <is>
          <t>[{'comment_id': '1291974908865724', 'comment_url': 'https://facebook.com/1291974908865724', 'commenter_id': '100070889703046', 'commenter_url': 'https://facebook.com/profile.php?id=100070889703046&amp;eav=AfbPdWLceGxDyWLUH_4y5NW7ZiW9XgdfjZGJ_iP6NP5fho8D_6OJtxB4v1GomEBMmis&amp;fref=nf&amp;rc=p&amp;refid=52&amp;__tn__=R&amp;paipv=0', 'commenter_name': 'Le Anh Thu', 'commenter_meta': 'Fan cứng', 'comment_text': 'Le Tran Hai Duong', 'comment_time': None, 'comment_image': 'https://scontent-sjc3-1.xx.fbcdn.net/v/t39.30808-6/401784692_377414414631546_4935187964995226963_n.jpg?stp=cp0_dst-jpg_e15_q65_s180x540&amp;_nc_cat=108&amp;ccb=1-7&amp;_nc_sid=5f2048&amp;efg=eyJpIjoidCJ9&amp;_nc_ohc=9PtfNE7bfvQAX-Lc807&amp;_nc_oc=AQlDv90V_Elnk0vl1RLPPJ6RpIj61vzbZeWcVL2WXmZTTzZv1lV6Ru5H6tnJBnktkCY&amp;tn=AGlwS6uyCDoXa759&amp;_nc_ht=scontent-sjc3-1.xx&amp;cb_e2o_trans=t&amp;oh=00_AfAmn8riF1Se71wiN5wzGXEMsGXlR9Fn1bviN3IVki8MjQ&amp;oe=65616886', 'comment_reactors': [{'name': 'Tuệ Anh', 'link': 'https://facebook.com/Mr.TueAnh?eav=AfYhtIbtcWUukiUlV7679_muwMS69Xj72axzghtM1-vKXvVfcoiHGcScA-O_M7ogmOk&amp;fref=pb&amp;paipv=0', 'type': 'like'}], 'comment_reactions': {'like': 1}, 'comment_reaction_count': 1, 'replies': [{'comment_id': '1529741254460153', 'comment_url': 'https://facebook.com/1529741254460153', 'commenter_id': '100066593206434', 'commenter_url': 'https://facebook.com/cobedocthanhehe?eav=AfbDKWAyFvQD0x0jNEJCKjC8nBg5rGhzjS6H-9sbVqIjCMEmNLMWZ7KeW8u08007c2Q&amp;fref=nf&amp;rc=p&amp;__tn__=R&amp;paipv=0', 'commenter_name': 'Le Tran Hai Duong', 'commenter_meta': None, 'comment_text': 'Le Anh Thu jz bà', 'comment_time': None, 'comment_image': None, 'comment_reactors': [], 'comment_reactions': None, 'comment_reaction_count': None}]}, {'comment_id': '2086459135049161', 'comment_url': 'https://facebook.com/2086459135049161', 'commenter_id': '100000200186148', 'commenter_url': 'https://facebook.com/nhu.thuy.904?eav=AfYSWpPRbq92nCyaoIOyEJf2KWw0bsW-zbWT0dkvpFK_R4SYRpCjsFhlA1GCY1VEoLE&amp;fref=nf&amp;rc=p&amp;refid=52&amp;__tn__=R&amp;paipv=0', 'commenter_name': 'Nhu Thuy', 'commenter_meta': None, 'comment_text': 'Nam Nguyen', 'comment_time': None, 'comment_image': None, 'comment_reactors': [], 'comment_reactions': None, 'comment_reaction_count': None, 'replies': []}, {'comment_id': '1059250091884722', 'comment_url': 'https://facebook.com/1059250091884722', 'commenter_id': '100016295861304', 'commenter_url': 'https://facebook.com/thanhthanhlatuine?eav=AfZgVR7SKZi4BSXoQ1zHtagMX-RUkM3bAM3RkMH44mGBUDlKCoKzkTFlSQbODB1bJFs&amp;fref=nf&amp;rc=p&amp;refid=52&amp;__tn__=R&amp;paipv=0', 'commenter_name': 'Thanh Thanh', 'commenter_meta': 'Fan cứng', 'comment_text': 'Anh Nguyen Diep', 'comment_time': None, 'comment_image': None, 'comment_reactors': [], 'comment_reactions': None, 'comment_reaction_count': None, 'replies': [{'comment_id': '309896125307602', 'comment_url': 'https://facebook.com/309896125307602', 'commenter_id': '100007859469422', 'commenter_url': 'https://facebook.com/profile.php?id=100007859469422&amp;eav=AfYu3pGoC_6vF-7K4O-vbCnPElZsvb6qa_-NrXGEjZ2sfJU-tWvfSSfEUGNPTsHHgl8&amp;fref=nf&amp;rc=p&amp;__tn__=R&amp;paipv=0', 'commenter_name': 'Anh Nguyen Diep', 'commenter_meta': 'Fan cứng', 'comment_text': 'Thanh Thanh mèoo', 'comment_time': None, 'comment_image': None, 'comment_reactors': [], 'comment_reactions': None, 'comment_reaction_count': None}]}, {'comment_id': '3637520839871007', 'comment_url': 'https://facebook.com/3637520839871007', 'commenter_id': '100028008494461', 'commenter_url': 'https://facebook.com/profile.php?id=100028008494461&amp;eav=AfZWbgLxhWLrMggI25-U-myRjw6IgNUop2stFGlcqvei673haiVRKPLvme7mIUja10I&amp;fref=nf&amp;rc=p&amp;refid=52&amp;__tn__=R&amp;paipv=0', 'commenter_name': 'Nhật Phạm', 'commenter_meta': 'Fan cứng', 'comment_text': 'Nastume Maki', 'comment_time': None, 'comment_image': None, 'comment_reactors': [], 'comment_reactions': None, 'comment_reaction_count': None, 'replies': [{'comment_id': '697154005843645', 'comment_url': 'https://facebook.com/697154005843645', 'commenter_id': '100089325438144', 'commenter_url': 'https://facebook.com/profile.php?id=100089325438144&amp;eav=Afa4Ldmai4aOm3CysCynbfLbY_c3tywsJyGQEgMh0DsDyAiNuws4Um8RPVVRb8XEqb0&amp;fref=nf&amp;rc=p&amp;__tn__=R&amp;paipv=0', 'commenter_name': 'Nastume Maki', 'commenter_meta': None, 'comment_text': 'Nhật Phạm :)) mèo', 'comment_time': None, 'comment_image': None, 'comment_reactors': [], 'comment_reactions': None, 'comment_reaction_count': None}]}, {'comment_id': '861487185619548', 'comment_url': 'https://facebook.com/861487185619548', 'commenter_id': '100040535764363', 'commenter_url': 'https://facebook.com/nguyenhoangduy.khai.35?eav=Afb2lhvHWe0PK0B0WO9vFpft1uNLpfX3Fe8SBmDQ2hChdcWs-hhq4PXmA69AoNdvfBs&amp;fref=nf&amp;rc=p&amp;refid=52&amp;__tn__=R&amp;paipv=0', 'commenter_name': 'Duy Khải', 'commenter_meta': None, 'comment_text': 'Minh Anh', 'comment_time': None, 'comment_image': None, 'comment_reactors': [], 'comment_reactions': None, 'comment_reaction_count': None, 'replies': []}, {'comment_id': '361099623099138', 'comment_url': 'https://facebook.com/361099623099138', 'commenter_id': '100017881993601', 'commenter_url': 'https://facebook.com/profile.php?id=100017881993601&amp;eav=AfbyPjImBn2QY6ZxKQF3uIben7WP6P2obU0iBZ4-I1AxMCyQ82WkQF16nkgeTIVWBXU&amp;fref=nf&amp;rc=p&amp;refid=52&amp;__tn__=R&amp;paipv=0', 'commenter_name': 'Vo Vo', 'commenter_meta': 'Fan cứng', 'comment_text': 'Hà Meii', 'comment_time': None, 'comment_image': None, 'comment_reactors': [], 'comment_reactions': None, 'comment_reaction_count': None, 'replies': []}, {'comment_id': '1058819501795592', 'comment_url': 'https://facebook.com/1058819501795592', 'commenter_id': '100055648104773', 'commenter_url': 'https://facebook.com/nhuy.kimngo?eav=Afbs7YIbVWoHhkKZJiFoIZEvps-s5d_i3YwdUJ9We8mWPVFf10LqeVFxYKdKfV4-jkg&amp;fref=nf&amp;rc=p&amp;refid=52&amp;__tn__=R&amp;paipv=0', 'commenter_name': 'Như Ý', 'commenter_meta': None, 'comment_text': 'Pham Quoc Bao', 'comment_time': None, 'comment_image': None, 'comment_reactors': [], 'comment_reactions': None, 'comment_reaction_count': None, 'replies': [{'comment_id': '3305934759551856', 'comment_url': 'https://facebook.com/3305934759551856', 'commenter_id': '100009584750009', 'commenter_url': 'https://facebook.com/baopham040499?eav=AfaOpy94NxuQAqRFFJThUc-Y-l3Xwl1v7Nsf3-9lxoFKerxIAhPdbjx1hSgyM1tk-58&amp;fref=nf&amp;rc=p&amp;__tn__=R&amp;paipv=0', 'commenter_name': 'Bao Pham', 'commenter_meta': None, 'comment_text': 'Như Ý giựt mình sợ wa', 'comment_time': None, 'comment_image': None, 'comment_reactors': [], 'comment_reactions': None, 'comment_reaction_count': None}]}, {'comment_id': '327934589875153', 'comment_url': 'https://facebook.com/327934589875153', 'commenter_id': '100008426853746', 'commenter_url': 'https://facebook.com/profile.php?id=100008426853746&amp;eav=AfaCZEtTep0SNHG-bZ2a5sr5heCjc_WuqCH29RMLoC7CtvFaLbqx4wgUHz3gHYnVhhQ&amp;fref=nf&amp;rc=p&amp;refid=52&amp;__tn__=R&amp;paipv=0', 'commenter_name': 'Tố Uyên', 'commenter_meta': None, 'comment_text': 'Viet Trung', 'comment_time': None, 'comment_image': None, 'comment_reactors': [], 'comment_reactions': None, 'comment_reaction_count': None, 'replies': []}, {'comment_id': '360432906542641', 'comment_url': 'https://facebook.com/360432906542641', 'commenter_id': '100087747133805', 'commenter_url': 'https://facebook.com/profile.php?id=100087747133805&amp;eav=Afa6houHNvddK6uKqusKsDqX-svYJZm28pNnJNNhl-w2Gdfwkyy8IWx0343TVzN96HE&amp;fref=nf&amp;rc=p&amp;refid=52&amp;__tn__=R&amp;paipv=0', 'commenter_name': 'Như Ngọc', 'commenter_meta': None, 'comment_text': 'Long Nguyenex', 'comment_time': None, 'comment_image': None, 'comment_reactors': [], 'comment_reactions': None, 'comment_reaction_count': None, 'replies': []}, {'comment_id': '370753055331571', 'comment_url': 'https://facebook.com/370753055331571', 'commenter_id': '100062142910974', 'commenter_url': 'https://facebook.com/profile.php?id=100062142910974&amp;eav=AfZLyKt6NJig9PxuhQWIWLGiAAN0jCz8xwtZCWfm_lDRmkqsId9PK0BWJ8hQ4FaTTqg&amp;fref=nf&amp;rc=p&amp;refid=52&amp;__tn__=R&amp;paipv=0', 'commenter_name': 'Kim Ngan', 'commenter_meta': None, 'comment_text': 'Le Xuan Qui', 'comment_time': None, 'comment_image': None, 'comment_reactors': [], 'comment_reactions': None, 'comment_reaction_count': None, 'replies': []}, {'comment_id': '300273789632311', 'comment_url': 'https://facebook.com/300273789632311', 'commenter_id': '100021905831108', 'commenter_url': 'https://facebook.com/locfeelalive2042?eav=Afb4Pan8m_xH5FjZXQfrhP6jBsE4nE85nen47qWrdNHtAKNFn5r_FtoFFDLODBTNKLU&amp;fref=nf&amp;rc=p&amp;refid=52&amp;__tn__=R&amp;paipv=0', 'commenter_name': 'Tan Loc', 'commenter_meta': 'Fan cứng', 'comment_text': 'Nhi Thảo',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'Nhi Thảo', 'link': 'https://facebook.com/nhi85089?eav=AfYKXepk3xUDMqfhWtZMUvZlrq2D1PFYaNIjZYXQIkbl3cNqHZsPWQxgdhY3N7ZuQAU&amp;fref=pb&amp;paipv=0', 'type': 'care'}], 'comment_reactions': {'care': 1}, 'comment_reaction_count': 1, 'replies': [{'comment_id': '1357583351529362', 'comment_url': 'https://facebook.com/1357583351529362', 'commenter_id': '100023980302616', 'commenter_url': 'https://facebook.com/nhi85089?eav=AfaohrlG9TJWx3nuQcH9A_OzlDsZZ65EX33IO5p0XQIacXFVOaAPORi8pJXOsNFQ7U4&amp;fref=nf&amp;rc=p&amp;__tn__=R&amp;paipv=0', 'commenter_name': 'Nhi Thảo', 'commenter_meta': None, 'comment_text': 'Tan Loc us',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'Tan Loc', 'link': 'https://facebook.com/locfeelalive2042?eav=AfaOtt2KKTLvGtZ685WzfkVwEs7gBWpYrTmp2u5UR3atNLdBdUBWeY8rJvdCxeAhpT8&amp;fref=pb&amp;paipv=0', 'type': 'care'}], 'comment_reactions': {'care': 1}, 'comment_reaction_count': 1}, {'comment_id': '865573718357186', 'comment_url': 'https://facebook.com/865573718357186', 'commenter_id': '100021905831108', 'commenter_url': 'https://facebook.com/locfeelalive2042?eav=Afa9VvuRF6iw-PjdNEYjpMeEszQRbgJoO1KMVcetr1c2FPhakk-kZPtbyc_mKPha_o8&amp;fref=nf&amp;rc=p&amp;__tn__=R&amp;paipv=0', 'commenter_name': 'Tan Loc', 'commenter_meta': 'Fan cứng', 'comment_text': 'Nhi Thảo =)=)=)=)=)=)=)=',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'Nhi Thảo', 'link': 'https://facebook.com/nhi85089?eav=Afbi5HZJGP0vxtceSRAqHFyW7I6T62o5kxmGC-yAEVygttaR0akpeIcppW6vdG3xRGs&amp;fref=pb&amp;paipv=0', 'type': 'sad'}], 'comment_reactions': {'sad': 1}, 'comment_reaction_count': 1}]}, {'comment_id': '2351789161877272', 'comment_url': 'https://facebook.com/2351789161877272', 'commenter_id': '100029525040360', 'commenter_url': 'https://facebook.com/profile.php?id=100029525040360&amp;eav=AfaINuF5jN8uEde3Cp2WWs3yZACiwBiCaJGGVHrfu66uZtmGbpGEqA1MT9Mh2fsmIyg&amp;fref=nf&amp;rc=p&amp;refid=52&amp;__tn__=R&amp;paipv=0', 'commenter_name': 'Duy Nguyễn', 'commenter_meta': None, 'comment_text': 'Ngoc Li', 'comment_time': None, 'comment_image': None, 'comment_reactors': [], 'comment_reactions': None, 'comment_reaction_count': None, 'replies': []}, {'comment_id': '1068148751168994', 'comment_url': 'https://facebook.com/1068148751168994', 'commenter_id': '100003876409524', 'commenter_url': 'https://facebook.com/khanhha06?eav=AfbcQ-bFLRYo2v_iBOUh0xbKKj-tAXtV4RLRa_TY5JniwLhmK6Y32qznzbJsh1nLPAM&amp;fref=nf&amp;rc=p&amp;refid=52&amp;__tn__=R&amp;paipv=0', 'commenter_name': 'Khánh Hà Cao', 'commenter_meta': 'Fan cứng', 'comment_text': 'Nhat Quynh Doan', 'comment_time': None, 'comment_image': None, 'comment_reactors': [], 'comment_reactions': None, 'comment_reaction_count': None, 'replies': []}, {'comment_id': '660261729428385', 'comment_url': 'https://facebook.com/660261729428385', 'commenter_id': '100003853277048', 'commenter_url': 'https://facebook.com/kay.ruan.2809?eav=AfZS5Ocd1N_i8pSsjWsuAH3SoVFPTyTpvcYBoHXPdstRihu9NUB5XdYdrCtYfN114Fk&amp;fref=nf&amp;rc=p&amp;refid=52&amp;__tn__=R&amp;paipv=0', 'commenter_name': 'Kay Ruan', 'commenter_meta': None, 'comment_text': 'Mia Nguyen', 'comment_time': None, 'comment_image': None, 'comment_reactors': [], 'comment_reactions': None, 'comment_reaction_count': None, 'replies': []}, {'comment_id': '2342506729292960', 'comment_url': 'https://facebook.com/2342506729292960', 'commenter_id': '100006083893219', 'commenter_url': 'https://facebook.com/minhthule.14112001?eav=AfZz-S3u-cKpsd3h2ADIN7VC92HYfauiMuHw9gJRSB74Y4ZOLq49qy6I-3rEYIhUsHU&amp;fref=nf&amp;rc=p&amp;refid=52&amp;__tn__=R&amp;paipv=0', 'commenter_name': 'Lê Minh Thu', 'commenter_meta': None, 'comment_text': 'Tran Minh Duc', 'comment_time': None, 'comment_image': None, 'comment_reactors': [], 'comment_reactions': None, 'comment_reaction_count': None, 'replies': [{'comment_id': '1521315038644298', 'comment_url': 'https://facebook.com/1521315038644298', 'commenter_id': '100090225126469', 'commenter_url': 'https://facebook.com/ducpotter111201?eav=Afbpz925XzEUPJ3GY7KbeKNNAhPMdjY8r926WcZ3QxMSyFBtcC2iCJTV-BcGvRtJ2Xs&amp;fref=nf&amp;rc=p&amp;__tn__=R&amp;paipv=0', 'commenter_name': 'Tran Minh Duc', 'commenter_meta': None, 'comment_text': 'Lê Minh Thu oopsie', 'comment_time': None, 'comment_image': None, 'comment_reactors': [], 'comment_reactions': None, 'comment_reaction_count': None}]}, {'comment_id': '3565821110329593', 'comment_url': 'https://facebook.com/3565821110329593', 'commenter_id': '100009235171981', 'commenter_url': 'https://facebook.com/hnanh2611?eav=Afbw0eyrfowBwJ26n7Tj0FRJFkdntC1-nxxFmNGp8rVrGRmIgMOpv86edOfaMXNpuBk&amp;fref=nf&amp;rc=p&amp;refid=52&amp;__tn__=R&amp;paipv=0', 'commenter_name': 'Nhat Anh', 'commenter_meta': None, 'comment_text': 'Quynh Nhu', 'comment_time': None, 'comment_image': None, 'comment_reactors': [], 'comment_reactions': None, 'comment_reaction_count': None, 'replies': []}, {'comment_id': '876999500395915', 'comment_url': 'https://facebook.com/876999500395915', 'commenter_id': '100067302789713', 'commenter_url': 'https://facebook.com/profile.php?id=100067302789713&amp;eav=AfYN-AzMBEY_ZuTWYXm1_GRTqYOo0fVEGoyNTcpbKb6-f6ORvgInH0Ty8xc_dURVhqg&amp;fref=nf&amp;rc=p&amp;refid=52&amp;__tn__=R&amp;paipv=0', 'commenter_name': 'Kari M Santi', 'commenter_meta': None, 'comment_text': 'Charly De Alba', 'comment_time': datetime.datetime(2023, 11, 23,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'Charly De Alba', 'link': 'https://facebook.com/ESSCHARLY343?eav=AfawAnEHf3FgefITzwlXpp58japjwOe3uzIaRrRb7MrjtmmGNR8b67lKCBiQbp-10XI&amp;fref=pb&amp;paipv=0', 'type': 'haha'}], 'comment_reactions': {'haha': 1}, 'comment_reaction_count': 1, 'replies': [{'comment_id': '355620927146532', 'comment_url': 'https://facebook.com/355620927146532', 'commenter_id': '100028305093181', 'commenter_url': 'https://facebook.com/ESSCHARLY343?eav=AfYauWHnunymoYOJxJw3qFmHTHVkepzMoOYU7N2GNPV6Rx2TCJ_-_0VoN963jdycUTw&amp;fref=nf&amp;rc=p&amp;__tn__=R&amp;paipv=0', 'commenter_name': 'Charly De Alba', 'commenter_meta': None, 'comment_text': 'Kari M Santi yooo', 'comment_time': datetime.datetime(2023, 11, 23, 0, 0), 'comment_image': None, 'comment_reactors': [], 'comment_reactions': None, 'comment_reaction_count': None}]}, {'comment_id': '1392468325014938', 'comment_url': 'https://facebook.com/1392468325014938', 'commenter_id': '100017044952806', 'commenter_url': 'https://facebook.com/tabi.khavy?eav=AfbED37MMKvF1SadQ79GNzFF-ywNpovBtEdRfrcQw13iKn4fLlXrpyurZU0zPeCBLDA&amp;fref=nf&amp;rc=p&amp;refid=52&amp;__tn__=R&amp;paipv=0', 'commenter_name': 'Trường Vy', 'commenter_meta': None, 'comment_text': 'Tùng Lâm Lê mắc gì đánh', 'comment_time': None, 'comment_image': None, 'comment_reactors': [], 'comment_reactions': None, 'comment_reaction_count': None, 'replies': [{'comment_id': '24243808005234546', 'comment_url': 'https://facebook.com/24243808005234546', 'commenter_id': '100034182667271', 'commenter_url': 'https://facebook.com/profile.php?id=100034182667271&amp;eav=AfbJkf6hdSpJujBKJIYCGP7cq8cX59rIU5UvcDTxGjchyX6LAcaCyDx_6x554klMoV8&amp;fref=nf&amp;rc=p&amp;__tn__=R&amp;paipv=0', 'commenter_name': 'Lê Tùng Lâm', 'commenter_meta': None, 'comment_text': 'Trường Vy thích dị đó', 'comment_time': None, 'comment_image': None, 'comment_reactors': [], 'comment_reactions': None, 'comment_reaction_count': None}]}, {'comment_id': '1551696928990061', 'comment_url': 'https://facebook.com/1551696928990061', 'commenter_id': '100006392312410', 'commenter_url': 'https://facebook.com/vghuy66?eav=AfaTQjwlHFYT6h99bcHhEevqEqET03VlSvtrHicIUQUhMEaxwQ0jY2NDx9yP8SS6Kvw&amp;fref=nf&amp;rc=p&amp;refid=52&amp;__tn__=R&amp;paipv=0', 'commenter_name': 'Gia Huy', 'commenter_meta': None, 'comment_text': 'Lê Vy :))', 'comment_time': None, 'comment_image': None, 'comment_reactors': [], 'comment_reactions': None, 'comment_reaction_count': None, 'replies': []}, {'comment_id': '1384566012437137', 'comment_url': 'https://facebook.com/1384566012437137', 'commenter_id': '100014542034836', 'commenter_url': 'https://facebook.com/dung.truongtan.184?eav=AfZXQoaC9K9CFyJbYQfc6Ff321ewwdf_5HAvFX2pD1tv4cjtet96WPW2pZRCMalLEwU&amp;fref=nf&amp;rc=p&amp;refid=52&amp;__tn__=R&amp;paipv=0', 'commenter_name': 'Trương Tấn Dũng', 'commenter_meta': None, 'comment_text': 'Đỗ Hồng Quân đánh yêu', 'comment_time': None, 'comment_image': None, 'comment_reactors': [], 'comment_reactions': None, 'comment_reaction_count': None, 'replies': []}, {'comment_id': '1033154257830446', 'comment_url': 'https://facebook.com/1033154257830446', 'commenter_id': '100044770196552', 'commenter_url': 'https://facebook.com/profile.php?id=100044770196552&amp;eav=AfZiyXcGIs-nxxkFB-YeCFxIJtB6fKPjE5uPxQCkfJjeBMIrkketsfg1QFDRxqS08yo&amp;fref=nf&amp;rc=p&amp;refid=52&amp;__tn__=R&amp;paipv=0', 'commenter_name': 'Linh Linh', 'commenter_meta': None, 'comment_text': ':))', 'comment_time': None, 'comment_image': None, 'comment_reactors': [], 'comment_reactions': None, 'comment_reaction_count': None, 'replies': []}, {'comment_id': '1017297352897916', 'comment_url': 'https://facebook.com/1017297352897916', 'commenter_id': '100080938106102', 'commenter_url': 'https://facebook.com/profile.php?id=100080938106102&amp;eav=AfaoTglXyLAAT5Whj65BSXKYyfsEe4Kp90u1YT2x8HOcshV1yZUsAPw9AQokEbU0lbs&amp;fref=nf&amp;rc=p&amp;refid=52&amp;__tn__=R&amp;paipv=0', 'commenter_name': 'Phan Ngọc Bảo Trâm', 'commenter_meta': 'Fan cứng', 'comment_text': 'An Ng', 'comment_time': None, 'comment_image': None, 'comment_reactors': [], 'comment_reactions': None, 'comment_reaction_count': None, 'replies': [{'comment_id': '336578882290577', 'comment_url': 'https://facebook.com/336578882290577', 'commenter_id': '100030973862458', 'commenter_url': 'https://facebook.com/meeppbymeep?eav=AfaVmNQQ4KpIxPG3z2uDWXvjkwiR5H0RXSGIpcZmz5YJRe61M1iNy14p2Y6To2twDvU&amp;fref=nf&amp;rc=p&amp;__tn__=R&amp;paipv=0', 'commenter_name': 'An Ng', 'commenter_meta': None, 'comment_text': 'Phan Ngọc Bảo Trâm omg, cute af', 'comment_time': None, 'comment_image': 'https://scontent-sjc3-1.xx.fbcdn.net/v/t39.1997-6/11409208_1457726247855421_804670608_n.png?stp=cp0_dst-png_s110x80&amp;_nc_cat=104&amp;ccb=1-7&amp;_nc_sid=fc3f23&amp;efg=eyJpIjoidCJ9&amp;_nc_ohc=cvaP9fc_hZkAX9FYMs6&amp;tn=AGlwS6uyCDoXa759&amp;_nc_ht=scontent-sjc3-1.xx&amp;cb_e2o_trans=t&amp;oh=00_AfDX1w4bfs21F0mc9YosC7aLKh383Iu3f5minUY0rPOBoA&amp;oe=656190FB', 'comment_reactors': [{'name': 'Phan Ngọc Bảo Trâm', 'link': 'https://facebook.com/profile.php?id=100080938106102&amp;eav=AfZyZ8rojBQjdo5E8JPDN73HQj2Cm-_ohxCLLQaiTle323lyQptAOY0xhoNi1n5ajg8&amp;fref=pb&amp;paipv=0', 'type': 'sad'}], 'comment_reactions': {'sad': 1}, 'comment_reaction_count': 1}, {'comment_id': '291450550529257', 'comment_url': 'https://facebook.com/291450550529257', 'commenter_id': '100080938106102', 'commenter_url': 'https://facebook.com/profile.php?id=100080938106102&amp;eav=Afb1fDl9hD8env9dgwDMRPNzbp9-7L1-u1ukU3J2_gUIlCTRIO0_p0UFTkwaukEOK6M&amp;fref=nf&amp;rc=p&amp;__tn__=R&amp;paipv=0', 'commenter_name': 'Phan Ngọc Bảo Trâm', 'commenter_meta': 'Fan cứng', 'comment_text': 'M phải triggered chứ', 'comment_time': None, 'comment_image': None, 'comment_reactors': [], 'comment_reactions': None, 'comment_reaction_count': None}, {'comment_id': '2580637535433860', 'comment_url': 'https://facebook.com/2580637535433860', 'commenter_id': '100080938106102', 'commenter_url': 'https://facebook.com/profile.php?id=100080938106102&amp;eav=Afb1fDl9hD8env9dgwDMRPNzbp9-7L1-u1ukU3J2_gUIlCTRIO0_p0UFTkwaukEOK6M&amp;fref=nf&amp;rc=p&amp;__tn__=R&amp;paipv=0', 'commenter_name': 'Phan Ngọc Bảo Trâm', 'commenter_meta': 'Fan cứng', 'comment_text': 'Ai nhập m thế?', 'comment_time': None, 'comment_image': None, 'comment_reactors': [], 'comment_reactions': None, 'comment_reaction_count': None}, {'comment_id': '352411980805864', 'comment_url': 'https://facebook.com/352411980805864', 'commenter_id': '100030973862458', 'commenter_url': 'https://facebook.com/meeppbymeep?eav=AfaVmNQQ4KpIxPG3z2uDWXvjkwiR5H0RXSGIpcZmz5YJRe61M1iNy14p2Y6To2twDvU&amp;fref=nf&amp;rc=p&amp;__tn__=R&amp;paipv=0', 'commenter_name': 'An Ng', 'commenter_meta': None, 'comment_text': 'Phan Ngọc Bảo Trâm Ưtf, dobbe is freeeeeeeee!!!', 'comment_time': None, 'comment_image': None, 'comment_reactors': [], 'comment_reactions': None, 'comment_reaction_count': None}, {'comment_id': '850919393445837', 'comment_url': 'https://facebook.com/850919393445837', 'commenter_id': '100030973862458', 'commenter_url': 'https://facebook.com/meeppbymeep?eav=AfaVmNQQ4KpIxPG3z2uDWXvjkwiR5H0RXSGIpcZmz5YJRe61M1iNy14p2Y6To2twDvU&amp;fref=nf&amp;rc=p&amp;__tn__=R&amp;paipv=0', 'commenter_name': 'An Ng', 'commenter_meta': None, 'comment_text': 'Phan Ngọc Bảo Trâm Mă h t mới nghe cái nhạc , đm ra chuồng ngựa chơi',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'Phan Ngọc Bảo Trâm', 'link': 'https://facebook.com/profile.php?id=100080938106102&amp;eav=AfaPa2DyePznnZKBAOPE5udVzg9AAnU9NymF4OAgPNjaNVfTju5qSE_ZBshhEPE2E6M&amp;fref=pb&amp;paipv=0', 'type': 'sad'}], 'comment_reactions': {'sad': 1}, 'comment_reaction_count': 1}]}, {'comment_id': '874770550954777', 'comment_url': 'https://facebook.com/874770550954777', 'commenter_id': '100034813867051', 'commenter_url': 'https://facebook.com/minhthien.thaidoan.33?eav=AfZrMmAlQ-UaLaM-GQBhb_RjgaXgMtFGJ6TqRyELTNP5rxVZP2t_DkrUGtZsBiyqKzg&amp;fref=nf&amp;rc=p&amp;refid=52&amp;__tn__=R&amp;paipv=0', 'commenter_name': 'Thái Doãn Minh Thiện', 'commenter_meta': None, 'comment_text': 'Ngoc Trinh', 'comment_time': None, 'comment_image': None, 'comment_reactors': [], 'comment_reactions': None, 'comment_reaction_count': None, 'replies': []}, {'comment_id': '1844957412588411', 'comment_url': 'https://facebook.com/1844957412588411', 'commenter_id': '100072313283172', 'commenter_url': 'https://facebook.com/profile.php?id=100072313283172&amp;eav=AfanARSLzKYIKUTtYyxNmZOhOv8ruCPP2eCf58DXSkvqPVwZcPlLNCUzpXY90fQgxGw&amp;fref=nf&amp;rc=p&amp;refid=52&amp;__tn__=R&amp;paipv=0', 'commenter_name': 'Trần Đặng Phương Nghi', 'commenter_meta': None, 'comment_text': 'Ngân Thanh 🙂 ?',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'Ngân Thanh', 'link': 'https://facebook.com/profile.php?id=100062489299120&amp;eav=Afb5tE-7l1tCsoYD9qvmi9tyjCWtz8ts0wtvr35DmW2U9NnscRb3QG043DoUZPQipCA&amp;fref=pb&amp;paipv=0', 'type': 'haha'}], 'comment_reactions': {'haha': 1}, 'comment_reaction_count': 1, 'replies': [{'comment_id': '1249937462341172', 'comment_url': 'https://facebook.com/1249937462341172', 'commenter_id': '100062489299120', 'commenter_url': 'https://facebook.com/profile.php?id=100062489299120&amp;eav=AfavFhEc6c4S5pUFVy2WZFLrb-A1X4psO7k388C01jfBS1xkEwKm6ohDpJKB4WB4kGE&amp;fref=nf&amp;rc=p&amp;__tn__=R&amp;paipv=0', 'commenter_name': 'Ngân Thanh', 'commenter_meta': None, 'comment_text': 'Trần Đặng Phương Nghi quen hongggg', 'comment_time': None, 'comment_image': None, 'comment_reactors': [], 'comment_reactions': None, 'comment_reaction_count': None}]}, {'comment_id': '699581658803957', 'comment_url': 'https://facebook.com/699581658803957', 'commenter_id': '100021481733083', 'commenter_url': 'https://facebook.com/wiiiinek?eav=AfYgTTdIOIctFZo-zmi8nL9C7qH5c52lo61EsfzTj-nN6dqR_ezAjfLBhTaO3vsxfCM&amp;fref=nf&amp;rc=p&amp;refid=52&amp;__tn__=R&amp;paipv=0', 'commenter_name': 'Lê Khánh Vy', 'commenter_meta': None, 'comment_text': 'Bùi Thanh Tuấn dã dô cái mặt mẹp', 'comment_time': None, 'comment_image': None, 'comment_reactors': [], 'comment_reactions': None, 'comment_reaction_count': None, 'replies': []}, {'comment_id': '378542267931152', 'comment_url': 'https://facebook.com/378542267931152', 'commenter_id': '100014522833051', 'commenter_url': 'https://facebook.com/tinh.nhok.7359?eav=AfZiuRfXkq3UA5iWRV8n0WiwBWD-EnBkYVhVPooiWn8h3ilRD-T1X7mVgVVNoPOCMhc&amp;fref=nf&amp;rc=p&amp;refid=52&amp;__tn__=R&amp;paipv=0', 'commenter_name': 'Nguyễn Thuận Tình', 'commenter_meta': None, 'comment_text': 'Thanh Thanh =)))))))', 'comment_time': None, 'comment_image': None, 'comment_reactors': [], 'comment_reactions': None, 'comment_reaction_count': None, 'replies': []}, {'comment_id': '875203454258599', 'comment_url': 'https://facebook.com/875203454258599', 'commenter_id': '100047240285755', 'commenter_url': 'https://facebook.com/leuthihongnhungdangiu?eav=AfbSXAgOagrHGFxJX3nU36toiiWLEknYZThwZlxP2SICQfkAMBgGixz8jJG-E1JRXMs&amp;fref=nf&amp;rc=p&amp;refid=52&amp;__tn__=R&amp;paipv=0', 'commenter_name': 'Điển Dương', 'commenter_meta': 'Fan cứng', 'comment_text': 'Thế Dương=))))))', 'comment_time': datetime.datetime(2023, 11, 11, 0, 0), 'comment_image': None, 'comment_reactors': [], 'comment_reactions': None, 'comment_reaction_count': None, 'replies': [{'comment_id': '338639635427198', 'comment_url': 'https://facebook.com/338639635427198', 'commenter_id': '100050625303616', 'commenter_url': 'https://facebook.com/duongbayac.me?eav=AfYgxGmZDlNRNyyMXNLhbPgf29JGQsmc0wesJ6UU6TkRqlfMkH7rur044SUQaR-qMac&amp;fref=nf&amp;rc=p&amp;__tn__=R&amp;paipv=0', 'commenter_name': 'Thế Dương', 'commenter_meta': 'Fan cứng', 'comment_text': 'Điển Dương m tăng động vải nhái', 'comment_time': datetime.datetime(2023, 11, 11, 0, 0), 'comment_image': None, 'comment_reactors': [], 'comment_reactions': None, 'comment_reaction_count': None}]}, {'comment_id': '887009246177279', 'comment_url': 'https://facebook.com/887009246177279', 'commenter_id': '100012661922548', 'commenter_url': 'https://facebook.com/nguyeny150204?eav=AfaS_mTjA7zLcvLDn4ikJreyAaRyHaNj14LGRwp6fq1-3C9zvQd1fe2eQ6GaDwZFyqY&amp;fref=nf&amp;rc=p&amp;refid=52&amp;__tn__=R&amp;paipv=0', 'commenter_name': 'Nguyễn Ngọc Như Ý', 'commenter_meta': None, 'comment_text': 'Le Khoi ú oà',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'Le Khoi', 'link': 'https://facebook.com/profile.php?id=100047201774822&amp;eav=AfYgqN7qGF8-5XHU5lPHowbexImq247dE9nIk8G59KafEzNFaKFLLLmUPRmU0fFsnq0&amp;fref=pb&amp;paipv=0', 'type': 'love'}], 'comment_reactions': {'love': 1}, 'comment_reaction_count': 1, 'replies': []}, {'comment_id': '1670178903504268', 'comment_url': 'https://facebook.com/1670178903504268', 'commenter_id': '100050172619192', 'commenter_url': 'https://facebook.com/lannhi.nguyen.3139241?eav=AfYQMy2m0c0ksplrWcrSrDdwuoZoRjIQhRujJTk0ZNnKq3cCeEPG6yXC2zhbjNG0lhY&amp;fref=nf&amp;rc=p&amp;refid=52&amp;__tn__=R&amp;paipv=0', 'commenter_name': 'Lan Nhi', 'commenter_meta': None, 'comment_text': 'Ngọc Nhi =)))', 'comment_time': None, 'comment_image': None, 'comment_reactors': [], 'comment_reactions': None, 'comment_reaction_count': None, 'replies': []}, {'comment_id': '1826794711108200', 'comment_url': 'https://facebook.com/1826794711108200', 'commenter_id': '100006087126030', 'commenter_url': 'https://facebook.com/ducanh.pham.1800?eav=AfZEQg-8W4AWSYlK3XVClbMZZRD94Undy9F1o2VZIynTbcGaqaxwv0UC4XGc80ERCQs&amp;fref=nf&amp;rc=p&amp;refid=52&amp;__tn__=R&amp;paipv=0', 'commenter_name': 'Pham Đức Anh', 'commenter_meta': None, 'comment_text': 'Nguyễn Ngọc Linh',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Ngọc Linh', 'link': 'https://facebook.com/urngngoclinh?eav=Afbt50eiUGGkFJ9ls5p_RZM1hAzi8FhLkA62XbSIldDRw8hBNJTiw0LAK9-HmEE-bTg&amp;fref=pb&amp;paipv=0', 'type': 'haha'}], 'comment_reactions': {'haha': 1}, 'comment_reaction_count': 1, 'replies': [{'comment_id': '334894299240432', 'comment_url': 'https://facebook.com/334894299240432', 'commenter_id': '100025885777218', 'commenter_url': 'https://facebook.com/urngngoclinh?eav=AfbxzKIv7B2DJLj72nsjzdrGOFhF1C-6E0o-veBXuvGDRYvYa8ZPZKXzMNC1EJba9mU&amp;fref=nf&amp;rc=p&amp;__tn__=R&amp;paipv=0', 'commenter_name': 'Nguyễn Ngọc Linh', 'commenter_meta': None, 'comment_text': 'Pham Đức Anh sơ hở là uýnh z =))', 'comment_time': None, 'comment_image': None, 'comment_reactors': [], 'comment_reactions': None, 'comment_reaction_count': None}]}]</t>
        </is>
      </c>
      <c r="J41" t="inlineStr">
        <is>
          <t>[{'name': 'Hòng Ly', 'link': 'https://facebook.com/Lycutinee?eav=AfYbem9p1FX4Hn33hawbfjroo_6GClnwmmces0pLkR2mCPstNueFIU-uxbxrd-l_JbE&amp;fref=pb&amp;paipv=0', 'type': 'haha'}, {'name': 'Thanh', 'link': 'https://facebook.com/dz.1lanh?eav=AfZWdRSqdXW0HaVXRVDuvv1sv5pdjb-Bl0Ti_EMpIAJ9j4X36wyzayaBFkwzSP0ylls&amp;fref=pb&amp;paipv=0', 'type': 'like'}, {'name': 'Inoue Miyuri', 'link': 'https://facebook.com/profile.php?id=100095251989969&amp;eav=AfZGJ4O-mAiSSpiRwkda0HPd2MNZIveWQi9Ullagj1giOlums2xrNslCjFaIian71n4&amp;fref=pb&amp;paipv=0', 'type': 'haha'}, {'name': 'Lê Diễm Quỳnh', 'link': 'https://facebook.com/lthdimquyng12?eav=AfagohtQ_hlrAxcaDzDzeS1pTVEzLCCfW4rSsSZXaLUQ4E9bfO73bPjzW-NtQ2eVU1M&amp;fref=pb&amp;paipv=0', 'type': 'haha'}, {'name': 'Huệ Nhi', 'link': 'https://facebook.com/heninguquenroi?eav=AfZNxi13pDuoGvdOocmFJ-AX09V7xFbvizfcUmzFcSJHFyMddAXOx3P4pk1t2sJECHs&amp;fref=pb&amp;paipv=0', 'type': 'haha'}, {'name': 'Chi Nguyen', 'link': 'https://facebook.com/profile.php?id=100095085963442&amp;eav=AfaeDPJTT2rxI645sMUv8tIOOWlTEE0FipRgVHHaB_WuI3WI5s52jPkDwbLyJ8Wrw30&amp;fref=pb&amp;paipv=0', 'type': 'love'}, {'name': 'Nguyễn Moon', 'link': 'https://facebook.com/profile.php?id=100095045781220&amp;eav=AfYOObFrvQl8zwy2djhDlZXRqhOI3ih1QCDYQwHW7Eh2Dvq5IPMlbDhS4lK5O0OvS3k&amp;fref=pb&amp;paipv=0', 'type': 'love'}, {'name': 'Thành Thành', 'link': 'https://facebook.com/profile.php?id=100094750489492&amp;eav=AfbYMDw5fWIL5wuQoU5yOFw-PLaDovOZV9oLZ0_PngPaVtS1BNMgTRmavYlwAUp8C4A&amp;fref=pb&amp;paipv=0', 'type': 'haha'}, {'name': 'Quynh Chy', 'link': 'https://facebook.com/profile.php?id=100094743091813&amp;eav=AfbbLP9aZiQTNEjSldUHw-FZUvdb_16C7TGx5HynZs1tk28f6V9FVM_RxHHG7glBEIU&amp;fref=pb&amp;paipv=0', 'type': 'haha'}, {'name': 'Phạm Hoài', 'link': 'https://facebook.com/profile.php?id=100094683636858&amp;eav=AfZVeF1LR-HVSQGiLsV86lch-e0IUnfrbSpgz2-hGTfda0Sfcf_kXLCEmVxz56VXCVM&amp;fref=pb&amp;paipv=0', 'type': 'haha'}, {'name': 'Đặng Thảo', 'link': 'https://facebook.com/profile.php?id=100094613465620&amp;eav=AfbniWLRGWGtX_tBbI-oqrJ23rhCtDv3x2g2JzUsSzlSMDXPbvIDaurjcZZofTa-aC0&amp;fref=pb&amp;paipv=0', 'type': 'haha'}, {'name': 'CụkCứk Bít Ẻk', 'link': 'https://facebook.com/profile.php?id=100094450714231&amp;eav=AfapobXJcu6SAENm-9-g8jEv6s8IQn-DvDSnn7CCjRociBamKPooGVSuAdQJ5_1wxuc&amp;fref=pb&amp;paipv=0', 'type': 'like'}, {'name': 'Trần Joy', 'link': 'https://facebook.com/profile.php?id=100094400915433&amp;eav=AfYfyGRHSQVbxLn8Y318nQoNBpcuXcMlZUEDWQI6pGWltiu8aBayJlLyGHDWAgsBkqY&amp;fref=pb&amp;paipv=0', 'type': 'haha'}, {'name': 'Anh Van', 'link': 'https://facebook.com/profile.php?id=100094399592071&amp;eav=AfayhUroM0sj7lhcQfHQyZFdJZoZf9WBBl8dBh3xteLNUlh6Z-oxs6_dO7bI_5f6kvk&amp;fref=pb&amp;paipv=0', 'type': 'haha'}, {'name': 'Nhu Nhu', 'link': 'https://facebook.com/profile.php?id=100094311226057&amp;eav=AfYsynZv2SpT-3cJtR_IQ4_nSAx1kP1RJfQK7__XZtCSXcUMXH_9kgJFtPbNQrYfIC0&amp;fref=pb&amp;paipv=0', 'type': 'like'}, {'name': 'Khánh Ly', 'link': 'https://facebook.com/profile.php?id=100094275773513&amp;eav=AfZHDpSOHS5yHup8Oml8pE75PR8KjlG-GFpfOtxjTlX6NGr9w5ARI0FGuIDndo1NV2o&amp;fref=pb&amp;paipv=0', 'type': 'like'}, {'name': 'Mai Linh', 'link': 'https://facebook.com/profile.php?id=100094194079948&amp;eav=AfaN9GPEx_4oTu4X0q6RzucV6fhf8JOfjhVApNUvEuIkMPB8vc_IR-sTA4z-_MeuM94&amp;fref=pb&amp;paipv=0', 'type': 'like'}, {'name': 'Thanh Thảoo', 'link': 'https://facebook.com/profile.php?id=100094094582134&amp;eav=AfbZGdRbCsVjXa0FPnZXi2dRvyBVualX4HSz3zlZMyQuDDycbxiUs4z0r98wXfU1Uhw&amp;fref=pb&amp;paipv=0', 'type': 'haha'}, {'name': 'Lê Hùng', 'link': 'https://facebook.com/profile.php?id=100094042604755&amp;eav=AfZ_SW8U5TONbR8QfdU3Xq9HcxSkfHh7hprE2kEPGL1TrXabY0LHHoto92vNVqh9oJM&amp;fref=pb&amp;paipv=0', 'type': 'haha'}, {'name': 'Nguyen Anh Thư', 'link': 'https://facebook.com/profile.php?id=100093920077104&amp;eav=AfYqXmmJjLkN76fwE6bvARmv0VWrrA9TNi-vUiqxMRFjtfjyRe7YE07f99x43JFaRTc&amp;fref=pb&amp;paipv=0', 'type': 'haha'}, {'name': 'Nguyen Trí Nhan', 'link': 'https://facebook.com/profile.php?id=100093816700987&amp;eav=AfaIYorbBdJ1DNXlCf2pLXSZM4MyvCTvJ6Hn6jHGvzd_nb4VVCAzIcQjO2WoFXfMB3A&amp;fref=pb&amp;paipv=0', 'type': 'like'}, {'name': 'Cri Dtrai', 'link': 'https://facebook.com/profile.php?id=100093814893702&amp;eav=AfYeWLYLOfYcwVeGWcMbkzuW8pGBQJXg7Q4yOV--gbj0Dx7f2zRFwO0ivKlNcpAL_n0&amp;fref=pb&amp;paipv=0', 'type': 'haha'}, {'name': 'Nin Nin', 'link': 'https://facebook.com/profile.php?id=100093811838336&amp;eav=AfZX9whPssZjyoWjndG3na_h2uiFUMoaUZzL-q5NHDnCo_N_Pyq4km3_BxmiHzk2ScE&amp;fref=pb&amp;paipv=0', 'type': 'haha'}, {'name': 'Phương Linh', 'link': 'https://facebook.com/profile.php?id=100093706501153&amp;eav=Afb23HlMQK4k031WSaz__YiOw7IYWGH0xT60ixVlyTS48eCM695LKBgUmYPYCbgBH-g&amp;fref=pb&amp;paipv=0', 'type': 'haha'}, {'name': 'Đỗ Trọng Hiếu', 'link': 'https://facebook.com/profile.php?id=100093688662002&amp;eav=AfZm9nwVHcfyF2yw31dAg5EIQIGu6edy2rDkETJctOzdbHfbUdddHlKarKKuMd471YM&amp;fref=pb&amp;paipv=0', 'type': 'like'}, {'name': 'Mandala Diệu Huyền', 'link': 'https://facebook.com/marydieuhuyen?eav=AfYkc5ds7aX6L8FNL_VVdEFd-UzTYrwWDGOyOYqtoiIT0AvgOfEs0Z4Q5ZC8AxthnxY&amp;fref=pb&amp;paipv=0', 'type': 'haha'}, {'name': 'Nhật Phú', 'link': 'https://facebook.com/profile.php?id=100093574704561&amp;eav=AfbVa1njmZKw5isvdZTbKbyRwcpt6SrCCvRDd-HP3QxMXiD3wl_hG0baJ2tiTneIsKE&amp;fref=pb&amp;paipv=0', 'type': 'like'}, {'name': 'NThắm Cte', 'link': 'https://facebook.com/profile.php?id=100093571298689&amp;eav=AfZDx_AVfxHm8x4sHGRoV80Xa8HGAY7Xn594RJFKsjJCl52jS5ZhCM9xRD1r2ivRc5U&amp;fref=pb&amp;paipv=0', 'type': 'haha'}, {'name': 'Hà Nhật', 'link': 'https://facebook.com/profile.php?id=100093557658711&amp;eav=AfZazaES4F6MXQZsMBc2V_UhTXH5FycLFYStGyW62--zgI1AUZHQA4v08KueMZhzEOA&amp;fref=pb&amp;paipv=0', 'type': 'like'}, {'name': 'Tu Tram', 'link': 'https://facebook.com/TTTL2804?eav=AfYqumAzUIbbcZ69JNXeQr04wemXLR3rIdTOciox0XYMdeZHorttSve5GgqNvHoqJAc&amp;fref=pb&amp;paipv=0', 'type': 'haha'}, {'name': 'Vincent Nguyen', 'link': 'https://facebook.com/198462d?eav=AfZv3BXPV9Bi1ZCFkvxqaVC9JleGd21zn7oSCwVhPvHfWQetQcNmyAE2NlQebiMZ_NM&amp;fref=pb&amp;paipv=0', 'type': 'haha'}, {'name': 'Nguyen Khanh Linh', 'link': 'https://facebook.com/profile.php?id=100093442718608&amp;eav=AfaAeGOQfQgj3aUZdHoS7NklQCsP16oN-3O8Cg9JHWZfPAcLrwShoE7SIjyaBu_b6Ag&amp;fref=pb&amp;paipv=0', 'type': 'love'}, {'name': 'C Kaf Fay', 'link': 'https://facebook.com/profile.php?id=100093356925959&amp;eav=AfZIpf6lnfEU_XNEFA7yX0On7LmE-DxUPB9RzpzXbHnTehkjQwoXrCFswULEz8FyH5c&amp;fref=pb&amp;paipv=0', 'type': 'haha'}, {'name': 'Jenez Meteor', 'link': 'https://facebook.com/profile.php?id=100093342625906&amp;eav=AfbZJvSyt8N98kA6usNWJLZ2dllO1ggGUC6lghYhFcgqxyvYxicEO5LNbQuPC6W-a1g&amp;fref=pb&amp;paipv=0', 'type': 'like'}, {'name': 'Bánh Cá', 'link': 'https://facebook.com/profile.php?id=100093319611549&amp;eav=AfasTAVXM_XlAovd9xRa3EBYueLOM3rXCD8DRJJj6Uq_80nSxpyWsyaeroXs8lPH3Is&amp;fref=pb&amp;paipv=0', 'type': 'like'}, {'name': 'Nguyễn Hiếu', 'link': 'https://facebook.com/profile.php?id=100093298064461&amp;eav=AfY74NGVeL73Eao1OdJkbiMcPsV0k1bp9-0toZUeFYzfM-bvMQw7MNi0rtGT1sMRMqQ&amp;fref=pb&amp;paipv=0', 'type': 'like'}, {'name': 'Tue Anh', 'link': 'https://facebook.com/profile.php?id=100093281441998&amp;eav=AfZlyMTqV1LPeXDl-sQoxwcsFVli7p1SBgzY22tkXqZvYVmi7CT8j3fmvkdiym6E0TU&amp;fref=pb&amp;paipv=0', 'type': 'haha'}, {'name': 'Trường Thân', 'link': 'https://facebook.com/profile.php?id=100093276830222&amp;eav=AfaQuZIpDfAF8cZbfkq-qBM_65DgUuFUORrcjQLV5o9xqUV_hpSgoDmF6ZHRPBHtDFw&amp;fref=pb&amp;paipv=0', 'type': 'like'}, {'name': 'Nguyễn Giang', 'link': 'https://facebook.com/profile.php?id=100093275815086&amp;eav=AfaCmFIWi8GS7-YYANVPqXysFkooYZL12Ne5a99Arbz8HZlfPpi2Mb3LpdXdMzDbohs&amp;fref=pb&amp;paipv=0', 'type': 'haha'}, {'name': 'Lan Lan', 'link': 'https://facebook.com/profile.php?id=100093252412823&amp;eav=AfabL4OJNvL0Aey4FQNdmBocqLQMXf8rOT9pMXrG-RXm1jtYv8pkA2XGeF0LFOe2gZw&amp;fref=pb&amp;paipv=0', 'type': 'haha'}, {'name': 'Hoàng Minh Tuấn', 'link': 'https://facebook.com/profile.php?id=100093231751157&amp;eav=AfbVvhgMygpZZ0z1l1PeyOGLZvZhQo9WnG9zo5SrF6-q3xrl7YJWNdHKQwphBNwHWno&amp;fref=pb&amp;paipv=0', 'type': 'like'}, {'name': 'Trần Linh Chi', 'link': 'https://facebook.com/profile.php?id=100093214501056&amp;eav=AfZLOlXcFlZd-JMH6McVM-ORP0K0NVYgSQ1qJdL4hkerEbkRjZK30zGA2SxDMcWNr4s&amp;fref=pb&amp;paipv=0', 'type': 'haha'}, {'name': 'Bảo Trung', 'link': 'https://facebook.com/profile.php?id=100093212525869&amp;eav=AfYRSlmVv7gBK2Byz3beJtLTBBJrBENC1o-QU1olN2NJ0Kd0yPeIi86UJL4l5IMzxBw&amp;fref=pb&amp;paipv=0', 'type': 'like'}, {'name': 'Phương Linh', 'link': 'https://facebook.com/profile.php?id=100093177465010&amp;eav=AfbOZujC-Lqaiu282jBBa9NthVj-D8t8as1CeAunmSYG7VzMMY2jIHIoMZ-upv1IN5k&amp;fref=pb&amp;paipv=0', 'type': 'like'}, {'name': 'Sữa Dâu', 'link': 'https://facebook.com/vkiucuaclouds?eav=AfaZAcxDJWkEE4tJCvoahGenVuPp7o_fmo4mBHUIR_-clqABvZrs-UWlEnN83RLYEfU&amp;fref=pb&amp;paipv=0', 'type': 'love'}, {'name': 'Duong Khanh Ly', 'link': 'https://facebook.com/ngotdangiu?eav=AfbnP-pt33S0qafJi-CxHEyY0d6rI4ovgEYYfRfim4H2eB8x3kSA8cAi-wDEqp0Xhi4&amp;fref=pb&amp;paipv=0', 'type': 'haha'}, {'name': 'Jo Chầng', 'link': 'https://facebook.com/profile.php?id=100092986009457&amp;eav=AfaXxurVzDixnfzrR_OuwmSKMtet5fFxbxAryb7jjIDMi5itpH0YgV-5wbLOVMaMmG0&amp;fref=pb&amp;paipv=0', 'type': 'haha'}, {'name': 'Nô Lệ Xiên Bẩn', 'link': 'https://facebook.com/profile.php?id=100092959984689&amp;eav=AfYZB9JeXTOrMX6PSf3Lt5gAB9RUydL_Afke_nYPClABR03chIUfwjE46Sy1LM7PWBE&amp;fref=pb&amp;paipv=0', 'type': 'like'}, {'name': 'Cat Tien', 'link': 'https://facebook.com/profile.php?id=100092751393179&amp;eav=AfbXpqyr7BlJW8WoYyJ57XurrnnHPqMbqDdKgma5AX8fW7SBDCtZJoqqe3e22GkGyUg&amp;fref=pb&amp;paipv=0', 'type': 'haha'}, {'name': 'Thèm Bú Dú Naib', 'link': 'https://facebook.com/profile.php?id=100092721796251&amp;eav=AfYPw3Ska4atP-TMdG4FBbpO8Dr_8IzlM-jiE96sxoMzX8HT3v0QIN8bwPV7ztU869k&amp;fref=pb&amp;paipv=0', 'type': 'haha'}]</t>
        </is>
      </c>
      <c r="K41" t="inlineStr">
        <is>
          <t>https://www.facebook.com/catengushitpost/posts/376725181584087</t>
        </is>
      </c>
      <c r="L41" t="inlineStr">
        <is>
          <t>{'thích': 2377, 'yêu thích': 420, 'haha': 3583, 'wow': 8, 'thương thương': 38, 'buồn': 71}</t>
        </is>
      </c>
      <c r="M41" t="n">
        <v>6497</v>
      </c>
      <c r="N41" t="n">
        <v>0</v>
      </c>
    </row>
    <row r="42">
      <c r="A42" t="n">
        <v>376699631586642</v>
      </c>
      <c r="B42" t="inlineStr">
        <is>
          <t xml:space="preserve"> </t>
        </is>
      </c>
      <c r="C42" s="2" t="n">
        <v>45248.07814814815</v>
      </c>
      <c r="D42" t="n">
        <v>1700272352</v>
      </c>
      <c r="E42" t="n">
        <v>0</v>
      </c>
      <c r="F42" t="n">
        <v>744499474195737</v>
      </c>
      <c r="G42" t="n">
        <v>37</v>
      </c>
      <c r="H42" t="n">
        <v>29</v>
      </c>
      <c r="I42" t="inlineStr">
        <is>
          <t>[{'comment_id': '994788418277933', 'comment_url': 'https://facebook.com/994788418277933', 'commenter_id': '100008637101990', 'commenter_url': 'https://facebook.com/profile.php?id=100008637101990&amp;eav=AfYQkPzLjmltu9l54VmOgCIKpIunge1k-M7LPhMB6zJXct5dKialSpGuvlrZGId0bRs&amp;fref=nf&amp;rc=p&amp;refid=52&amp;__tn__=R&amp;paipv=0', 'commenter_name': 'Bách Phương', 'commenter_meta': None, 'comment_text': 'Dạ...bác cho con... gặp ems...ems nhà mình... xíu ạ...!', 'comment_time': None, 'comment_image': None, 'comment_reactors': [], 'comment_reactions': None, 'comment_reaction_count': None, 'replies': []}, {'comment_id': '1464274824430142', 'comment_url': 'https://facebook.com/1464274824430142', 'commenter_id': '100080627618574', 'commenter_url': 'https://facebook.com/shoutanguyenofficial?eav=AfaJd5sNMSHx4i2dh75xbuhkMUiwYcJq94q3Zv3QGW3BkJRpvh2czxIVMrj-syMdZ_M&amp;fref=nf&amp;rc=p&amp;refid=52&amp;__tn__=R&amp;paipv=0', 'commenter_name': 'Shouta Nguyen', 'commenter_meta': None, 'comment_text': 'Mật Ong Ngọt Ngào bà xã mở cửa cho anh vào đi mà huhuuu anh bít lỗi rồiiiiiii 🥺', 'comment_time': None, 'comment_image': None, 'comment_reactors': [], 'comment_reactions': None, 'comment_reaction_count': None, 'replies': [{'comment_id': '1037988357412414', 'comment_url': 'https://facebook.com/1037988357412414', 'commenter_id': '100042279856651', 'commenter_url': 'https://facebook.com/ngocanngotngao?eav=AfYaBtA5mdKcEh5-0vVzGi4JCGJLZAMoh6f5nb6p92yaIdXrU-apQOJkv_Loanh2GXU&amp;fref=nf&amp;rc=p&amp;__tn__=R&amp;paipv=0', 'commenter_name': 'Mật Ong Ngọt Ngào', 'commenter_meta': None, 'comment_text': 'Shouta Nguyen anh đi đâu tới giờ này mới về, ko trả lời được thì khỏi zô nhà 🙂',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'Shouta Nguyen', 'link': 'https://facebook.com/shoutanguyenofficial?eav=AfYjRQvAgjRVCMJy0o3-y5yElIXRysYfEEAg_u9LQdwCLwSi7W9sMQbsyWlqD942z-s&amp;fref=pb&amp;paipv=0', 'type': 'sad'}], 'comment_reactions': {'sad': 1}, 'comment_reaction_count': 1}, {'comment_id': '1784113315343968', 'comment_url': 'https://facebook.com/1784113315343968', 'commenter_id': '100080627618574', 'commenter_url': 'https://facebook.com/shoutanguyenofficial?eav=AfYSNr5MfOrpivk0p68X3nFZiY7a8AvtEEFSfRkDLNp2cRLrFsMVfXWheK48z_VfvXk&amp;fref=nf&amp;rc=p&amp;__tn__=R&amp;paipv=0', 'commenter_name': 'Shouta Nguyen', 'commenter_meta': None, 'comment_text': 'Mật Ong Ngọt Ngào anh đi kiếm 5 jack về cho em nè :))))',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'Mật Ong Ngọt Ngào', 'link': 'https://facebook.com/ngocanngotngao?eav=AfYxc-ziFsJmOPPiw3TmUoKvL8XD3zFgg_sMi-EzIip9ccB5Lo3j0-coL06hH41umEQ&amp;fref=pb&amp;paipv=0', 'type': 'sad'}], 'comment_reactions': {'sad': 1}, 'comment_reaction_count': 1}]}, {'comment_id': '877472773835426', 'comment_url': 'https://facebook.com/877472773835426', 'commenter_id': '100074967320921', 'commenter_url': 'https://facebook.com/profile.php?id=100074967320921&amp;eav=Afa82n77k3Sc9pKTAB4x3tCZx0OglGVIWd5DMMabkvvteTbcZQ9bJWytJYSsnxFeWBI&amp;fref=nf&amp;rc=p&amp;refid=52&amp;__tn__=R&amp;paipv=0', 'commenter_name': 'Lê Minh Hoàng', 'commenter_meta': None, 'comment_text': 'Thu Thảoo🥺', 'comment_time': None, 'comment_image': None, 'comment_reactors': [], 'comment_reactions': None, 'comment_reaction_count': None, 'replies': []}, {'comment_id': '158866907311885', 'comment_url': 'https://facebook.com/158866907311885', 'commenter_id': '100008596689549', 'commenter_url': 'https://facebook.com/ngoc.phamxuan.37?eav=AfbhHx5ClCT8d4LEsYKqxXRp0o5qZ7UadhJb6d7OMeZpJp1tdmWWaUS9gjjiYvLl-Wo&amp;fref=nf&amp;rc=p&amp;refid=52&amp;__tn__=R&amp;paipv=0', 'commenter_name': 'Ngọc', 'commenter_meta': 'Fan cứng', 'comment_text': 'Thanh Huyền 🥺', 'comment_time': None, 'comment_image': None, 'comment_reactors': [], 'comment_reactions': None, 'comment_reaction_count': None, 'replies': []}, {'comment_id': '1076770833476884', 'comment_url': 'https://facebook.com/1076770833476884', 'commenter_id': '100026676254376', 'commenter_url': 'https://facebook.com/kyanh.2005?eav=AfaTLr-L11WSj-pf8Sl91ZyWOP9PSLuN8S8nZW1r-KD7Ea_Po6nooYhIWpPC2xFZs7E&amp;fref=nf&amp;rc=p&amp;refid=52&amp;__tn__=R&amp;paipv=0', 'commenter_name': 'Nguyễn Hoàng K.Anh', 'commenter_meta': 'Fan cứng', 'comment_text': 'Phương Khánh', 'comment_time': None, 'comment_image': None, 'comment_reactors': [], 'comment_reactions': None, 'comment_reaction_count': None, 'replies': [{'comment_id': '997808754643068', 'comment_url': 'https://facebook.com/997808754643068', 'commenter_id': '100044109511737', 'commenter_url': 'https://facebook.com/zuize.koquao?eav=Afah1QMJ5P8osgJQc0AffKBVJa59mbUcnHKgezDp9W0hWu8Riummz7bZSw5byRMwY9k&amp;fref=nf&amp;rc=p&amp;__tn__=R&amp;paipv=0', 'commenter_name': 'Phương Khánh', 'commenter_meta': None, 'comment_text': 'Nguyễn Hoàng K.Anh aaaaaaaa',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Hoàng K.Anh', 'link': 'https://facebook.com/kyanh.2005?eav=AfZvcQzR3pH1HbC0ugFd619S2cmsHbjA53dgWVj6pFB3Je-Iodn1PPs2c5nYK7_v960&amp;fref=pb&amp;paipv=0', 'type': 'haha'}], 'comment_reactions': {'haha': 1}, 'comment_reaction_count': 1}, {'comment_id': '2036931129991813', 'comment_url': 'https://facebook.com/2036931129991813', 'commenter_id': '100026676254376', 'commenter_url': 'https://facebook.com/kyanh.2005?eav=AfZM7ejQD3SHeAokE4UuJ_nQjMcmJ3r7x45E2oojPJxJXnsKUqmHiMm_jPSCO7hVcaY&amp;fref=nf&amp;rc=p&amp;__tn__=R&amp;paipv=0', 'commenter_name': 'Nguyễn Hoàng K.Anh', 'commenter_meta': 'Fan cứng', 'comment_text': 'Phương Khánh t cũng thốt lên v', 'comment_time': None, 'comment_image': None, 'comment_reactors': [], 'comment_reactions': None, 'comment_reaction_count': None}]}, {'comment_id': '1313254012687264', 'comment_url': 'https://facebook.com/1313254012687264', 'commenter_id': '100009796686818', 'commenter_url': 'https://facebook.com/profile.php?id=100009796686818&amp;eav=AfaKQ34s-U8oYf2p_4pbhiwZIsVhTb4uIBn34wvXd68nyy9GChJuoAqrL57UGQSL5dM&amp;fref=nf&amp;rc=p&amp;refid=52&amp;__tn__=R&amp;paipv=0', 'commenter_name': 'Trương Minh Phương', 'commenter_meta': None, 'comment_text': 'Ngọc Mẫn', 'comment_time': None, 'comment_image': None, 'comment_reactors': [], 'comment_reactions': None, 'comment_reaction_count': None, 'replies': []}, {'comment_id': '156181350892181', 'comment_url': 'https://facebook.com/156181350892181', 'commenter_id': '100005133259305', 'commenter_url': 'https://facebook.com/profile.php?id=100005133259305&amp;eav=AfasMhG8WcVButWXDJmalSbggAmNolmWKBARzJP0xkQmhhEQ7vHnlXw79O62eNR4DPc&amp;fref=nf&amp;rc=p&amp;refid=52&amp;__tn__=R&amp;paipv=0', 'commenter_name': 'Hiếu Nguyễn Đăng', 'commenter_meta': 'Fan cứng', 'comment_text': 'Nguyễn Hằng',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Hiền', 'link': 'https://facebook.com/profile.php?id=100012147069515&amp;eav=AfZeUb0RWCxwexBEjzjOiEIs2Do8KkQX7-0QJVcDM0NoafnZQxaDcR8FfpGT0Ay_1LE&amp;fref=pb&amp;paipv=0', 'type': 'haha'}, {'name': 'Nguyễn Hằng', 'link': 'https://facebook.com/hangxinhday?eav=AfbRSB4_NsACx_ucyqDa2tbR6IEVGXbxlVWVzO2NnPT55AKYkmnTPIDS3SvOCB3pO0k&amp;fref=pb&amp;paipv=0', 'type': 'haha'}], 'comment_reactions': {'haha': 2}, 'comment_reaction_count': 2, 'replies': []}, {'comment_id': '302226452656781', 'comment_url': 'https://facebook.com/302226452656781', 'commenter_id': '100005133259305', 'commenter_url': 'https://facebook.com/profile.php?id=100005133259305&amp;eav=AfasMhG8WcVButWXDJmalSbggAmNolmWKBARzJP0xkQmhhEQ7vHnlXw79O62eNR4DPc&amp;fref=nf&amp;rc=p&amp;refid=52&amp;__tn__=R&amp;paipv=0', 'commenter_name': 'Hiếu Nguyễn Đăng', 'commenter_meta': 'Fan cứng', 'comment_text': 'Nguyễn Hiền', 'comment_time': None, 'comment_image': None, 'comment_reactors': [], 'comment_reactions': None, 'comment_reaction_count': None, 'replies': []}, {'comment_id': '318982977585648', 'comment_url': 'https://facebook.com/318982977585648', 'commenter_id': '100008903048406', 'commenter_url': 'https://facebook.com/Lianchi25394?eav=AfapWcuqN2UFwHxRGZGezobvybQPUKE3Tdh8qiIBxabrT6H99QiycfghQm7UwNN0Lek&amp;fref=nf&amp;rc=p&amp;refid=52&amp;__tn__=R&amp;paipv=0', 'commenter_name': 'Lian Trần', 'commenter_meta': None, 'comment_text': 'sao mặt nó hèn thế :)))', 'comment_time': None, 'comment_image': None, 'comment_reactors': [], 'comment_reactions': None, 'comment_reaction_count': None, 'replies': []}, {'comment_id': '669959501936460', 'comment_url': 'https://facebook.com/669959501936460', 'commenter_id': '100061330274790', 'commenter_url': 'https://facebook.com/pm.uwu95?eav=Afbl7svfbLjIjntatrEFsnvXFsHMdDl-NclQJhCWL7L6B4UvuVbShz9yuxFMHCTAQjo&amp;fref=nf&amp;rc=p&amp;refid=52&amp;__tn__=R&amp;paipv=0', 'commenter_name': 'Phan My', 'commenter_meta': 'Fan cứng', 'comment_text': 'Ngoc Diepp bun z', 'comment_time': None, 'comment_image': None, 'comment_reactors': [], 'comment_reactions': None, 'comment_reaction_count': None, 'replies': [{'comment_id': '1407888563466234', 'comment_url': 'https://facebook.com/1407888563466234', 'commenter_id': '100050363852733', 'commenter_url': 'https://facebook.com/Ngocdiepk8?eav=AfYwjkGKo0R3Lm-ACdphN0-SaEmVfvsIJeyQo-6uK4ouVfg41M5bKKxBcpxVCF6ww_c&amp;fref=nf&amp;rc=p&amp;__tn__=R&amp;paipv=0', 'commenter_name': 'Ngoc Diepp', 'commenter_meta': None, 'comment_text': 'Phan My 🥺😭', 'comment_time': None, 'comment_image': None, 'comment_reactors': [], 'comment_reactions': None, 'comment_reaction_count': None}]}, {'comment_id': '1678158889343399', 'comment_url': 'https://facebook.com/1678158889343399', 'commenter_id': '100087759896324', 'commenter_url': 'https://facebook.com/profile.php?id=100087759896324&amp;eav=Afa2nEC3t21nV4Zoqzl8DldeE2cVRTLjwigI4La9sysigXz79MXB4ILQjECOt8sjqLg&amp;fref=nf&amp;rc=p&amp;refid=52&amp;__tn__=R&amp;paipv=0', 'commenter_name': 'Trần Khánh', 'commenter_meta': None, 'comment_text': 'Tuan Anh', 'comment_time': None, 'comment_image': None, 'comment_reactors': [], 'comment_reactions': None, 'comment_reaction_count': None, 'replies': []}, {'comment_id': '309316915198023', 'comment_url': 'https://facebook.com/309316915198023', 'commenter_id': '100087220790781', 'commenter_url': 'https://facebook.com/profile.php?id=100087220790781&amp;eav=AfbW5kgGpf8-kRt4vmocx2e1o5ifiiyN8Ehfp7To_5gyKRb3TWjiG_J2QxDN63BDF2k&amp;fref=nf&amp;rc=p&amp;refid=52&amp;__tn__=R&amp;paipv=0', 'commenter_name': 'Khánh Hoàng', 'commenter_meta': None, 'comment_text': 'Đỗ Ngọc Anhss', 'comment_time': None, 'comment_image': None, 'comment_reactors': [], 'comment_reactions': None, 'comment_reaction_count': None, 'replies': []}, {'comment_id': '2585726168252143', 'comment_url': 'https://facebook.com/2585726168252143', 'commenter_id': '100017587410599', 'commenter_url': 'https://facebook.com/profile.php?id=100017587410599&amp;eav=AfZULexLWfjxhzlcgYo2OxsuR0Q35zF2Qe3eMXCdk5S7AlrQIVLiYr7eawLmVhW8ujI&amp;fref=nf&amp;rc=p&amp;refid=52&amp;__tn__=R&amp;paipv=0', 'commenter_name': 'Đặng Dung', 'commenter_meta': None, 'comment_text': 'Phùng H.D.Trung Hiếu', 'comment_time': None, 'comment_image': None, 'comment_reactors': [], 'comment_reactions': None, 'comment_reaction_count': None, 'replies': []}, {'comment_id': '875982480840840', 'comment_url': 'https://facebook.com/875982480840840', 'commenter_id': '100034297785203', 'commenter_url': 'https://facebook.com/profile.php?id=100034297785203&amp;eav=AfagqHxkUWIh26Y0JYr0lmA3SJth2Lx9ZetZuAWvdmqWv0nuu46g_2bRym1xrcB3bPE&amp;fref=nf&amp;rc=p&amp;refid=52&amp;__tn__=R&amp;paipv=0', 'commenter_name': 'Hải Đăng', 'commenter_meta': None, 'comment_text': 'Trần Vinh', 'comment_time': datetime.datetime(2023, 11, 17,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'Trần Vinh', 'link': 'https://facebook.com/profile.php?id=100064280002576&amp;eav=Afa7mrmy7hrCgbV-FvvjLaXeHUzYyIdryF_a0-ndARPHY7p4oo0gMoe8c5H9ECugjAQ&amp;fref=pb&amp;paipv=0', 'type': 'haha'}], 'comment_reactions': {'haha': 1}, 'comment_reaction_count': 1, 'replies': []}, {'comment_id': '867274128190336', 'comment_url': 'https://facebook.com/867274128190336', 'commenter_id': '100067864046730', 'commenter_url': 'https://facebook.com/profile.php?id=100067864046730&amp;eav=AfYJLVovmJFZNEgQWpWg_u4cMwcUtalzb_JD3JCoO33scvKJZUgdRuPjI7IiyiPzM-Q&amp;fref=nf&amp;rc=p&amp;refid=52&amp;__tn__=R&amp;paipv=0', 'commenter_name': 'Thúy Vânn', 'commenter_meta': None, 'comment_text': 'Hải Ýnn', 'comment_time': None, 'comment_image': None, 'comment_reactors': [], 'comment_reactions': None, 'comment_reaction_count': None, 'replies': []}, {'comment_id': '374560581675726', 'comment_url': 'https://facebook.com/374560581675726', 'commenter_id': '100017044237646', 'commenter_url': 'https://facebook.com/anhDinhhaitac?eav=AfbOkPw0M_rAbm6qDJNegjODvj1f_Li2o4Kc2XwABVeUWDEhR1D4E-6ani-R7jBSV-I&amp;fref=nf&amp;rc=p&amp;refid=52&amp;__tn__=R&amp;paipv=0', 'commenter_name': 'Vinh', 'commenter_meta': 'Fan cứng', 'comment_text': 'Mặt hèn quá zay :)))', 'comment_time': None, 'comment_image': None, 'comment_reactors': [], 'comment_reactions': None, 'comment_reaction_count': None, 'replies': []}]</t>
        </is>
      </c>
      <c r="J42" t="inlineStr">
        <is>
          <t>[{'name': 'Nguyễn Thanh Hà', 'link': 'https://facebook.com/profile.php?id=100094753692723&amp;eav=AfZhyDFLNPtKRHaxtLW8qmUlErWPTpKwiHOgoLprUq1UHmE7qP7djERy8FDflEr3_kE&amp;fref=pb&amp;paipv=0', 'type': 'like'}, {'name': 'Hiếu Trần', 'link': 'https://facebook.com/profile.php?id=100094024604718&amp;eav=AfZSPvi0mV2NzPoRiW38H3FU3g6kxLUcG0jfudj0K9Z4zxjcHbK7IYqEh8Wj3E9NJdY&amp;fref=pb&amp;paipv=0', 'type': 'like'}, {'name': 'Jorge Hernandez', 'link': 'https://facebook.com/profile.php?id=100093950520999&amp;eav=AfY5MMuOXxZjxMxnzGmMyemJmtadJTBowHyJ3pH8iTYS9rdBxu79rNkqFApD5LSOPGk&amp;fref=pb&amp;paipv=0', 'type': 'love'}, {'name': 'Phương Linh', 'link': 'https://facebook.com/profile.php?id=100093706501153&amp;eav=AfZLvGaSp4AF8rfPtlv4cpJXTiFrikhvHjOtcIek8XMMbW_wHYjG7UCbIic7A3LpTJI&amp;fref=pb&amp;paipv=0', 'type': 'love'}, {'name': 'Nhật Phú', 'link': 'https://facebook.com/profile.php?id=100093574704561&amp;eav=AfaXK4lGzONma0hJd4tua-Tpb9kHKZDH11GEK3m2iY4BkcYpv_BxtDp2P2c2oPVmtwM&amp;fref=pb&amp;paipv=0', 'type': 'like'}, {'name': 'Liên Phương', 'link': 'https://facebook.com/profile.php?id=100093169357657&amp;eav=AfacBekDxJNfhTZc1PmNTeAIsJQ_P72l8XIZEcEkyBZsMZjbrMQ3W6Too1v9Cs9FNBc&amp;fref=pb&amp;paipv=0', 'type': 'like'}, {'name': 'Vo Khanh An', 'link': 'https://facebook.com/vokhanhan.05?eav=AfaL1TFrQ5FeNDPPrLyZDehfUDyvKysk4QVhEE0QWrA1nimwsNNVZ92vj8e3az6fpFE&amp;fref=pb&amp;paipv=0', 'type': 'haha'}, {'name': 'Puong Anh', 'link': 'https://facebook.com/profile.php?id=100093081832770&amp;eav=AfbGFi3s3ud3vrLP1mDlvGjDzh1v_hKe1U7HhBrePDL5NMBnPYcw02E39iHc4pfbsZ8&amp;fref=pb&amp;paipv=0', 'type': 'haha'}, {'name': 'Khánh Chi', 'link': 'https://facebook.com/profile.php?id=100092312987569&amp;eav=AfYCZHdB4Z_jGCgDy6w36WkWoBwJbtBT-XK9kC-JLfKcSGsPJEX-w4oMLyNJLVBa404&amp;fref=pb&amp;paipv=0', 'type': 'love'}, {'name': 'Bình Mạc', 'link': 'https://facebook.com/profile.php?id=100092181940320&amp;eav=AfaF3C8fN51i87H6sWB7QxOrMHVSsrC_qpkAP55-a_w8V88O7UuZ3d40NkOZSI6uD7Q&amp;fref=pb&amp;paipv=0', 'type': 'like'}, {'name': 'Ceda Chan', 'link': 'https://facebook.com/profile.php?id=100091310585100&amp;eav=AfZlf_JMXpT_KI2lWD8yhBAxRhQ9p80fyZtdAZuCRblx9lwyE4i49mHsIQl8taqBuCQ&amp;fref=pb&amp;paipv=0', 'type': 'love'}, {'name': 'Bảo Châu', 'link': 'https://facebook.com/profile.php?id=100090988617834&amp;eav=AfY7_Iu3h1kxPVUgvlL9AdoMd61D4BBgIOO8v6lH4BHbN3AoJCiEY4yCSOsRvqWHvB4&amp;fref=pb&amp;paipv=0', 'type': 'love'}, {'name': 'Diễn Mi', 'link': 'https://facebook.com/diennmi.mi?eav=AfYURvMBGT_YnER4XqnLalN2OOq7dqdOrOOwP_FMoh8fiqYC1T3sHMT9yzm3HBXznEg&amp;fref=pb&amp;paipv=0', 'type': 'like'}, {'name': 'Vương Trần Phú Khánh', 'link': 'https://facebook.com/vuongtranphukhanh?eav=AfazjFxX3132z2Ogb6mqYqrbjs4pKjYHZNjHGSmhVn7f3blFzrYZf98jNhqCa_-SepU&amp;fref=pb&amp;paipv=0', 'type': 'love'}, {'name': 'Khánh Minh', 'link': 'https://facebook.com/profile.php?id=100090731448471&amp;eav=AfbmPyET01dwB_Wf3tGD565F-6KC5NLsoqBZFSQfn-Ict6sCIGmCRMnC_tEpiLX2Ha8&amp;fref=pb&amp;paipv=0', 'type': 'like'}, {'name': 'Nguyễn Khắc Lợi', 'link': 'https://facebook.com/nguyenkhacloi3327?eav=AfY3phxuab3OSzDIIoXuBcSst1iTlgZ2CCXRQfCntAF8gqnjg7eEM4XLjArIxmLzfag&amp;fref=pb&amp;paipv=0', 'type': 'love'}, {'name': 'Huyền My', 'link': 'https://facebook.com/my.3b1?eav=AfYl-wLApp1Bsauz3V84IR-V-86Az8SzcV8vzw43Qoh2YP2ALMUgSy2SykvheMWSJ24&amp;fref=pb&amp;paipv=0', 'type': 'haha'}, {'name': 'Nguyên Trần', 'link': 'https://facebook.com/profile.php?id=100090028751854&amp;eav=AfZspmYL7YxnUWoB6ic1BxF-4_PERgQP-YJZgKpizsAY0y7wECJ3F_elvM8Ii1hFkvw&amp;fref=pb&amp;paipv=0', 'type': 'love'}, {'name': 'Huy Gia', 'link': 'https://facebook.com/profile.php?id=100090010988557&amp;eav=Afb_XGzv8t0p5eLXh77akPMkechqumwnpGbn5FSPCTstdYyN7wWBVd2Iaai5O-LyjeQ&amp;fref=pb&amp;paipv=0', 'type': 'care'}, {'name': 'Hà Ngô Thanh Hiền', 'link': 'https://facebook.com/profile.php?id=100089994342709&amp;eav=AfZ4Q-HL3P1KnSD3lc43sdxF4ws0HKEyMWc0qnKWmZG6uxv4_3gf2SLms7bgYZXdxio&amp;fref=pb&amp;paipv=0', 'type': 'haha'}, {'name': 'Miao Moew', 'link': 'https://facebook.com/profile.php?id=100089824810430&amp;eav=AfY1V_gg7vnSyTZj4dSWnrc1jL90KRcgAiCN3qZ9keiXets87kCSO2ztjWWSy2OYtSA&amp;fref=pb&amp;paipv=0', 'type': 'love'}, {'name': 'Nguyễn Quốc Thắng', 'link': 'https://facebook.com/nguyenquocthang02?eav=AfbuZrCDR7jufVybjIVhq39gF3hKZr4IHMlC_rF8ewZ9huhfCXbx3jAmnKwljnlrd_w&amp;fref=pb&amp;paipv=0', 'type': 'like'}, {'name': 'Nguyễn Phương', 'link': 'https://facebook.com/profile.php?id=100089206866413&amp;eav=AfZ5vL6BqhTbyZZmsKqD-FevlF6guloD3op3iQ7MLPMOuY72yH95G0VvGQ8rdrVd0Xw&amp;fref=pb&amp;paipv=0', 'type': 'like'}, {'name': 'Nguyễn Đặng Minh Tân', 'link': 'https://facebook.com/profile.php?id=100089064287636&amp;eav=AfZCYW90HvI5tnDIGiHY8d1CxzQjhCkBxIab5WW6Hf4DGtOmd8b3RQXLskbbzEAtUTc&amp;fref=pb&amp;paipv=0', 'type': 'haha'}, {'name': 'Khánh Sơn', 'link': 'https://facebook.com/profile.php?id=100088787506500&amp;eav=AfZghD4ygl39vP8CQW4ILbUMjlbevgLXKzAPnbzR-Z9CqveGqglIvJwFUSORbRxmaUs&amp;fref=pb&amp;paipv=0', 'type': 'love'}, {'name': 'Thanh Uyên', 'link': 'https://facebook.com/profile.php?id=100088637710717&amp;eav=AfYSj9RJxJboqLjBTIx1Gi-VOwvKItME1quY2xfmJvvrbzKwd4lSDJigug5YH8XgC_E&amp;fref=pb&amp;paipv=0', 'type': 'love'}, {'name': 'Minh Thuu', 'link': 'https://facebook.com/minthuucuti10102005?eav=AfYIdyRBtbeartlOxG1P0JuCmjX7d5WYdVhJxZ8FuJCe0svSpEhZN1HuK5nJYNkmX0c&amp;fref=pb&amp;paipv=0', 'type': 'love'}, {'name': 'Tran Phuong Thao', 'link': 'https://facebook.com/profile.php?id=100088192593198&amp;eav=AfbwFjyCJxLPc9lR8ApudVg9UHWXg2flsYAFN9vITKvBpPifRF2eXVJC8JDaNBgaScY&amp;fref=pb&amp;paipv=0', 'type': 'haha'}, {'name': 'Trần Nguyễn Trung Kiên', 'link': 'https://facebook.com/profile.php?id=100088002370945&amp;eav=AfY_aRihZ1pzivlZ-YJQawW2dh3zUtLWgE7D2HwM6x3sSjS924_zotVVldmikH8nGLo&amp;fref=pb&amp;paipv=0', 'type': 'like'}, {'name': 'Giang Nguyễn', 'link': 'https://facebook.com/profile.php?id=100087949909915&amp;eav=AfZiWuzEiaWsUMLvJXc0t0fb1-7R72rKaXBB-0OePntCcsGtUPGKfeP-LpsldYFLk_g&amp;fref=pb&amp;paipv=0', 'type': 'like'}, {'name': 'Võ Trâm', 'link': 'https://facebook.com/profile.php?id=100087798109046&amp;eav=Afau6uVwDYXcCMbNe2feDVbYkvIV9YxMxxFIx4qkXL_CybTQwnk6vtL0IRwYArOhbyY&amp;fref=pb&amp;paipv=0', 'type': 'like'}, {'name': 'Quânn Minh', 'link': 'https://facebook.com/profile.php?id=100086675671529&amp;eav=Afa0gbNc7yEr3qzhZjor4MmWzF992pHESivW52FIFO7b250UD6Hk1ymoGjYdWtKrx48&amp;fref=pb&amp;paipv=0', 'type': 'love'}, {'name': 'Thiều Nguyên', 'link': 'https://facebook.com/profile.php?id=100086093603766&amp;eav=AfYooxrxFKngkaqiV6EpNyuHcFL1sFoQPx4y1gHP3APEcHLxpsxcNMSVLwBwa0pcubM&amp;fref=pb&amp;paipv=0', 'type': 'like'}, {'name': 'Phạm Nhi', 'link': 'https://facebook.com/profile.php?id=100085998351335&amp;eav=AfZe_uWcoFMBg1WMKaqIixEeSYbpQG8J9oXQkJeRSB7R1Qz8OnLThe0GuDau4SNZ17U&amp;fref=pb&amp;paipv=0', 'type': 'haha'}, {'name': 'Đỗ Ngọc Dũng', 'link': 'https://facebook.com/profile.php?id=100085960451050&amp;eav=Afb0U02PlYNnWUVisaZv2Zom-t6YcZ1u0id0XrX_a0V4Nmeq7ZqpVbCofDsPa9GaKQ8&amp;fref=pb&amp;paipv=0', 'type': 'like'}, {'name': 'Tran Anh Hoang', 'link': 'https://facebook.com/profile.php?id=100085833902770&amp;eav=AfYthgnygcjaAjMLpov5c2sdi-DTO6ruZ38bwDV4LovS1he8LzOl1sJruroJRRlbK4A&amp;fref=pb&amp;paipv=0', 'type': 'haha'}, {'name': 'Bảo Hân', 'link': 'https://facebook.com/profile.php?id=100085544902913&amp;eav=AfbQOSPNUWXQExZ9Fj0I9-FYUsljer5LndgOZAt8kvzG4_IRxAUwBvQl38iN3FsPrfs&amp;fref=pb&amp;paipv=0', 'type': 'love'}, {'name': 'Mã Yên Nhi', 'link': 'https://facebook.com/profile.php?id=100085508766890&amp;eav=AfZFYM_xLs2YDiiT2nRmLCyROwBE0PBmkzepbPppi5FpN9NCXXUZqRjxYTugC_boNNA&amp;fref=pb&amp;paipv=0', 'type': 'love'}, {'name': 'Phạm Thanh Nga', 'link': 'https://facebook.com/profile.php?id=100085444640745&amp;eav=AfYhtghbw9cFYHg6WKWtltBGVqsGasD6uEfET4X5nyvWKZwccE7Gjojkj3_SeJLSlUw&amp;fref=pb&amp;paipv=0', 'type': 'love'}, {'name': 'Nam Nguyễn', 'link': 'https://facebook.com/profile.php?id=100085436357492&amp;eav=Afa5iaLobB6Q9Eqkk0LL6m083_-JFEgzNN-SRSJFlSueQqNnCVmoUumOAU51dl3_Dxg&amp;fref=pb&amp;paipv=0', 'type': 'like'}, {'name': 'Thủ Luân', 'link': 'https://facebook.com/profile.php?id=100084722757233&amp;eav=AfalK40ibJ0MIFCLctHfM3uMSKXWjRnlFiX_QyMmBh1lxuhpxjGcesD-nE_DkVfZEwQ&amp;fref=pb&amp;paipv=0', 'type': 'like'}, {'name': 'Nguyễn Thiện Nhân', 'link': 'https://facebook.com/uzimfr?eav=AfaEcm7POqcTP1riutNGWsOYuk6ZkVVJnDqs_jalAy-HAdNAobbktCOgVKLhpfphZ_0&amp;fref=pb&amp;paipv=0', 'type': 'like'}, {'name': 'Hoàng Việt', 'link': 'https://facebook.com/profile.php?id=100084229820449&amp;eav=AfYZ9RURZ5iCGHgA2vMGIBqlj3-N3BW6W5cYUXKxWSiBsP9viyzqJtuDos4Vjdw30C0&amp;fref=pb&amp;paipv=0', 'type': 'like'}, {'name': 'Minh Vũ', 'link': 'https://facebook.com/profile.php?id=100084156673041&amp;eav=AfZ8UEpqHAX7ZCSXtbr51MvfLdAmiiYJWnEYcI6kDFu_9zfgvyokyfTcyNhj0fsG6x0&amp;fref=pb&amp;paipv=0', 'type': 'love'}, {'name': 'NgThi Hương Trà', 'link': 'https://facebook.com/profile.php?id=100084142076711&amp;eav=AfacZd64SaKf7M_WIcUl38CPIfEeDxmrizY2HH5ZLjpkI4C3BeAeWMZGO9iJAyThzrU&amp;fref=pb&amp;paipv=0', 'type': 'like'}, {'name': 'Nguyễn Vinh', 'link': 'https://facebook.com/profile.php?id=100084116856527&amp;eav=AfZUjaQT763-0Ao3FCY-sV7Fcust8bUXo97yZOORFUaKPykCMtAm0GYT9SSqouWIcdU&amp;fref=pb&amp;paipv=0', 'type': 'like'}, {'name': 'Vân Ang', 'link': 'https://facebook.com/vaanh2903?eav=AfYlchvoyFTU2gXMZq6AAPzpTZym18nxJOFw50IvSipU4Wyg2QwBdnM0YOzxSxAL2Ms&amp;fref=pb&amp;paipv=0', 'type': 'like'}, {'name': 'Minh Dương Tuệ', 'link': 'https://facebook.com/profile.php?id=100083481566899&amp;eav=AfbWpkHKqirWrJjROApw5LNHGsVnIxxaLiJzGuc6lU4YedRZ1ODs2VmG6CHr6UCOEYA&amp;fref=pb&amp;paipv=0', 'type': 'like'}, {'name': 'Lan Anh', 'link': 'https://facebook.com/profile.php?id=100083410080181&amp;eav=AfY1-GhqaWO76YqQT3ktup1PKutfYWfplzRZRTFd_B75aUbxaSwVRbPdDVk4nLRSZD4&amp;fref=pb&amp;paipv=0', 'type': 'haha'}, {'name': 'Bước Theo Thập Giá', 'link': 'https://facebook.com/profile.php?id=100092945195756&amp;eav=AfbdAGHn8GhpfhLqfSYVn3BmLBwl8-CLup9AhToQ7BRsZ_b2VMUNeEs_7tFWNw53mB0&amp;fref=pb&amp;paipv=0', 'type': 'like'}]</t>
        </is>
      </c>
      <c r="K42" t="inlineStr">
        <is>
          <t>https://www.facebook.com/catengushitpost/posts/376699631586642</t>
        </is>
      </c>
      <c r="L42" t="inlineStr">
        <is>
          <t>{'thích': 571, 'yêu thích': 319, 'haha': 238, 'wow': 1, 'thương thương': 36, 'buồn': 14}</t>
        </is>
      </c>
      <c r="M42" t="n">
        <v>1179</v>
      </c>
      <c r="N42" t="n">
        <v>0</v>
      </c>
    </row>
    <row r="43">
      <c r="A43" t="n">
        <v>376664754923463</v>
      </c>
      <c r="B43" t="inlineStr">
        <is>
          <t>Cặp đôi dá.i và bìu🤡</t>
        </is>
      </c>
      <c r="C43" s="2" t="n">
        <v>45248.00053240741</v>
      </c>
      <c r="D43" t="n">
        <v>1700265646</v>
      </c>
      <c r="E43" t="inlineStr">
        <is>
          <t>https://scontent-sjc3-1.xx.fbcdn.net/v/t39.30808-6/402017963_376471338276138_2150703684951852585_n.jpg?stp=cp0_dst-jpg_e15_fr_q65&amp;_nc_cat=101&amp;ccb=1-7&amp;_nc_sid=5f2048&amp;efg=eyJpIjoidCJ9&amp;_nc_ohc=q-MW-NSWdVYAX8OdeY7&amp;tn=AGlwS6uyCDoXa759&amp;_nc_ht=scontent-sjc3-1.xx&amp;cb_e2o_trans=t&amp;oh=00_AfC1-eXD5WXkCaAESnb8P2KozOtRy4H9uGb8QV2WrY4PIg&amp;oe=65615320&amp;manual_redirect=1</t>
        </is>
      </c>
      <c r="F43" t="n">
        <v>0</v>
      </c>
      <c r="G43" t="n">
        <v>50</v>
      </c>
      <c r="H43" t="n">
        <v>53</v>
      </c>
      <c r="I43" t="inlineStr">
        <is>
          <t>[{'comment_id': '282685967527036', 'comment_url': 'https://facebook.com/282685967527036', 'commenter_id': '100076567091875', 'commenter_url': 'https://facebook.com/profile.php?id=100076567091875&amp;eav=AfY-e8HWlbXw5oTQNiQiw9pooxV-38swzB1retNcGZ9pgimshrdWIKius6R9wIWlNK8&amp;fref=nf&amp;rc=p&amp;refid=52&amp;__tn__=R&amp;paipv=0', 'commenter_name': 'Bbi Sweet', 'commenter_meta': 'Fan cứng', 'comment_text': 'Long Pham',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'Long Pham', 'link': 'https://facebook.com/profile.php?id=100033928926859&amp;eav=AfafLg4nVOcn_I3ehK6ZG0JUH2oqHk9j0eJcS52VCpua3SxjAwH32EexcWA8PB-RCes&amp;fref=pb&amp;paipv=0', 'type': 'love'}], 'comment_reactions': {'love': 1}, 'comment_reaction_count': 1, 'replies': []}, {'comment_id': '887759266258335', 'comment_url': 'https://facebook.com/887759266258335', 'commenter_id': '100083379390667', 'commenter_url': 'https://facebook.com/The1995NamPhuoc?eav=AfbTtOE_tVzD979KuxnG900JK5Az9M2-loEQN317gJE1Bbk-5RLZP8La3mhSjf3Pts4&amp;fref=nf&amp;rc=p&amp;refid=52&amp;__tn__=%7ER&amp;paipv=0', 'commenter_name': 'Ngọc Túi', 'commenter_meta': None, 'comment_text': ':)))', 'comment_time': datetime.datetime(2023, 11, 15, 0, 0), 'comment_image': 'https://scontent-sjc3-1.xx.fbcdn.net/v/t39.30808-6/402938816_323383350450976_4010267303702524965_n.jpg?stp=cp0_dst-jpg_e15_q65_s180x540&amp;_nc_cat=100&amp;ccb=1-7&amp;_nc_sid=5f2048&amp;efg=eyJpIjoidCJ9&amp;_nc_ohc=0R8fYbQwCJUAX959mhW&amp;tn=AGlwS6uyCDoXa759&amp;_nc_ht=scontent-sjc3-1.xx&amp;cb_e2o_trans=t&amp;oh=00_AfC6mfOG8kWEAdxUgVNuQ6Fv2mU_Gv9bPpWx_Z1REzcm2Q&amp;oe=656255C2', 'comment_reactors': [], 'comment_reactions': None, 'comment_reaction_count': None, 'replies': []}, {'comment_id': '2157016521356920', 'comment_url': 'https://facebook.com/2157016521356920', 'commenter_id': '100080218008145', 'commenter_url': 'https://facebook.com/profile.php?id=100080218008145&amp;eav=Afbovi0sfEEryHSUl4LPtXjPyqHOjGbAV5gCuk7ZEV21vmfbBoz_X-X1xpcbjKXo4nQ&amp;fref=nf&amp;rc=p&amp;refid=52&amp;__tn__=R&amp;paipv=0', 'commenter_name': 'Sơn Nguyễn', 'commenter_meta': None, 'comment_text': 'cặp đôi đẹp trai thơm tho 🤡',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'Nhan Phan', 'link': 'https://facebook.com/profile.php?id=61552186301141&amp;eav=AfYKI7T492LTzSaA6TfwI_I0JADenGFRDwtbf4YvBN9HeBa2Bp7C8lYCXg4Whb6Mv9U&amp;fref=pb&amp;paipv=0', 'type': 'haha'}], 'comment_reactions': {'haha': 1}, 'comment_reaction_count': 1, 'replies': []}, {'comment_id': '1005639933855637', 'comment_url': 'https://facebook.com/1005639933855637', 'commenter_id': '100067638783922', 'commenter_url': 'https://facebook.com/Neicuto?eav=AfZtTpXxkBSOr0HLxzT14c0C299MN6IE-S7cKt5c0cRH3p33Su4jWOReix7T_FsTX9Y&amp;fref=nf&amp;rc=p&amp;refid=52&amp;__tn__=R&amp;paipv=0', 'commenter_name': 'Anh Thu', 'commenter_meta': 'Fan cứng', 'comment_text': ':))', 'comment_time': None, 'comment_image': None, 'comment_reactors': [], 'comment_reactions': None, 'comment_reaction_count': None, 'replies': []}, {'comment_id': '872347884205986', 'comment_url': 'https://facebook.com/872347884205986', 'commenter_id': '100017159838865', 'commenter_url': 'https://facebook.com/muahahaahahahahhahaahahahahahahaahahahahaha?eav=AfbWTXU5eFfkFJZCaOGZRUa8NbQDZHxV8irfxiyEo9KEWy9xmm1TKF68mEAy3XLXZQo&amp;fref=nf&amp;rc=p&amp;refid=52&amp;__tn__=R&amp;paipv=0', 'commenter_name': 'Haii Yenn', 'commenter_meta': 'Fan cứng', 'comment_text': ':))', 'comment_time': None, 'comment_image': None, 'comment_reactors': [], 'comment_reactions': None, 'comment_reaction_count': None, 'replies': []}, {'comment_id': '6852360254853934', 'comment_url': 'https://facebook.com/6852360254853934', 'commenter_id': '100046648458389', 'commenter_url': 'https://facebook.com/profile.php?id=100046648458389&amp;eav=AfaOvS30jPyKHtK0vv3vpLMM3bOayHTjtBGvkVwxAPOui_uoaioPWTBDr2hBCmzsxjI&amp;fref=nf&amp;rc=p&amp;refid=52&amp;__tn__=R&amp;paipv=0', 'commenter_name': 'Thu Thu', 'commenter_meta': 'Fan cứng', 'comment_text': 'Linh Khánh 😼', 'comment_time': None, 'comment_image': None, 'comment_reactors': [], 'comment_reactions': None, 'comment_reaction_count': None, 'replies': []}, {'comment_id': '669007455365411', 'comment_url': 'https://facebook.com/669007455365411', 'commenter_id': '100010912725514', 'commenter_url': 'https://facebook.com/profile.php?id=100010912725514&amp;eav=AfaL2FkprFdUrvKL-tkwgmCn4NCpI6vfxp-vMSXJZ52LiV_MEv2ygrmbrXWM3zS-P70&amp;fref=nf&amp;rc=p&amp;refid=52&amp;__tn__=R&amp;paipv=0', 'commenter_name': 'Nguyễn Ngọc Thục Uyên', 'commenter_meta': None, 'comment_text': 'Chu Juvia',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'Chu Juvia', 'link': 'https://facebook.com/profile.php?id=61550336645694&amp;eav=Afbus1ozu3CrHq0uq_-_AmcgTn0ywG5gqskwkF4b86KjGXKkaBWojb4oRus7bhliqic&amp;fref=pb&amp;paipv=0', 'type': 'sad'}], 'comment_reactions': {'sad': 1}, 'comment_reaction_count': 1, 'replies': []}, {'comment_id': '271462052104291', 'comment_url': 'https://facebook.com/271462052104291', 'commenter_id': '100035785862436', 'commenter_url': 'https://facebook.com/galieo1301?eav=AfYrCNcCy35VMo3TGEnLtAC6T_n4Xk9ozKV-4E6VJPZnNSHgk1yFFkaPfO3_BdS6ETc&amp;fref=nf&amp;rc=p&amp;refid=52&amp;__tn__=R&amp;paipv=0', 'commenter_name': 'Thảoo My', 'commenter_meta': None, 'comment_text': 'Bui Vi Sa',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'Bui Vi Sa', 'link': 'https://facebook.com/visa.bui.10?eav=AfYavnj1QwjUzUaXqGC2W_RwnGdKQT8HHorg_pR9vrqd4URhrFFKxGR4xqhlBjDjaPo&amp;fref=pb&amp;paipv=0', 'type': 'haha'}], 'comment_reactions': {'haha': 1}, 'comment_reaction_count': 1, 'replies': []}, {'comment_id': '307452915488363', 'comment_url': 'https://facebook.com/307452915488363', 'commenter_id': '100042117130897', 'commenter_url': 'https://facebook.com/nguyenthi.thanhtruc.96387?eav=AfaGjfDKjZ5rWNK5V86n1bkrOXwFFOMq03gESq4oKV7iMZnKUfKkGhrtPKaJo5bMOxk&amp;fref=nf&amp;rc=p&amp;refid=52&amp;__tn__=R&amp;paipv=0', 'commenter_name': 'Thanh Trúc Nguyễn Thị', 'commenter_meta': 'Fan cứng', 'comment_text': 'Iapys Qirq',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'Iapys Qirq', 'link': 'https://facebook.com/profile.php?id=100090037578673&amp;eav=AfZXLP0YKaNKBnYrwQeQXuQDMMJa6NvxnfeX5g3WCB_2jZJoByk36VV3AU5qZvhHJmo&amp;fref=pb&amp;paipv=0', 'type': 'sad'}], 'comment_reactions': {'sad': 1}, 'comment_reaction_count': 1, 'replies': []}, {'comment_id': '724200502486228', 'comment_url': 'https://facebook.com/724200502486228', 'commenter_id': '100009756434822', 'commenter_url': 'https://facebook.com/meanduke2712?eav=AfbG5A3fEz3MaTyGbn1P1nCNVY7PAuHBlLk4AQOg4gvWoazIsRBfUGyHeDd-YDpszH4&amp;fref=nf&amp;rc=p&amp;refid=52&amp;__tn__=R&amp;paipv=0', 'commenter_name': 'Minh Đức', 'commenter_meta': None, 'comment_text': 'Minh Đức', 'comment_time': None, 'comment_image': 'https://scontent-sjc3-1.xx.fbcdn.net/v/t39.30808-6/401850451_2079347029067158_4866360150637440459_n.jpg?stp=cp0_dst-jpg_e15_q65_s180x540&amp;_nc_cat=104&amp;ccb=1-7&amp;_nc_sid=5f2048&amp;efg=eyJpIjoidCJ9&amp;_nc_ohc=5y6VGvzEKygAX_4_ePL&amp;_nc_ht=scontent-sjc3-1.xx&amp;cb_e2o_trans=t&amp;oh=00_AfCu3kRDOuWhTwbOllIer9Sq2MseyVWk7EIzzyKppCjdqw&amp;oe=6561B912', 'comment_reactors': [{'name': 'Zy Zy', 'link': 'https://facebook.com/profile.php?id=100056870235052&amp;eav=AfZ_6H9iYTCxcbQY4gMgtFWvEL2-17o8uPIoMqZJhNVNhRMTsBylK-HwZcccelmyqnE&amp;fref=pb&amp;paipv=0', 'type': 'haha'}, {'name': 'Kim Như', 'link': 'https://facebook.com/profile.php?id=100055795473336&amp;eav=AfbZqJrDJGirUiTZhxJRaahdnhb0Ghdy-a6y314D0yv1yJMzx8M91afdJeyaBOsdR4o&amp;fref=pb&amp;paipv=0', 'type': 'haha'}, {'name': 'Vũ Hải Yến', 'link': 'https://facebook.com/yen.vuhai.3914207?eav=AfbaajnUojiwNVt_euSnt-glYBT1x4SYurI42p7WLO2lJLWIRNlx19zIJULhaeo21GQ&amp;fref=pb&amp;paipv=0', 'type': 'haha'}, {'name': 'An Thành Hoàng', 'link': 'https://facebook.com/thanh.an.58726823?eav=AfY9S5dGjOBrcreHVn8NjXnMrIVuLEb6JlfDzdf0OkjqvKPcKJ-6q6g8Go8XbPGjkI4&amp;fref=pb&amp;paipv=0', 'type': 'haha'}], 'comment_reactions': {'haha': 4}, 'comment_reaction_count': 4, 'replies': []}, {'comment_id': '1005821990532231', 'comment_url': 'https://facebook.com/1005821990532231', 'commenter_id': '61551649802284', 'commenter_url': 'https://facebook.com/profile.php?id=61551649802284&amp;eav=Afbu-cdG1HSJrlKhMVqkPKHP6T62-ee7xsmO1aZBxx3z-10jUAqvJlj-nG-ReYyyFKg&amp;fref=nf&amp;rc=p&amp;refid=52&amp;__tn__=R&amp;paipv=0', 'commenter_name': 'Đoàn Ngô Minh Khôi', 'commenter_meta': None, 'comment_text': 'Fan cứng\nĐoàn Ngô Minh Khôi', 'comment_time': None, 'comment_image': 'https://scontent-sjc3-1.xx.fbcdn.net/v/t39.30808-6/403977504_122119543496054993_5407038423837968902_n.jpg?stp=cp0_dst-jpg_e15_p130x130_q65&amp;_nc_cat=103&amp;ccb=1-7&amp;_nc_sid=5f2048&amp;efg=eyJpIjoidCJ9&amp;_nc_ohc=xfbRL5_kO6oAX-YSUxx&amp;tn=AGlwS6uyCDoXa759&amp;_nc_ht=scontent-sjc3-1.xx&amp;cb_e2o_trans=t&amp;oh=00_AfCqm_QMQldH8Ca-iEw8DqqKJHQXYKTQEVr7DK6HcCjxlA&amp;oe=6562E809', 'comment_reactors': [{'name': 'Zy Zy', 'link': 'https://facebook.com/profile.php?id=100056870235052&amp;eav=AfaQzIUvLFzsaZjsRm-AJx6eWiL_CnloOh9kh8JycuN3RIzHuwYUdyVxlObX5gdjprk&amp;fref=pb&amp;paipv=0', 'type': 'haha'}, {'name': 'Vũ Hải Yến', 'link': 'https://facebook.com/yen.vuhai.3914207?eav=AfbZupCr8XG1roT7aD5rRuc40txYkdOGZOuQHtmGzqafFr6q-6sdckfdzBODI668KvE&amp;fref=pb&amp;paipv=0', 'type': 'haha'}, {'name': 'Quỳnh Như', 'link': 'https://facebook.com/qnhudanggiuuvcl?eav=AfZPgbASzHy-d-kWt_W4eNW6UJdACbPsHErVGGMQQ9d5vFHZ2IfXpeL7PDgdebUK-RU&amp;fref=pb&amp;paipv=0', 'type': 'haha'}, {'name': 'Phong Hoàng', 'link': 'https://facebook.com/PhonqHoanq?eav=AfYJhmCQXv8q4Bvv0-8VPWHxCCIaZmF8AHZimszFZAOwD92nT0Ex7Jd7yZeUBHFsYFI&amp;fref=pb&amp;paipv=0', 'type': 'haha'}, {'name': 'Lê Đức Anh', 'link': 'https://facebook.com/dwcanhhh?eav=AfYWmkKwCe4A_7vvDqBQxdGqVKN77WKuX9awGWVIaYX4l_ROVbJP0DF5O6o9gVU1U0Q&amp;fref=pb&amp;paipv=0', 'type': 'haha'}, {'name': 'An Thành Hoàng', 'link': 'https://facebook.com/thanh.an.58726823?eav=Afb8s3vmdj5g62ctyOJ83Ji7uE1shWlqBJcb4Ij-OJokI11m3TrzYcCoyufu134bc8I&amp;fref=pb&amp;paipv=0', 'type': 'haha'}], 'comment_reactions': {'haha': 6}, 'comment_reaction_count': 6, 'replies': []}, {'comment_id': '873558090723031', 'comment_url': 'https://facebook.com/873558090723031', 'commenter_id': '100007840747560', 'commenter_url': 'https://facebook.com/NcRfUjXn2r5u8xADGKaPdSgVkYp3s6v9y?eav=AfYRucSfluRO0iUFvHWhuTBwqOhxOTrtYqAbD8dvGhW1k9Dezf1rt_j_1wFHjpu350s&amp;fref=nf&amp;rc=p&amp;refid=52&amp;__tn__=R&amp;paipv=0', 'commenter_name': 'Quân Nguyễn', 'commenter_meta': None, 'comment_text': 'Trong trường hợp...', 'comment_time': None, 'comment_image': None, 'comment_reactors': [], 'comment_reactions': None, 'comment_reaction_count': None, 'replies': []}, {'comment_id': '1310633339616231', 'comment_url': 'https://facebook.com/1310633339616231', 'commenter_id': '100063644911806', 'commenter_url': 'https://facebook.com/MaiHiep2314?eav=AfZ80pkj5NKCQPHGyY3fmxEhv36az0A_K2Fm6Ji-YpYluZ9VCXP2K0AlxJCOL23b5Zc&amp;fref=nf&amp;rc=p&amp;refid=52&amp;__tn__=R&amp;paipv=0', 'commenter_name': 'Mai Hiệp', 'commenter_meta': None, 'comment_text': 'Duy Khánh t cn màu vàng',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'Duy Khánh', 'link': 'https://facebook.com/profile.php?id=100044815273520&amp;eav=AfbzyW58hQk3bnyxNL09gU43U1e6uiTdJoCmLq6PIOXFEQXvlB1bMnJ3G8vAGL-nivY&amp;fref=pb&amp;paipv=0', 'type': 'sad'}], 'comment_reactions': {'sad': 1}, 'comment_reaction_count': 1, 'replies': []}, {'comment_id': '564828375799258', 'comment_url': 'https://facebook.com/564828375799258', 'commenter_id': '100018143676761', 'commenter_url': 'https://facebook.com/trnhung.simpthomazhongli?eav=AfYdsDjy7X_M1skfwL_K5bh_xIiI8m25iG9HkGknN8ywxrq4Is8scQ_h7N1eoEMokH0&amp;fref=nf&amp;rc=p&amp;refid=52&amp;__tn__=R&amp;paipv=0', 'commenter_name': 'Hoàng Trang Nhung', 'commenter_meta': 'Fan cứng', 'comment_text': 'Ngô Tuấn Sơn',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'Ngô Tuấn Sơn', 'link': 'https://facebook.com/tuanson.ngo.142?eav=AfbM8DViMCc_WGoGRFajjLWkEWSXEDP_AfM3iKdRiBiyi4X2esMDH1s_N9Yx_8I0HVk&amp;fref=pb&amp;paipv=0', 'type': 'sad'}], 'comment_reactions': {'sad': 1}, 'comment_reaction_count': 1, 'replies': []}, {'comment_id': '388059523546812', 'comment_url': 'https://facebook.com/388059523546812', 'commenter_id': '100010919251942', 'commenter_url': 'https://facebook.com/profile.php?id=100010919251942&amp;eav=Afbm6lRJwCKv2SfN9Prk2LRl019jjJRXnQIDrFcMSJGh_1_4uUCDkZ3MgDKKTezRUkg&amp;fref=nf&amp;rc=p&amp;refid=52&amp;__tn__=R&amp;paipv=0', 'commenter_name': 'Vũ Ngọc Minh', 'commenter_meta': None, 'comment_text': 'Quang Hai Nguyen',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'Quang Hai Nguyen', 'link': 'https://facebook.com/profile.php?id=100052079730187&amp;eav=AfYwMvlW4SDtBShhrH-mReg40WCQZaMgbLLFuDaAq6-cvXj4Z269ruUl4WxVZNoT6-Y&amp;fref=pb&amp;paipv=0', 'type': 'love'}], 'comment_reactions': {'love': 1}, 'comment_reaction_count': 1, 'replies': []}, {'comment_id': '643574917928850', 'comment_url': 'https://facebook.com/643574917928850', 'commenter_id': '100062887293804', 'commenter_url': 'https://facebook.com/ne.lingg.7?eav=AfZOMKAlt4FtaEZ99v_YXzdqHT1jXJZfRzbhpNV7KZ0RmBFXalEn8rndibUCLTxuD3Y&amp;fref=nf&amp;rc=p&amp;refid=52&amp;__tn__=R&amp;paipv=0', 'commenter_name': 'Bui Ngoc Linh', 'commenter_meta': 'Fan cứng', 'comment_text': 'Trang Trần',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'Trang Trần', 'link': 'https://facebook.com/profile.php?id=100042107910379&amp;eav=AfbTeSNFaCSaKo2YFijunfPoqICpoOhVCSGPQWzF8h4Vpm_N2Y96bnBlH-_bpp__YDc&amp;fref=pb&amp;paipv=0', 'type': 'haha'}], 'comment_reactions': {'haha': 1}, 'comment_reaction_count': 1, 'replies': []}, {'comment_id': '1077982709870041', 'comment_url': 'https://facebook.com/1077982709870041', 'commenter_id': '100005918915621', 'commenter_url': 'https://facebook.com/snpdtkt?eav=AfZdg8UkiyHab-Ets4JheNyFZPN0YLYMnjb4pyYvRZnmGpEAePdomt11KDVSm2mV3UU&amp;fref=nf&amp;rc=p&amp;refid=52&amp;__tn__=%7ER&amp;paipv=0', 'commenter_name': 'Nguyến Thanh Sơn', 'commenter_meta': None, 'comment_text': 'Thu Uyênn',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'Thu Uyênn', 'link': 'https://facebook.com/uyen.mathip?eav=AfY8StJ1SHCjFZZmOMX6oomRqPUWFo4a3eEzSKUXMQnhPmh3pw_BWCCgjxgt_MRZW_4&amp;fref=pb&amp;paipv=0', 'type': 'haha'}], 'comment_reactions': {'haha': 1}, 'comment_reaction_count': 1, 'replies': []}, {'comment_id': '244911461924887', 'comment_url': 'https://facebook.com/244911461924887', 'commenter_id': '100058741396591', 'commenter_url': 'https://facebook.com/imanuel2804?eav=AfaNhCZzUu0fN15EH-A37a5eby-MenpeiWzjoIki5N89LdltdAPRYdSV0m-bFBybZr4&amp;fref=nf&amp;rc=p&amp;refid=52&amp;__tn__=R&amp;paipv=0', 'commenter_name': 'Nguyễn Phương Hiệp', 'commenter_meta': 'Fan cứng', 'comment_text': 'Con Ma Bắt Nèk',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'Con Ma Bắt Nèk', 'link': 'https://facebook.com/profile.php?id=100051752328294&amp;eav=Afbyl8itfxHkwwk6dHZmeyS9CU4a19SkdPZqoENYzw6ugYwZQZUJGj3_OaHTUOR1rlo&amp;fref=pb&amp;paipv=0', 'type': 'haha'}], 'comment_reactions': {'haha': 1}, 'comment_reaction_count': 1, 'replies': []}, {'comment_id': '248386524619202', 'comment_url': 'https://facebook.com/248386524619202', 'commenter_id': '100037366780284', 'commenter_url': 'https://facebook.com/profile.php?id=100037366780284&amp;eav=AfZZp_XoVGX_1Wjlc-WvglSIcxHgcMC-UIiO6jw0_f_qf8Ws0u40N6hNYMfxeg4JMEY&amp;fref=nf&amp;rc=p&amp;refid=52&amp;__tn__=R&amp;paipv=0', 'commenter_name': 'Nguyễn Đình Sơn', 'commenter_meta': None, 'comment_text': 'Tú Linh',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'Tú Linh', 'link': 'https://facebook.com/eem.linh.16547?eav=Afa5MFVOZfEx1uLdQNjrnalBAnz1bT4zgKd9qPyjuHYQR8qLfYMIW-c_mG2prItl6GY&amp;fref=pb&amp;paipv=0', 'type': 'sad'}], 'comment_reactions': {'sad': 1}, 'comment_reaction_count': 1, 'replies': []}, {'comment_id': '3632744673675413', 'comment_url': 'https://facebook.com/3632744673675413', 'commenter_id': '100086590890699', 'commenter_url': 'https://facebook.com/thgiang05?eav=AfavhOUU6M0KxZj4PQhcqkUeRHkzmnbXWPRIuj9XJuO9M6Ranycciqkl18SRmzb9cAU&amp;fref=nf&amp;rc=p&amp;refid=52&amp;__tn__=R&amp;paipv=0', 'commenter_name': 'Thanh Giang', 'commenter_meta': 'Fan cứng', 'comment_text': 'Tam Nhu', 'comment_time': None, 'comment_image': None, 'comment_reactors': [], 'comment_reactions': None, 'comment_reaction_count': None, 'replies': []}, {'comment_id': '812057827359394', 'comment_url': 'https://facebook.com/812057827359394', 'commenter_id': '100046076651025', 'commenter_url': 'https://facebook.com/oanh.yenn.5?eav=AfbXtiX_a1py7KkaH5XIN3nMvuVUa4C2wbfmhD-P7VLUrk-LVN2qjTNg4cogrNgpHi8&amp;fref=nf&amp;rc=p&amp;refid=52&amp;__tn__=R&amp;paipv=0', 'commenter_name': 'Chocopie Dưa Hấu', 'commenter_meta': None, 'comment_text': 'Quoc Anh',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'Quoc Anh', 'link': 'https://facebook.com/profile.php?id=100074276741302&amp;eav=AfYhKAbSNPkC4QgPAnGNBA50fQclN2BtYYTsLSWisUfNIE6_wv2YEqsbX0w1p6Pho9Q&amp;fref=pb&amp;paipv=0', 'type': 'haha'}], 'comment_reactions': {'haha': 1}, 'comment_reaction_count': 1, 'replies': []}, {'comment_id': '712846097105255', 'comment_url': 'https://facebook.com/712846097105255', 'commenter_id': '100024255730689', 'commenter_url': 'https://facebook.com/profile.php?id=100024255730689&amp;eav=Afa1BU8YRpr2J2aGowCwyvDb2REUmV4-nG3TmN7u4MOe1cdurLA-d7x60LcRJBk00Qk&amp;fref=nf&amp;rc=p&amp;refid=52&amp;__tn__=R&amp;paipv=0', 'commenter_name': 'Le Duc Anh', 'commenter_meta': None, 'comment_text': 'Keril Thien làm con cam đi bố vả', 'comment_time': None, 'comment_image': None, 'comment_reactors': [], 'comment_reactions': None, 'comment_reaction_count': None, 'replies': [{'comment_id': '1386071672335749', 'comment_url': 'https://facebook.com/1386071672335749', 'commenter_id': '100008316795568', 'commenter_url': 'https://facebook.com/keril.thien?eav=AfZwvTWkR_vNDe6nBzDieBPqvIpRlZ4Zdma29RmkHqTKy5DT0Uy5VQVGNOfHvmVBL-U&amp;fref=nf&amp;rc=p&amp;__tn__=R&amp;paipv=0', 'commenter_name': 'Keril Thien', 'commenter_meta': 'Fan cứng', 'comment_text': 'Le Duc Anh contaodit',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'Le Duc Anh', 'link': 'https://facebook.com/profile.php?id=100024255730689&amp;eav=AfYGHQnN1lVnKMuL9qBKljo6qFA6-EKbE0dM3vySbG12tl7cXzGzWONNcSE1z6oeClM&amp;fref=pb&amp;paipv=0', 'type': 'sad'}], 'comment_reactions': {'sad': 1}, 'comment_reaction_count': 1}]}, {'comment_id': '691337556307765', 'comment_url': 'https://facebook.com/691337556307765', 'commenter_id': '100046047321447', 'commenter_url': 'https://facebook.com/danghung715?eav=AfYXhJvJHhx0Kq0SAJDqnKdXpBjFyp70lghu_g1MOagx3Cw3TCCgQLMuuG8nYBKhwaA&amp;fref=nf&amp;rc=p&amp;refid=52&amp;__tn__=R&amp;paipv=0', 'commenter_name': 'Đặng Hùng', 'commenter_meta': 'Fan cứng', 'comment_text': 'Trương Ngọc Hải',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'Trương Ngọc Hải', 'link': 'https://facebook.com/profile.php?id=100040458915970&amp;eav=AfZpTQqj6Hn8AKW-rqZcDAtD5t5x-_0by25d4HpFGjVfwyHfCb5_ZAWkXxcU5ltRNkc&amp;fref=pb&amp;paipv=0', 'type': 'haha'}], 'comment_reactions': {'haha': 1}, 'comment_reaction_count': 1, 'replies': []}, {'comment_id': '806942284536209', 'comment_url': 'https://facebook.com/806942284536209', 'commenter_id': '100006658807085', 'commenter_url': 'https://facebook.com/emmasoya65?eav=AfYNgCSniB_O0kB9-USxq2G8oLRXfNPMwr2p0putIuctGpfQalIuHNObOV1b1Mhh_EQ&amp;fref=nf&amp;rc=p&amp;refid=52&amp;__tn__=R&amp;paipv=0', 'commenter_name': 'Emma Rkive', 'commenter_meta': 'Fan cứng', 'comment_text': 'Hoàng Ngọc hế hế', 'comment_time': None, 'comment_image': None, 'comment_reactors': [], 'comment_reactions': None, 'comment_reaction_count': None, 'replies': []}, {'comment_id': '1338233147066655', 'comment_url': 'https://facebook.com/1338233147066655', 'commenter_id': '100074860052184', 'commenter_url': 'https://facebook.com/profile.php?id=100074860052184&amp;eav=Afbxy3ay1YbZ20a4VGQe1_BAgEcOrP9zxIWvzAMewwSz37pcddtkD2hDKPLcGjUX1kw&amp;fref=nf&amp;rc=p&amp;refid=52&amp;__tn__=R&amp;paipv=0', 'commenter_name': 'Hanako Nguyen', 'commenter_meta': None, 'comment_text': 'Ngo Quoc Binh',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'Ngo Quoc Binh', 'link': 'https://facebook.com/binhgoldnhungkobietrap?eav=AfbPAVZvbHfk9AkDGBUIdRtH9YlF4GV_tVIERTZp1BdV4CnBry7am4CEbhkcCnV3I3I&amp;fref=pb&amp;paipv=0', 'type': 'care'}], 'comment_reactions': {'care': 1}, 'comment_reaction_count': 1, 'replies': []}, {'comment_id': '1569762410441215', 'comment_url': 'https://facebook.com/1569762410441215', 'commenter_id': '100012508129147', 'commenter_url': 'https://facebook.com/bimbadibambadibu?eav=AfYIvIrtyP-uKSEkrnfFmo4unv5vB-VChmMmwyzcAjOHgTCJK_baXhbjGUp0qV9G6Sk&amp;fref=nf&amp;rc=p&amp;refid=52&amp;__tn__=R&amp;paipv=0', 'commenter_name': 'Mai Xuân Nhữ', 'commenter_meta': 'Fan cứng', 'comment_text': 'Phan Thế Anh',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'Phan Thế Anh', 'link': 'https://facebook.com/2imtheanh?eav=AfY7jRU3ns5BykICxXtf2i5K4smYHcRA8faqbcUK_ckUYdzhgGj2CTtxtc_ZxdDhPvk&amp;fref=pb&amp;paipv=0', 'type': 'love'}], 'comment_reactions': {'love': 1}, 'comment_reaction_count': 1, 'replies': []}, {'comment_id': '313429504785820', 'comment_url': 'https://facebook.com/313429504785820', 'commenter_id': '100003357578612', 'commenter_url': 'https://facebook.com/HNHNdayo?eav=AfY5XUGy6-WzFvG8aOxZ7jIFmiw3L4ubv09CNOohzR2VmXH4OK7IMceJcxCwEuRdPhM&amp;fref=nf&amp;rc=p&amp;refid=52&amp;__tn__=R&amp;paipv=0', 'commenter_name': 'Hạnh Nguyễn', 'commenter_meta': 'Fan cứng', 'comment_text': 'Thảo Linh Lại :))))))',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'Thảo Linh Lại', 'link': 'https://facebook.com/thaolinhlai.0401?eav=AfZ3G60c6Kh7imizE-k2MXWB2GjOtMI_O0UnDiXk-BA7cJ7Z5RDAZ1fIpJJALTLleYQ&amp;fref=pb&amp;paipv=0', 'type': 'love'}], 'comment_reactions': {'love': 1}, 'comment_reaction_count': 1, 'replies': [{'comment_id': '1018516772560850', 'comment_url': 'https://facebook.com/1018516772560850', 'commenter_id': '100000024434116', 'commenter_url': 'https://facebook.com/thaolinhlai.0401?eav=AfbKGZHqAhLflQhbSPxLJXrpd-5k0KUS1YpThND-DgkbH242Eet2SAD3ZA4KmY0HLs0&amp;fref=nf&amp;rc=p&amp;__tn__=R&amp;paipv=0', 'commenter_name': 'Thảo Linh Lại', 'commenter_meta': None, 'comment_text': 'Hạnh Nguyễn úi xùiii', 'comment_time': None, 'comment_image': None, 'comment_reactors': [], 'comment_reactions': None, 'comment_reaction_count': None}]}, {'comment_id': '640728118253085', 'comment_url': 'https://facebook.com/640728118253085', 'commenter_id': '100076960187995', 'commenter_url': 'https://facebook.com/profile.php?id=100076960187995&amp;eav=AfYHoUh8eQ-D1Y19jsbaBQOdkyyEXMpm9F-Nsju1TSDfE_-VkSRp_dliZD4Us6jwnTw&amp;fref=nf&amp;rc=p&amp;refid=52&amp;__tn__=R&amp;paipv=0', 'commenter_name': 'Mis Thy', 'commenter_meta': 'Fan cứng', 'comment_text': 'Hà Hoàng', 'comment_time': None, 'comment_image': 'https://scontent-sjc3-1.xx.fbcdn.net/v/t39.1997-6/68986495_2523892967885603_6779962822878035968_n.png?stp=cp0_dst-png_s110x80&amp;_nc_cat=1&amp;ccb=1-7&amp;_nc_sid=fc3f23&amp;efg=eyJpIjoidCJ9&amp;_nc_ohc=eyIX2Q6dEwQAX-LTKAg&amp;_nc_ht=scontent-sjc3-1.xx&amp;cb_e2o_trans=t&amp;oh=00_AfBz19kivRg0nztpYkKRaMaeUi1nPsv2RjTEHh9Wdjk0aQ&amp;oe=65624D61', 'comment_reactors': [{'name': 'Hà Hoàng', 'link': 'https://facebook.com/profile.php?id=100035204560201&amp;eav=AfagO_tK7nkhzC91XOZwRy-rNhRrWvdM_EPw9NFRUf9w1Fi-rL-vSxE-RAb0JSl_UhM&amp;fref=pb&amp;paipv=0', 'type': 'haha'}], 'comment_reactions': {'haha': 1}, 'comment_reaction_count': 1, 'replies': []}, {'comment_id': '275456844999002', 'comment_url': 'https://facebook.com/275456844999002', 'commenter_id': '100071231212524', 'commenter_url': 'https://facebook.com/profile.php?id=100071231212524&amp;eav=AfY8GPKPawnFh5syqABE4tY4jbHPzOVyvjvqI6uK7E7jl_0IY1gVSPM2cTzYaMXeP1A&amp;fref=nf&amp;rc=p&amp;refid=52&amp;__tn__=R&amp;paipv=0', 'commenter_name': 'Vanh Phạm', 'commenter_meta': 'Fan cứng', 'comment_text': 'Thái Vũ Đặng',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'Thái Vũ Đặng', 'link': 'https://facebook.com/thaidz159?eav=AfaHJPO9Fl_FY6s4hpVgElebk6RfatzbLMikHL6nZmzF2XouCVtthjLP6eUGaV9cNzA&amp;fref=pb&amp;paipv=0', 'type': 'haha'}], 'comment_reactions': {'haha': 1}, 'comment_reaction_count': 1, 'replies': [{'comment_id': '306505922275532', 'comment_url': 'https://facebook.com/306505922275532', 'commenter_id': '100049132391582', 'commenter_url': 'https://facebook.com/thaidz159?eav=AfYGuEkSuO7ksHWYZ-oprPk4JLVGnuiUU7tPqPPJqXSIp1Vgf9T-N7fIQZH_aUlfxbk&amp;fref=nf&amp;rc=p&amp;__tn__=R&amp;paipv=0', 'commenter_name': 'Thái Vũ Đặng', 'commenter_meta': None, 'comment_text': 'Vanh Phạm Khuất HưngBùi Quốc Hưng', 'comment_time': None, 'comment_image': None, 'comment_reactors': [], 'comment_reactions': None, 'comment_reaction_count': None}]}]</t>
        </is>
      </c>
      <c r="J43" t="inlineStr">
        <is>
          <t>[{'name': 'Trịnh Minh Khang', 'link': 'https://facebook.com/tmk.vo.dich.thien.ha?eav=Afan4dN6_o04AFZxG29Q5Gz-seCkz5N6vpwcj7KoqChpIgg0LybQp0E3X3cILq1kATg&amp;fref=pb&amp;paipv=0', 'type': 'like'}, {'name': 'Anh Duc', 'link': 'https://facebook.com/profile.php?id=100095272508798&amp;eav=Afah2c8dJxDiWlLJ7eBMiNcFShjxnhn-crVhzvtuHol4l0SMnjjBoZhf51gPlGT2y_k&amp;fref=pb&amp;paipv=0', 'type': 'haha'}, {'name': 'Nguyen Viet Lam', 'link': 'https://facebook.com/profile.php?id=100095199373323&amp;eav=Afa-CWoBsZZriwTyDojPpoHQ0gEvMiyAV1a-KBBXOLLKnMpKbj_8-KMhzDNiSbMYUf0&amp;fref=pb&amp;paipv=0', 'type': 'like'}, {'name': 'Huệ Nhi', 'link': 'https://facebook.com/heninguquenroi?eav=AfamMaAfFsGrod0R4Nl75G0eScQmm0gMWuPE-rcxwaqp_npT-keghQ4xui4pFW6T4vs&amp;fref=pb&amp;paipv=0', 'type': 'haha'}, {'name': 'Đào Quỳnh', 'link': 'https://facebook.com/profile.php?id=100095089429562&amp;eav=AfaBfYB5rH8rybsPR5dGBAcSe1NInntYVIeWBC-68F0ValvriiqTptjD28BfCACgP1I&amp;fref=pb&amp;paipv=0', 'type': 'haha'}, {'name': 'Chi Nguyen', 'link': 'https://facebook.com/profile.php?id=100095085963442&amp;eav=AfaoHwaxHC8AIEgIdr2wQBJ1Uk48dvK2ILzL2s4uSGm8CpwcAVpIFQLt8WG-uiCWXUI&amp;fref=pb&amp;paipv=0', 'type': 'sad'}, {'name': 'Kiet Cao', 'link': 'https://facebook.com/profile.php?id=100094883838266&amp;eav=AfZp99LxAr1z5rX0oPp8i7v5MhVMrNEaGjjh3isOIdpIcOGPrHUn5Gz93SXH7CP0Jns&amp;fref=pb&amp;paipv=0', 'type': 'like'}, {'name': 'Brad Drakeman', 'link': 'https://facebook.com/profile.php?id=100094366074492&amp;eav=AfZZD9RI0uZYzyJZ0S8z3hiDdqecutcSQxOLbHTL66Q14OysNDTf5wqhYU8OuPF8mIo&amp;fref=pb&amp;paipv=0', 'type': 'like'}, {'name': 'Stephanie Froster', 'link': 'https://facebook.com/profile.php?id=100094040971526&amp;eav=AfbS_FfPs7bstu1mK94Hs2LB7fNh4srMFe0QHa0doWDJfIikODcyUNkzrybEqlu57O0&amp;fref=pb&amp;paipv=0', 'type': 'like'}, {'name': 'Nguyễn Hương Ly', 'link': 'https://facebook.com/profile.php?id=100093713443804&amp;eav=AfbSGfVdCi2MNTyQx7hadb1nXYCawEdnUmOs6MMA2mPAAwY-Bocqk18wA1nyT0Jt3yw&amp;fref=pb&amp;paipv=0', 'type': 'haha'}, {'name': 'Phương Linh', 'link': 'https://facebook.com/profile.php?id=100093706501153&amp;eav=AfbsqLJL-2SE_09koaIBuSsbu_c9jXphruwz3KC1JGxzSVsA8Kd1n8qiMde5HzeUWxw&amp;fref=pb&amp;paipv=0', 'type': 'haha'}, {'name': 'Đỗ Trọng Hiếu', 'link': 'https://facebook.com/profile.php?id=100093688662002&amp;eav=AfYLcBwvaeO0al2Zcg50SrX7NyE0v5geUgi8HX8hYHDh1JHws1wXPcQt5JPLtetPFyY&amp;fref=pb&amp;paipv=0', 'type': 'like'}, {'name': 'Cô Hồn', 'link': 'https://facebook.com/profile.php?id=100093622640445&amp;eav=Afb7_QawjkABRXyjYz0NDji3lhVMjO1hIJYs0g7LrYj-UQ7mK3DdrYExWfJ_xNAYhNQ&amp;fref=pb&amp;paipv=0', 'type': 'like'}, {'name': 'Nhật Phú', 'link': 'https://facebook.com/profile.php?id=100093574704561&amp;eav=AfZ9i50OGHCPB9IMZybsrSrqTRuyioofSeJ9QVIowxvq6EivZJbglKR7TYq683A91qk&amp;fref=pb&amp;paipv=0', 'type': 'like'}, {'name': 'Vincent Nguyen', 'link': 'https://facebook.com/198462d?eav=AfYRZr1Q_-5pm_CtOw2MePb3CeXfwxoOFqwM8LqfZ45XZFDR2U-hhDwRII0mpGBKYag&amp;fref=pb&amp;paipv=0', 'type': 'sad'}, {'name': '大崎 ナナ', 'link': 'https://facebook.com/profile.php?id=100093407054659&amp;eav=AfadYLcQnc5VtDAGy4xyK7KmIHkSVUPT-ALk1LUuNnkUvHNsp5OdRdX_Y-WETJp7NDs&amp;fref=pb&amp;paipv=0', 'type': 'like'}, {'name': 'Trường Thân', 'link': 'https://facebook.com/profile.php?id=100093276830222&amp;eav=Afbl6ZcYj2hXHqSyiFwQ8EHYCuHpqDz7PwZPoboXM7HVRUnatdJ5kQe9TdC_qL-mY7A&amp;fref=pb&amp;paipv=0', 'type': 'sad'}, {'name': 'Hoàng Minh Tuấn', 'link': 'https://facebook.com/profile.php?id=100093231751157&amp;eav=AfbDvPWnKujOHYEAM5Kvr5jFfbj7Mvd1NjbkM6BwS4zx4CuDFeQCFpdq8B7Eqtd2gbc&amp;fref=pb&amp;paipv=0', 'type': 'like'}, {'name': 'Trần Linh Chi', 'link': 'https://facebook.com/profile.php?id=100093214501056&amp;eav=AfaSTLKlUAVLCjS-S-BH63K8i-j__RmStGuW_rqFPanb0k7HO8-dvXAPCkuu4bmJYUA&amp;fref=pb&amp;paipv=0', 'type': 'haha'}, {'name': 'Thư Phan', 'link': 'https://facebook.com/profile.php?id=100093150840390&amp;eav=AfaeMxX1lWiNpQ4OjXvTOBRWUeDXOF2E9Dd26eVcxavaEQEz8b9chO7kYNm5t60yQAc&amp;fref=pb&amp;paipv=0', 'type': 'haha'}, {'name': 'Hoang Thi Thao', 'link': 'https://facebook.com/profile.php?id=100093107030773&amp;eav=AfYi5QIVHAVEPLoWqmC-uPqLNGNDXjq5Dxl90CO-IStg2-vVOW1ecdXdgiiblHFmOhw&amp;fref=pb&amp;paipv=0', 'type': 'like'}, {'name': 'Vo Khanh An', 'link': 'https://facebook.com/vokhanhan.05?eav=AfbfWvcoaJ-klhlvs_62oTf_ZDk_YPR40_xsbPWLRyQcQMyJ1BMtH4A4MOcFvM175Eg&amp;fref=pb&amp;paipv=0', 'type': 'haha'}, {'name': 'Trần Thái Thi Trang', 'link': 'https://facebook.com/profile.php?id=100093083511950&amp;eav=AfYevJOm3E0hYfTi-kB8CNC1t0qpsv1gON-M6tv1trOQ5E1geg7P9FeNvqMXWRE49T8&amp;fref=pb&amp;paipv=0', 'type': 'like'}, {'name': 'Puong Anh', 'link': 'https://facebook.com/profile.php?id=100093081832770&amp;eav=AfYlNUm-N0Exi1_grWNAX5658ycqZPLGHCdDust-Owy-jfbFiiCYAOow0cYsUPLJxes&amp;fref=pb&amp;paipv=0', 'type': 'haha'}, {'name': 'Kem Dâu', 'link': 'https://facebook.com/profile.php?id=100093044742313&amp;eav=AfbONgbfjxO6jGZ7zEC3tJr7f9Cw2Tuxw1TIV3HIUMXhvcsP1maAVLVK4TYDPlDyJP4&amp;fref=pb&amp;paipv=0', 'type': 'like'}, {'name': 'Pu Ni', 'link': 'https://facebook.com/profile.php?id=100092517320935&amp;eav=AfZnaxOHG5ExF20_d2VEdyUAkTFvMI2L0b1_SEJcBZ5b2_cSj0A9g6QaCyToyLGmya0&amp;fref=pb&amp;paipv=0', 'type': 'like'}, {'name': 'Quách Vi', 'link': 'https://facebook.com/quachngoctuongvi?eav=AfbDSmo9bhapYOpBYi-Yo-TBfHtfc0_z-cqNOUX0U_2aBXpm2B4KbE6-Pr9YX6XhDVw&amp;fref=pb&amp;paipv=0', 'type': 'haha'}, {'name': 'Tuan Anh Nguyen', 'link': 'https://facebook.com/tuananhneh?eav=AfbKrskFLsRFbCs3MJ6OSYS_3GvpdPORjqxklxXM8VY48vhj7iAiFZwQw4YAO7KddB4&amp;fref=pb&amp;paipv=0', 'type': 'like'}, {'name': 'Hân Dương', 'link': 'https://facebook.com/profile.php?id=100091632673378&amp;eav=AfayqiQ0W9iyZM0s-M_MpBw8eostp-AkaK_KVEuTGPKTrNsFcadvqEtDdHi5uz0FgvA&amp;fref=pb&amp;paipv=0', 'type': 'love'}, {'name': 'Linh Lâm', 'link': 'https://facebook.com/profile.php?id=100091574163464&amp;eav=AfYax8PcnyBzQwJ5XH-FVvykiB2-pVC4ICNzeIuy8DTKC45RA5wanb8BOlGtJ2XJ46o&amp;fref=pb&amp;paipv=0', 'type': 'like'}, {'name': 'Minh Hiếu', 'link': 'https://facebook.com/profile.php?id=100091448141789&amp;eav=AfbrPmOybYHiiG-oAPaqgqwzwzn8ZfRl8tPInQawy7P54bWV4aHo727fUkwlDn9E6CU&amp;fref=pb&amp;paipv=0', 'type': 'haha'}, {'name': 'Nguyễn Việt Cương', 'link': 'https://facebook.com/cuongcucai2201?eav=AfYyzX2QaM04tr7ps-5pm-hyN-0ZUEvDHYWe6Vusz48CHO2Um_Z92y1SBcPosZPmMdI&amp;fref=pb&amp;paipv=0', 'type': 'like'}, {'name': 'Diễn Mi', 'link': 'https://facebook.com/diennmi.mi?eav=Afa6bRMT36AwwMwKY6Ho-uM5VKgkSOecjmfIn1UbKcmQGfS2nmGrMIDm0ECIjLWAgd4&amp;fref=pb&amp;paipv=0', 'type': 'like'}, {'name': 'Vương Trần Phú Khánh', 'link': 'https://facebook.com/vuongtranphukhanh?eav=AfY5kX7WH0GuGkdHiXVkj6u5EWbWRdKFpWnnTmI-bhjzWrI4UZ29nV-fSYraZux1KsU&amp;fref=pb&amp;paipv=0', 'type': 'like'}, {'name': 'Phạm Khánh Hà', 'link': 'https://facebook.com/profile.php?id=100090681517463&amp;eav=AfZgxNBy7mrA0DTsLA73J_P7Irkhz4V9iXnenx_PpBIC8HXf0ospZ0XfoIkSYBsMhy0&amp;fref=pb&amp;paipv=0', 'type': 'haha'}, {'name': 'Hii Biew', 'link': 'https://facebook.com/profile.php?id=100090673390233&amp;eav=Afa1AZ4FPzmF7XJRREo4fnMHG94ftPfxXIC3Z5n8J3cYws9abs7h-UScjIax3DLgnnw&amp;fref=pb&amp;paipv=0', 'type': 'haha'}, {'name': 'Trần Nam', 'link': 'https://facebook.com/profile.php?id=100090538488617&amp;eav=AfYnjvb-QPb-p2Ga2rk3T1ixMTO4hXHg29MazJe7OQoVN8MQ3xEkA6ygbYIVzqisq4c&amp;fref=pb&amp;paipv=0', 'type': 'haha'}, {'name': 'Axolotl MC', 'link': 'https://facebook.com/profile.php?id=100090480444747&amp;eav=AfaKjfhuCmdpAF0-2yrQWQF3s6lK_MINP067WvE_4a4Y_PqDulEAYeep4D5CnQWBDjA&amp;fref=pb&amp;paipv=0', 'type': 'like'}, {'name': 'Đức Mạnh', 'link': 'https://facebook.com/profile.php?id=100090242057245&amp;eav=AfZO_RQ6wksAaZHL51rzi16tj87tEbMTBh4U7xdPtwBFQbxn34jDNljjA-CjFMHqazI&amp;fref=pb&amp;paipv=0', 'type': 'haha'}, {'name': 'Truong Quoc Bao', 'link': 'https://facebook.com/bbdontcry01?eav=AfZUOgCt-NPT_LwKXVRU9l12aseaJeQsleRMqDFRMc6rG-xD3lMvmjet_ljIsxuRI6w&amp;fref=pb&amp;paipv=0', 'type': 'haha'}, {'name': 'Khánh Trăng', 'link': 'https://facebook.com/profile.php?id=100090032072283&amp;eav=AfbOKoqDqzF-NpvPGIhX3L7PR0_lA1axHW_Yssmgpx3Q9lpPEQ6VuDlyoW3ceK1GWLU&amp;fref=pb&amp;paipv=0', 'type': 'haha'}, {'name': 'Nora Nora', 'link': 'https://facebook.com/tj.nhee?eav=AfYmizpTiid89uCJlLgmFAu3P_y1KvjyFmtmXA6Q5HF1q46HDYbZW5MDeC9zD9jWoBo&amp;fref=pb&amp;paipv=0', 'type': 'haha'}, {'name': 'Ngoc Nguyen Bich', 'link': 'https://facebook.com/profile.php?id=100090001922359&amp;eav=AfaCKqMDR8j_1-hESu2q4Hl5_jJFoRnb2wj-RhvQEtmjYytAAhNNZPXQgSpkPln6CCI&amp;fref=pb&amp;paipv=0', 'type': 'like'}, {'name': 'Châuu Nguyeenx', 'link': 'https://facebook.com/profile.php?id=100090000336379&amp;eav=AfaW0YVk7rOqKCrWi4MWOuzAJr4whGgXx00t7Tu7X20nrphBnt6llAhhUV2ag92_wxM&amp;fref=pb&amp;paipv=0', 'type': 'haha'}, {'name': 'Hà Ngô Thanh Hiền', 'link': 'https://facebook.com/profile.php?id=100089994342709&amp;eav=AfYnPCx30KijbvNfumB3UleBliOjQXdqTORIctTV-yJkkBJ4PPTrBY_rHz56UKJ-tPA&amp;fref=pb&amp;paipv=0', 'type': 'haha'}, {'name': 'Nguyễn Phong', 'link': 'https://facebook.com/profile.php?id=100089696131893&amp;eav=AfZWOwfS4ZPrn5Qcdgn3rd3SFlZXiqyHOo0tq9mWBoZveXhtRC6LNSAXbjLTAPfff98&amp;fref=pb&amp;paipv=0', 'type': 'like'}, {'name': 'Phúc Zũ', 'link': 'https://facebook.com/profile.php?id=100089693452668&amp;eav=AfZMfaTfHpdi4EMSj6wwNaP75IwlJxSTOAEhKdtiLotaYo0w3wg4uHp7yu9saIh0gWM&amp;fref=pb&amp;paipv=0', 'type': 'haha'}, {'name': 'Linh Như', 'link': 'https://facebook.com/profile.php?id=100089641749560&amp;eav=AfZyyCNHipLDcnaPs8Gp4MOcP6FXGE2D-D9u61jorQ79t6kz4-wxPguWW7d3_ChELI0&amp;fref=pb&amp;paipv=0', 'type': 'like'}, {'name': 'Ngọc Hà - Xe máy nhập khẩu HCM', 'link': 'https://facebook.com/profile.php?id=100090206985409&amp;eav=AfaCDTGvpVxGRH030FbmNMfz9EvlXORKGRoxX3LiHCbsJf5mc9kOmIROvbtFQRECkxY&amp;fref=pb&amp;paipv=0', 'type': 'haha'}]</t>
        </is>
      </c>
      <c r="K43" t="inlineStr">
        <is>
          <t>https://www.facebook.com/catengushitpost/posts/376664754923463</t>
        </is>
      </c>
      <c r="L43" t="inlineStr">
        <is>
          <t>{'thích': 1359, 'yêu thích': 57, 'haha': 1307, 'wow': 5, 'thương thương': 7, 'buồn': 246}</t>
        </is>
      </c>
      <c r="M43" t="n">
        <v>2981</v>
      </c>
      <c r="N43" t="n">
        <v>376664734923465</v>
      </c>
    </row>
    <row r="44">
      <c r="A44" t="n">
        <v>376502244939714</v>
      </c>
      <c r="B44" t="inlineStr">
        <is>
          <t>Do khung xương kao to thui chứ kao có ăn mấy đâu 🥹🥹</t>
        </is>
      </c>
      <c r="C44" s="2" t="n">
        <v>45247.6728125</v>
      </c>
      <c r="D44" t="n">
        <v>1700237331</v>
      </c>
      <c r="E44" t="n">
        <v>0</v>
      </c>
      <c r="F44" t="n">
        <v>252410897819423</v>
      </c>
      <c r="G44" t="n">
        <v>320</v>
      </c>
      <c r="H44" t="n">
        <v>123</v>
      </c>
      <c r="I44" t="inlineStr">
        <is>
          <t>[{'comment_id': '1033359144578236', 'comment_url': 'https://facebook.com/1033359144578236', 'commenter_id': '100095135058017', 'commenter_url': 'https://facebook.com/profile.php?id=100095135058017&amp;eav=AfY5tjQCiwdjmLfx_Plqbm6bTf_p6WDR-CDDgXW1lliGrfeyQ0ZsXlHBtZ63L3cbrVI&amp;fref=nf&amp;rc=p&amp;refid=52&amp;__tn__=R&amp;paipv=0', 'commenter_name': 'Nguyễn Hà', 'commenter_meta': None, 'comment_text': 'Lê Phước Minh Phúc mập địch 😆', 'comment_time': None, 'comment_image': None, 'comment_reactors': [], 'comment_reactions': None, 'comment_reaction_count': None, 'replies': []}, {'comment_id': '968480897971821', 'comment_url': 'https://facebook.com/968480897971821', 'commenter_id': '100016468566991', 'commenter_url': 'https://facebook.com/yenmam133?eav=Afa4Gk-VZHaJ2hnho_UA4iTTOhYCaFkqQY-asn6PMStnfdgBsi3gPiA67h1x9bxXozs&amp;fref=nf&amp;rc=p&amp;refid=52&amp;__tn__=R&amp;paipv=0', 'commenter_name': 'Hải Yến', 'commenter_meta': None, 'comment_text': 'Nuốt quả dưa hấu hả=))', 'comment_time': None, 'comment_image': None, 'comment_reactors': [], 'comment_reactions': None, 'comment_reaction_count': None, 'replies': []}, {'comment_id': '1275402463851156', 'comment_url': 'https://facebook.com/1275402463851156', 'commenter_id': '100049513966002', 'commenter_url': 'https://facebook.com/TaasnLoojc233?eav=AfbSXdAzG8ffwE_V_t6M0yHl1kOmGNYZZv6B49o0xf7cF_f5hJvJs-9uklo1_Nsn4BU&amp;fref=nf&amp;rc=p&amp;refid=52&amp;__tn__=R&amp;paipv=0', 'commenter_name': 'Huỳnh Nguyễn Tấn Lộc', 'commenter_meta': 'Fan cứng', 'comment_text': 'T khung xương to hoi chứ t ốm nhách ốm nheo à', 'comment_time': None, 'comment_image': None, 'comment_reactors': [], 'comment_reactions': None, 'comment_reaction_count': None, 'replies': []}, {'comment_id': '687816636785091', 'comment_url': 'https://facebook.com/687816636785091', 'commenter_id': '100010266188423', 'commenter_url': 'https://facebook.com/Hen1110?eav=AfasCnyaWsuLVTHE4XyMTBpNfrQdgFhHmmX61L46yia8U_ipBEdEUPWpBW1aat9YPbg&amp;fref=nf&amp;rc=p&amp;refid=52&amp;__tn__=R&amp;paipv=0', 'commenter_name': 'Hen Nguyễn', 'commenter_meta': None, 'comment_text': 'Lauren Ng', 'comment_time': None, 'comment_image': None, 'comment_reactors': [], 'comment_reactions': None, 'comment_reaction_count': None, 'replies': []}, {'comment_id': '1793437127768943', 'comment_url': 'https://facebook.com/1793437127768943', 'commenter_id': '100058633450541', 'commenter_url': 'https://facebook.com/profile.php?id=100058633450541&amp;eav=Afa28-nevUjdVZvUEIevWmAXR_w50HKfZRq3Sokn3uCvfp2HIMbOUUq5VBWr1Rh-GKU&amp;fref=nf&amp;rc=p&amp;refid=52&amp;__tn__=R&amp;paipv=0', 'commenter_name': 'Yến Linh', 'commenter_meta': None, 'comment_text': 'Dấu quả banh trong bụng chắc lun Thuận Phú',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'Thuận Phú', 'link': 'https://facebook.com/profile.php?id=100007644943314&amp;eav=Afa5C19sUzUQAZdE_J-vNhP2j4wHUu4fz4H56wS5FK_di7pPL1f6ThAr6_YiCdCuZbI&amp;fref=pb&amp;paipv=0', 'type': 'haha'}], 'comment_reactions': {'haha': 1}, 'comment_reaction_count': 1, 'replies': [{'comment_id': '1814233338995690', 'comment_url': 'https://facebook.com/1814233338995690', 'commenter_id': '100007644943314', 'commenter_url': 'https://facebook.com/profile.php?id=100007644943314&amp;eav=AfbQyXNJ6tkYr4qaL3rJRbJqiWm2LDVoEt6NYXei7hYhNRgkc6Rnosf42da-Qwy3iPo&amp;fref=nf&amp;rc=p&amp;__tn__=R&amp;paipv=0', 'commenter_name': 'Thuận Phú', 'commenter_meta': None, 'comment_text': 'Yến Linh mèo này chắc chạy nhảy phá dữ lắm',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'Yến Linh', 'link': 'https://facebook.com/profile.php?id=100058633450541&amp;eav=AfZmhJgQbKM_fmOJI6H9sbxoQkDwOHvH6tTlMwdu46QTDXkKjl7YDwERUX1o9ylhxks&amp;fref=pb&amp;paipv=0', 'type': 'haha'}], 'comment_reactions': {'haha': 1}, 'comment_reaction_count': 1}]}, {'comment_id': '179147485274830', 'comment_url': 'https://facebook.com/179147485274830', 'commenter_id': '100004312512192', 'commenter_url': 'https://facebook.com/ngcaonhan?eav=AfbQ3zVWHcIjJnINvQgXFuxsy3n2jE-G_87Lzom9KGdbXkRLeZeNz3gCX9IWsRLIwOI&amp;fref=nf&amp;rc=p&amp;refid=52&amp;__tn__=R&amp;paipv=0', 'commenter_name': 'Nguyễn Cao', 'commenter_meta': None, 'comment_text': 'Dạ Thảo', 'comment_time': None, 'comment_image': None, 'comment_reactors': [], 'comment_reactions': None, 'comment_reaction_count': None, 'replies': []}, {'comment_id': '811083704037225', 'comment_url': 'https://facebook.com/811083704037225', 'commenter_id': '100054138517310', 'commenter_url': 'https://facebook.com/phuonganhta1509?eav=AfasojW_ecDzF3OX6qNlG7dHa5yqHnXlLmfd3ZPIakHBAh36Q7iG6bwBvX-iS6DM2hQ&amp;fref=nf&amp;rc=p&amp;refid=52&amp;__tn__=R&amp;paipv=0', 'commenter_name': 'Phuong Anh', 'commenter_meta': 'Fan cứng', 'comment_text': 'Khánh Kim', 'comment_time': None, 'comment_image': None, 'comment_reactors': [], 'comment_reactions': None, 'comment_reaction_count': None, 'replies': []}, {'comment_id': '360774426353673', 'comment_url': 'https://facebook.com/360774426353673', 'commenter_id': '1668891349', 'commenter_url': 'https://facebook.com/bobbyvneck?eav=AfbN5kWUu3pjb_aiChECbohb9qXGwLtx8skk8Jp3x6ls3UFwV5EO3njVqOBXnAWeQ8Q&amp;fref=nf&amp;rc=p&amp;refid=52&amp;__tn__=R&amp;paipv=0', 'commenter_name': 'Bobby Vneck', 'commenter_meta': None, 'comment_text': 'Lưu Tuyết Hoa chời máaaa :))', 'comment_time': None, 'comment_image': None, 'comment_reactors': [], 'comment_reactions': None, 'comment_reaction_count': None, 'replies': []}, {'comment_id': '257028847356255', 'comment_url': 'https://facebook.com/257028847356255', 'commenter_id': '100015490538642', 'commenter_url': 'https://facebook.com/kihuan.tong?eav=AfbAxqPOKmL_jqiMlCemihinUWNINw3u8HFv1QeZ2mwraIgQEcKMdUD-YYkLH6LKmKA&amp;fref=nf&amp;rc=p&amp;refid=52&amp;__tn__=R&amp;paipv=0', 'commenter_name': 'Hà Annh', 'commenter_meta': 'Fan cứng', 'comment_text': 'Meo', 'comment_time': None, 'comment_image': None, 'comment_reactors': [], 'comment_reactions': None, 'comment_reaction_count': None, 'replies': []}, {'comment_id': '867169054814237', 'comment_url': 'https://facebook.com/867169054814237', 'commenter_id': '100046405570222', 'commenter_url': 'https://facebook.com/tuitenmua?eav=Afb3Q1RLEraSJaLm2Gf8VNyu20fI2370Mu-9l7Pdru6k2sRjP21lY4FhgQV6dZdZ49U&amp;fref=nf&amp;rc=p&amp;refid=52&amp;__tn__=R&amp;paipv=0', 'commenter_name': 'Lâm Thiên Đạt', 'commenter_meta': 'Fan cứng', 'comment_text': 'Thanh Hong 😼', 'comment_time': None, 'comment_image': None, 'comment_reactors': [], 'comment_reactions': None, 'comment_reaction_count': None, 'replies': []}, {'comment_id': '1469749436929656', 'comment_url': 'https://facebook.com/1469749436929656', 'commenter_id': '100071545509245', 'commenter_url': 'https://facebook.com/dcmsuyvai?eav=AfbssBcCgr_OVcn_dFxBbdSljO_ojfoFxHqNE-4htn6kq1CV-\\-\\DSrU3pmhhce-o4zzo&amp;fref=nf&amp;rc=p&amp;refid=52&amp;__tn__=R&amp;paipv=0', 'commenter_name': 'Bảo Híuu', 'commenter_meta': 'Fan cứng', 'comment_text': 'Tuongg Vy 🥰🥰', 'comment_time': None, 'comment_image': None, 'comment_reactors': [], 'comment_reactions': None, 'comment_reaction_count': None, 'replies': []}, {'comment_id': '1727025207803593', 'comment_url': 'https://facebook.com/1727025207803593', 'commenter_id': '100084475664283', 'commenter_url': 'https://facebook.com/ttaichoiskate?eav=AfbYIdxsGxjIv0gkIK3Gkzvdr3DPjsgKBcjv2jfHD_7ou42HnBO7UjTGKdVKqp363QU&amp;fref=nf&amp;rc=p&amp;refid=52&amp;__tn__=R&amp;paipv=0', 'commenter_name': 'Tài', 'commenter_meta': None, 'comment_text': 'Lan Phuongg meo sieu bell',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'Lan Phuongg', 'link': 'https://facebook.com/lanphuonggyeumoianhs?eav=AfbgwX0pgwUOvmwvItLfxURhTW-jcbfYPsIlq2THpf9bPdTitq3N1U4xDZTHb9jV11A&amp;fref=pb&amp;paipv=0', 'type': 'haha'}], 'comment_reactions': {'haha': 1}, 'comment_reaction_count': 1, 'replies': [{'comment_id': '1319722765344863', 'comment_url': 'https://facebook.com/1319722765344863', 'commenter_id': '100075348706181', 'commenter_url': 'https://facebook.com/lanphuonggyeumoianhs?eav=Afb5jxXo6uTkG6f3ZsZ-BGwo4dE-Hh6aEhNgzVbflhnaNcmb5FyUuMzFys_5SzBrnx8&amp;fref=nf&amp;rc=p&amp;__tn__=R&amp;paipv=0', 'commenter_name': 'Lan Phuongg', 'commenter_meta': 'Fan cứng', 'comment_text': 'Tài dthwww',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'Tài', 'link': 'https://facebook.com/ttaichoiskate?eav=AfYM3zl66i4CBe3Xx_ZJLZU_BM7F7SzOccAZ9plxy2oJQgEGK3osQzr1CzDXKskqypw&amp;fref=pb&amp;paipv=0', 'type': 'care'}], 'comment_reactions': {'care': 1}, 'comment_reaction_count': 1}]}, {'comment_id': '1753824108450649', 'comment_url': 'https://facebook.com/1753824108450649', 'commenter_id': '100000146934554', 'commenter_url': 'https://facebook.com/panda.fox.54?eav=AfatbaoFm_d3V8G6UT3yY1qsi5tmEsHk9-97zcrjJ2ySz7hGOevFN75RT04mnVcAK98&amp;fref=nf&amp;rc=p&amp;refid=52&amp;__tn__=R&amp;paipv=0', 'commenter_name': 'Nguyen Long', 'commenter_meta': None, 'comment_text': 'Trần Thiên Trang', 'comment_time': None, 'comment_image': None, 'comment_reactors': [], 'comment_reactions': None, 'comment_reaction_count': None, 'replies': []}, {'comment_id': '299849209553797', 'comment_url': 'https://facebook.com/299849209553797', 'commenter_id': '100004381812027', 'commenter_url': 'https://facebook.com/TuanK13A?eav=AfZV1JDwc7UIzmWbkcMSci6TmsIPZgUi11VURa5SkT25CCP9Ru-WQnXNcDtR0-KYTSA&amp;fref=nf&amp;rc=p&amp;refid=52&amp;__tn__=R&amp;paipv=0', 'commenter_name': 'Anh Tuan Nguyen', 'commenter_meta': 'Fan cứng', 'comment_text': 'Nhồi hơi nhiều bông quá rồi đấy shop ơi', 'comment_time': None, 'comment_image': None, 'comment_reactors': [], 'comment_reactions': None, 'comment_reaction_count': None, 'replies': []}, {'comment_id': '358903500001633', 'comment_url': 'https://facebook.com/358903500001633', 'commenter_id': '100061757852425', 'commenter_url': 'https://facebook.com/mai.taoten.98?eav=AfZwvCLxVjnIAPQKPKhA7lzuCQht2YkBWUV00Ob7b5Fd9NicRy2xTNRKErtiO0ysoDk&amp;fref=nf&amp;rc=p&amp;refid=52&amp;__tn__=R&amp;paipv=0', 'commenter_name': 'Nguyễn Ngọc Mai', 'commenter_meta': 'Fan cứng', 'comment_text': 'Dũng Bùi', 'comment_time': None, 'comment_image': 'https://scontent-sjc3-1.xx.fbcdn.net/v/t39.1997-6/47240378_2005256316224279_4938437337781633024_n.png?stp=cp0_dst-png_s110x80&amp;_nc_cat=1&amp;ccb=1-7&amp;_nc_sid=fc3f23&amp;efg=eyJpIjoidCJ9&amp;_nc_ohc=wHbQwNmna-wAX8E9HUt&amp;_nc_ht=scontent-sjc3-1.xx&amp;cb_e2o_trans=t&amp;oh=00_AfCly0wWkYTVhcjgw1-9HxzCtHfI-mUPl9qrvI4qJO4-KQ&amp;oe=6562BFBD', 'comment_reactors': [], 'comment_reactions': None, 'comment_reaction_count': None, 'replies': [{'comment_id': '6559749144147438', 'comment_url': 'https://facebook.com/6559749144147438', 'commenter_id': '100068647425216', 'commenter_url': 'https://facebook.com/profile.php?id=100068647425216&amp;eav=AfZuET50uB6LlmeHRFMusjf7vSYdZxQi6_4MAoQ04E7tDHdrZLR8xAkVwHfDQ8xKJMU&amp;fref=nf&amp;rc=p&amp;__tn__=R&amp;paipv=0', 'commenter_name': 'Dũng Bùi', 'commenter_meta': None, 'comment_text': 'Nguyễn Meii ÙwÚ nó tròn:&gt;',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'Nguyễn Ngọc Mai', 'link': 'https://facebook.com/mai.taoten.98?eav=Afbl35o7IKvUPod-wym0__WLruH5hx6d877fcepJ_DLkojK4TDju_Eq8DfHUs8l75o0&amp;fref=pb&amp;paipv=0', 'type': 'care'}], 'comment_reactions': {'care': 1}, 'comment_reaction_count': 1}]}, {'comment_id': '1759973724488226', 'comment_url': 'https://facebook.com/1759973724488226', 'commenter_id': '100079068588136', 'commenter_url': 'https://facebook.com/scuongsosad?eav=AfZJJCUnNZE0MdkZuOjHReOaPnWC1Go0mbGnvIlKmAkccVK6QRtODssJ2PSD42kJWjY&amp;fref=nf&amp;rc=p&amp;refid=52&amp;__tn__=%7ER&amp;paipv=0', 'commenter_name': 'Sy Cuong 🧸', 'commenter_meta': 'Fan cứng', 'comment_text': '=))', 'comment_time': None, 'comment_image': None, 'comment_reactors': [], 'comment_reactions': None, 'comment_reaction_count': None, 'replies': []}, {'comment_id': '765362188773196', 'comment_url': 'https://facebook.com/765362188773196', 'commenter_id': '100002747353871', 'commenter_url': 'https://facebook.com/d.t.vandan?eav=Afbp0jc40PoktmkqjEts9UCzbjTKvXWu2M6tU9lvUWlIuomk4VbHus7l6pEe3Zj9ZaI&amp;fref=nf&amp;rc=p&amp;refid=52&amp;__tn__=R&amp;paipv=0', 'commenter_name': 'Đỗ Tường Vân Đan', 'commenter_meta': 'Fan cứng', 'comment_text': 'Sôi Chức Hưng',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[{'name': 'Sôi Chức Hưng', 'link': 'https://facebook.com/chuchung.soi?eav=AfajAmMJDZOeVeGgrnKoZ1w_NF86ZED179BBe8Zda0ZYrqZcey_paYcSVjDDwucohMo&amp;fref=pb&amp;paipv=0', 'type': 'love'}], 'comment_reactions': {'love': 1}, 'comment_reaction_count': 1, 'replies': []}, {'comment_id': '1138010607162969', 'comment_url': 'https://facebook.com/1138010607162969', 'commenter_id': '100033526297272', 'commenter_url': 'https://facebook.com/tuankiet.van.167?eav=AfaW2BuzEPNSNpL3wqJHoKHqpT5ULVz8PPgIIgb6HQT5Dzu7XyYJi938URpaPSR-PgQ&amp;fref=nf&amp;rc=p&amp;refid=52&amp;__tn__=R&amp;paipv=0', 'commenter_name': 'Van Tuan Kiet', 'commenter_meta': 'Fan cứng', 'comment_text': 'La Bảo Hân', 'comment_time': None, 'comment_image': None, 'comment_reactors': [], 'comment_reactions': None, 'comment_reaction_count': None, 'replies': [{'comment_id': '372168021832359', 'comment_url': 'https://facebook.com/372168021832359', 'commenter_id': '100018130249704', 'commenter_url': 'https://facebook.com/baohan.la.58118?eav=AfZ2W6F9ah5QGRJEh0m3hcICRnu1Wi9Lmov8kEZ0nqjnFCN0lTFhYHIvZlxQDS_cuCM&amp;fref=nf&amp;rc=p&amp;__tn__=R&amp;paipv=0', 'commenter_name': 'La Bảo Hân', 'commenter_meta': None, 'comment_text': 'Van Tuan Kiet mới nuốt chái dưa hấu', 'comment_time': None, 'comment_image': None, 'comment_reactors': [], 'comment_reactions': None, 'comment_reaction_count': None}]}, {'comment_id': '581404777445617', 'comment_url': 'https://facebook.com/581404777445617', 'commenter_id': '100033949425786', 'commenter_url': 'https://facebook.com/Nguyendangtuhao?eav=AfZM37ixu-NLeriF0EfRAJIncd_nh7gai2c2pEoxzM7UJsc1X2b0mnXJtHBg8aamLfg&amp;fref=nf&amp;rc=p&amp;refid=52&amp;__tn__=R&amp;paipv=0', 'commenter_name': 'Nguyễn Đặng Tú Hảo', 'commenter_meta': None, 'comment_text': 'Hùng Nguyễn', 'comment_time': None, 'comment_image': None, 'comment_reactors': [], 'comment_reactions': None, 'comment_reaction_count': None, 'replies': [{'comment_id': '709063211284430', 'comment_url': 'https://facebook.com/709063211284430', 'commenter_id': '100018849510594', 'commenter_url': 'https://facebook.com/profile.php?id=100018849510594&amp;eav=Afa4dLEWhupsa0Y0FMt33ofQ1Har-vEZFC3S2Pij8uYxZMis1kOG9AhiqE3NOzvZNyo&amp;fref=nf&amp;rc=p&amp;__tn__=R&amp;paipv=0', 'commenter_name': 'Hùng Nguyễn', 'commenter_meta': None, 'comment_text': 'Nguyễn Đặng Tú Hảo móa:))',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Đặng Tú Hảo', 'link': 'https://facebook.com/Nguyendangtuhao?eav=AfZPpjlIV_yhqcUt1tuwFeb4DdyshNSZ4GJLpmkOZQ805w3RIfB8iuulSLIq5xqLMsU&amp;fref=pb&amp;paipv=0', 'type': 'haha'}], 'comment_reactions': {'haha': 1}, 'comment_reaction_count': 1}]}, {'comment_id': '180619921795571', 'comment_url': 'https://facebook.com/180619921795571', 'commenter_id': '100005490578781', 'commenter_url': 'https://facebook.com/haphuong.vo.16?eav=AfbT9X1YKde3p0lITKAHjRxRGBLEkI-AMae6pK7-9xeCk1YTTmnIEe-TChZitfKXfug&amp;fref=nf&amp;rc=p&amp;refid=52&amp;__tn__=R&amp;paipv=0', 'commenter_name': 'Trần Bích Hà', 'commenter_meta': None, 'comment_text': 'Phan Hoàng Thắng', 'comment_time': None, 'comment_image': None, 'comment_reactors': [], 'comment_reactions': None, 'comment_reaction_count': None, 'replies': []}, {'comment_id': '1488810171659603', 'comment_url': 'https://facebook.com/1488810171659603', 'commenter_id': '100093466488353', 'commenter_url': 'https://facebook.com/profile.php?id=100093466488353&amp;eav=Afa6Fkl2sMH6CqjYS3KxG5IMV8pwAYaTaxKRtJnWwx5bS1qMYACPeJkYbXYuQDNdUa8&amp;fref=nf&amp;rc=p&amp;refid=52&amp;__tn__=R&amp;paipv=0', 'commenter_name': 'Nora Astral', 'commenter_meta': None, 'comment_text': 'Hưng Nya mi đko', 'comment_time': None, 'comment_image': None, 'comment_reactors': [], 'comment_reactions': None, 'comment_reaction_count': None, 'replies': []}, {'comment_id': '880329146986082', 'comment_url': 'https://facebook.com/880329146986082', 'commenter_id': '100024165756983', 'commenter_url': 'https://facebook.com/profile.php?id=100024165756983&amp;eav=AfZaR9rdp0-IZ-kTMpEuUtdcBgnbs1Sx0iafDAkTzq8_ZMuLe6_5mSx58H7wmBjRIio&amp;fref=nf&amp;rc=p&amp;refid=52&amp;__tn__=R&amp;paipv=0', 'commenter_name': 'Lộc Kiệt Linh', 'commenter_meta': 'Fan cứng', 'comment_text': 'Phạm Thị Thu Thảo', 'comment_time': None, 'comment_image': None, 'comment_reactors': [], 'comment_reactions': None, 'comment_reaction_count': None, 'replies': []}, {'comment_id': '313474488214238', 'comment_url': 'https://facebook.com/313474488214238', 'commenter_id': '100048410840465', 'commenter_url': 'https://facebook.com/profile.php?id=100048410840465&amp;eav=AfZ2vC-g6o1ohpyJSnw9_1fVzAxSaqEpY-aHTPeklPR-UEhXtcutjgZuUrJLfh9HabE&amp;fref=nf&amp;rc=p&amp;refid=52&amp;__tn__=R&amp;paipv=0', 'commenter_name': 'Lee Duong', 'commenter_meta': 'Fan cứng', 'comment_text': 'T.Thị Huế', 'comment_time': None, 'comment_image': None, 'comment_reactors': [], 'comment_reactions': None, 'comment_reaction_count': None, 'replies': []}, {'comment_id': '1042937823416829', 'comment_url': 'https://facebook.com/1042937823416829', 'commenter_id': '100010052625859', 'commenter_url': 'https://facebook.com/truong.jenny.165?eav=AfZax3a-oN6H5BC_tRs7WzukNc6zb0p6PGX3gL_HaV2Nmw8cK_rj5VEWBzADbZ1eMlA&amp;fref=nf&amp;rc=p&amp;refid=52&amp;__tn__=R&amp;paipv=0', 'commenter_name': 'America London', 'commenter_meta': None, 'comment_text': 'Bảo Nghi banh lông', 'comment_time': None, 'comment_image': None, 'comment_reactors': [], 'comment_reactions': None, 'comment_reaction_count': None, 'replies': []}, {'comment_id': '1053531809112660', 'comment_url': 'https://facebook.com/1053531809112660', 'commenter_id': '100014732059344', 'commenter_url': 'https://facebook.com/xubakayarou?eav=AfaTPvn1x4-8nlEQ-LyVDoPP3HVE2Xwv4HbkltMQanJBxSXg2xpUmVnlWT6HG7KkUXU&amp;fref=nf&amp;rc=p&amp;refid=52&amp;__tn__=R&amp;paipv=0', 'commenter_name': 'Trần Quỳnh Hương', 'commenter_meta': None, 'comment_text': 'Anh Hoangtuan =)))',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'Hoangtuan Anh', 'link': 'https://facebook.com/profile.php?id=100072630096139&amp;eav=AfbhNtk1oBWe3wzUkuuyIEKpSWu9nyThoGgkf9Rn_fATUGyN1NYNLbDu54ipRIfXPbU&amp;fref=pb&amp;paipv=0', 'type': 'haha'}], 'comment_reactions': {'haha': 1}, 'comment_reaction_count': 1, 'replies': []}, {'comment_id': '1064065791292271', 'comment_url': 'https://facebook.com/1064065791292271', 'commenter_id': '100021577657714', 'commenter_url': 'https://facebook.com/profile.php?id=100021577657714&amp;eav=AfbabIP7xk_IWKH3iJZVCYg6zGtt3lJgVF3H-GBu6UOIOsehTtSSTmyJlv41Z65Kqk0&amp;fref=nf&amp;rc=p&amp;refid=52&amp;__tn__=R&amp;paipv=0', 'commenter_name': 'Đứcc', 'commenter_meta': None, 'comment_text': 'Thien Ngan nhí',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[{'name': 'Thien Ngan', 'link': 'https://facebook.com/profile.php?id=100064133497214&amp;eav=AfbVfCnscNRrLaNw9E4zLIDFqwYP166lbTskpDu3IuDrQ-rMt5Zq83w_2NtOuGzei6Y&amp;fref=pb&amp;paipv=0', 'type': 'care'}], 'comment_reactions': {'care': 1}, 'comment_reaction_count': 1, 'replies': []}, {'comment_id': '660704912890259', 'comment_url': 'https://facebook.com/660704912890259', 'commenter_id': '100052788473695', 'commenter_url': 'https://facebook.com/nongnoc28?eav=AfYadEm5qSf0yMvjqgms4wiu1XRxBtuxU-fuxDcYgjGmLnlxcHNXofFuLLvIex5_NWQ&amp;fref=nf&amp;rc=p&amp;refid=52&amp;__tn__=R&amp;paipv=0', 'commenter_name': 'Nòng Nọc', 'commenter_meta': None, 'comment_text': 'Gảu Gủa', 'comment_time': None, 'comment_image': None, 'comment_reactors': [], 'comment_reactions': None, 'comment_reaction_count': None, 'replies': []}, {'comment_id': '1049522352826812', 'comment_url': 'https://facebook.com/1049522352826812', 'commenter_id': '100017368927232', 'commenter_url': 'https://facebook.com/profile.php?id=100017368927232&amp;eav=AfbeQH99A6FLMwKslX01vMy7l8WY_xJ0j0bFmoP9sYoRwPmgGB8lUu2C08O9E0DYBDw&amp;fref=nf&amp;rc=p&amp;refid=52&amp;__tn__=R&amp;paipv=0', 'commenter_name': 'Huỳnh Tuấn', 'commenter_meta': None, 'comment_text': 'Trần Thị Mỹ Duyên', 'comment_time': None, 'comment_image': None, 'comment_reactors': [], 'comment_reactions': None, 'comment_reaction_count': None, 'replies': []}, {'comment_id': '7056196091082141', 'comment_url': 'https://facebook.com/7056196091082141', 'commenter_id': '100045243857545', 'commenter_url': 'https://facebook.com/em.lehong.54?eav=AfZGDqL8AnlRTb33FY7O7Fr5-SZZhkKFcabiwH1meaD2yl6fJ2H6ItXTURS7E7Oso4A&amp;fref=nf&amp;rc=p&amp;refid=52&amp;__tn__=R&amp;paipv=0', 'commenter_name': 'Le Ho Anh Tuan', 'commenter_meta': None, 'comment_text': 'Lê Tuyên em ăn ít mà', 'comment_time': None, 'comment_image': None, 'comment_reactors': [], 'comment_reactions': None, 'comment_reaction_count': None, 'replies': []}, {'comment_id': '286338317172703', 'comment_url': 'https://facebook.com/286338317172703', 'commenter_id': '100012020775582', 'commenter_url': 'https://facebook.com/ngolamtuong29?eav=AfbfNMPqRDulZAw0AxGMEazSdLooTWKfF-YjVLIFSISEoqy7yv82sjBXi6zKaC3EAFc&amp;fref=nf&amp;rc=p&amp;refid=52&amp;__tn__=R&amp;paipv=0', 'commenter_name': 'Ngô Trường', 'commenter_meta': None, 'comment_text': 'Nguyen Thu Nguyet', 'comment_time': None, 'comment_image': None, 'comment_reactors': [], 'comment_reactions': None, 'comment_reaction_count': None, 'replies': [{'comment_id': '676298250959028', 'comment_url': 'https://facebook.com/676298250959028', 'commenter_id': '100027700596752', 'commenter_url': 'https://facebook.com/chan.chann123?eav=AfbhbjINWtytfLYSKoeScj5RYxbKXKWGMpKeF9JbCZ_DF2rZQPJZPh49WVGQuhuSDYk&amp;fref=nf&amp;rc=p&amp;__tn__=R&amp;paipv=0', 'commenter_name': 'Nguyen Thu Nguyet', 'commenter_meta': None, 'comment_text': 'Ngô Trường', 'comment_time': None, 'comment_image': 'https://media1.giphy.com/media/Wsk5V26W0jVYur1f9Z/giphy.gif?cid=120c01476vx7ggwf1kes4fww05iruvgnrbfteenca1mqun7z&amp;ep=v1_gifs_search&amp;rid=giphy.gif&amp;ct=g&amp;fbclid=IwAR1QKuNLWM3F0_Vi_3rd_nSaxehGSAYcorktIutJ1MPBWilS54H1kqvfzIs', 'comment_reactors': [{'name': 'Ngô Trường', 'link': 'https://facebook.com/ngolamtuong29?eav=Afbs6cf-8_CAL1EuzoBu8nHunp9LpjTFxKj1e2FKpUTjaEtZGrZlrdpojQ_QnhPdDek&amp;fref=pb&amp;paipv=0', 'type': 'haha'}], 'comment_reactions': {'haha': 1}, 'comment_reaction_count': 1}]}]</t>
        </is>
      </c>
      <c r="J44" t="inlineStr">
        <is>
          <t>[{'name': 'Nguyen Viet Lam', 'link': 'https://facebook.com/profile.php?id=100095199373323&amp;eav=AfYdylP3Ox0YN3F0JI-TF1wv2uEqZFM1zOyva4qak-nr8ZhzlehcrLES6dthZsprWJ0&amp;fref=pb&amp;paipv=0', 'type': 'like'}, {'name': 'Đào Quỳnh', 'link': 'https://facebook.com/profile.php?id=100095089429562&amp;eav=AfaOi0xnM7FFMpillFE2qkDhfJAmQL2pHPYIyeCgUKy_TwhfKo7_hJcDljxC0R1KK8M&amp;fref=pb&amp;paipv=0', 'type': 'haha'}, {'name': 'Linh Kh', 'link': 'https://facebook.com/khlihn07?eav=AfZyHW-Hvm-ypCZ-_mlTBNaRHd58p4Yu-VI7PYS_sZpi_Bdsh05YH5jSWA3AgSkEQNY&amp;fref=pb&amp;paipv=0', 'type': 'love'}, {'name': 'Nguyen Na', 'link': 'https://facebook.com/nguoiiuxinhxancua.nhathao?eav=AfaCK41bwH6_izXMNLDS9oibvy88naWxELiBd63t0iX9MEMKz9mw2l745Cw0SnDyRf0&amp;fref=pb&amp;paipv=0', 'type': 'love'}, {'name': 'Huong Giangg', 'link': 'https://facebook.com/profile.php?id=100094006576931&amp;eav=AfZqP32Vpc5lYG_Dg4Rcq8_5aDADLpsyqKirvRKtw3JxCECbGeuzAqOr8ShcWDULSjc&amp;fref=pb&amp;paipv=0', 'type': 'haha'}, {'name': 'Nguyễn Tài Kiên', 'link': 'https://facebook.com/profile.php?id=100093796230920&amp;eav=AfaP6IIE3Up8WBK6s_uAlmQ7k5iI79tbCrQfYpTGN2J83JUpIAi-e9v2qb7wWayw4B0&amp;fref=pb&amp;paipv=0', 'type': 'haha'}, {'name': '大崎 ナナ', 'link': 'https://facebook.com/profile.php?id=100093407054659&amp;eav=AfZBgL1pkgfDGZt63vBbfHzohm5vRTrlOgeCPv9VxVrrnnNI4r3Sm0DqzxgJ4hI_YfY&amp;fref=pb&amp;paipv=0', 'type': 'haha'}, {'name': 'Ngọc Thảo', 'link': 'https://facebook.com/profile.php?id=100093284021671&amp;eav=AfZ52vYY9i8zlbyWm_8GdSmBIGTWAoYrtKeIluGCQq3V63Oe5h6A0cse5fx38apZezY&amp;fref=pb&amp;paipv=0', 'type': 'like'}, {'name': 'Trường Thân', 'link': 'https://facebook.com/profile.php?id=100093276830222&amp;eav=AfbIeQFG5cSgEQkdX0JBlzpBM2sXb4SjXyLPukuK9s_0LgLY2OgSOl07wlllLeQabVo&amp;fref=pb&amp;paipv=0', 'type': 'like'}, {'name': 'Nguyễn Giang', 'link': 'https://facebook.com/profile.php?id=100093275815086&amp;eav=AfYDjnBOi9tBz7LZKPK3WUJ6-cV2Q9-deuePrpr7VK4vNRKC-RgdBYBwaHgwapoPPCc&amp;fref=pb&amp;paipv=0', 'type': 'like'}, {'name': 'Anhchangdeptrai\nCocaycalemnamme\nt', 'link': 'https://facebook.com/profile.php?id=100093194997527&amp;eav=AfZbksXc_Tz2PKAC02dSPmd3r4o2pyXPWXo-sS-7RmVn4LmZhuqe8hdrt0YzRUzUZK0&amp;fref=pb&amp;paipv=0', 'type': 'haha'}, {'name': 'Nguyễn Hương', 'link': 'https://facebook.com/profile.php?id=100093100272494&amp;eav=Afbt2CtO8TEVZPjLcD4S0HhRuuZs3_GhIjMT9OSQ2fW8u1ILeF8tYX7_-4cmalZyTgI&amp;fref=pb&amp;paipv=0', 'type': 'haha'}, {'name': 'Puong Anh', 'link': 'https://facebook.com/profile.php?id=100093081832770&amp;eav=AfahF6ZBLd1bsWqsGH2dZDD_D1RIX5XiKw7xTYs5P9UCCxDTtcWL_6LXNng4T-6AHPU&amp;fref=pb&amp;paipv=0', 'type': 'haha'}, {'name': 'Vinh Nguyễn Phúc', 'link': 'https://facebook.com/User.faci.vaz?eav=AfZ28RljOJIL51Ls0eIx3EaBrCeZ9NVJd8V25UYuEH_DxP5ne4l2Q6TfZcP0MIQXfbY&amp;fref=pb&amp;paipv=0', 'type': 'haha'}, {'name': 'Ngô Tuấn Kiệt', 'link': 'https://facebook.com/profile.php?id=100092585929726&amp;eav=AfbpRh1jD2Dub3_BPFuWy2tqqwjwcBXtBYVm66tRN1EvlQTU9cD-3lBgARNaalsI_FU&amp;fref=pb&amp;paipv=0', 'type': 'like'}, {'name': 'Mắm Đz', 'link': 'https://facebook.com/profile.php?id=100092420565687&amp;eav=AfZ1MHaV97KZXfTj4p9iZkMx92EM7rJzNwQ9s9gbIUsZk3YFmhJshDa1SBYlDhLXPZ0&amp;fref=pb&amp;paipv=0', 'type': 'like'}, {'name': 'Thầy Vẽ', 'link': 'https://facebook.com/phimsextreem?eav=Afax62mcuLQ_xNA6o-Rfa8uE1ziaej2sZVLTkSuFailTQyxRl6HTjtQJ5KAQKUvqXgQ&amp;fref=pb&amp;paipv=0', 'type': 'like'}, {'name': 'Tuye Minh', 'link': 'https://facebook.com/profile.php?id=100092225741112&amp;eav=Afbd3iZGkoOr1O48M3U3ckhaaSMVjYjSssMKA3BS3Yljvs_fz5B5bJdKiu1WC6qE2aA&amp;fref=pb&amp;paipv=0', 'type': 'haha'}, {'name': 'Bình Mạc', 'link': 'https://facebook.com/profile.php?id=100092181940320&amp;eav=AfYUo3D_iznvby1qBkYc0hP8zvB2YFXlhwi08mAzmfJCAzb2e__0YFI2sNPkSOOALE8&amp;fref=pb&amp;paipv=0', 'type': 'like'}, {'name': 'Maii Kim Thư', 'link': 'https://facebook.com/profile.php?id=100091904752984&amp;eav=AfYpOB0QbLol92uSJciXp9yUsRy2GX-mAq3FUuzyacub9LUmYrtiQTLRm1xX0CaKq1g&amp;fref=pb&amp;paipv=0', 'type': 'like'}, {'name': 'Le Ngoc Anh', 'link': 'https://facebook.com/profile.php?id=100091773675261&amp;eav=AfY7fjAvesK6UapFOik8FRe2d-l-qqzRBnd5hhMnV-UEZvrBh-dec2rYyxOrj0yak2k&amp;fref=pb&amp;paipv=0', 'type': 'like'}, {'name': 'Phạm Đăng Dương', 'link': 'https://facebook.com/profile.php?id=100090828428887&amp;eav=AfZwS6hKQUhJ07UoIP-mNI4HUk7bBuSUC6Zucs_AI-630OWOCpPnnahgt1y78pUUUto&amp;fref=pb&amp;paipv=0', 'type': 'haha'}, {'name': 'Diễn Mi', 'link': 'https://facebook.com/diennmi.mi?eav=AfYReXNUKKnIqSkIDxi49SWxtH3juPIm7oooTNwME8LoOPzbOPC-nxkYiA9tJepQRGg&amp;fref=pb&amp;paipv=0', 'type': 'like'}, {'name': 'Vương Trần Phú Khánh', 'link': 'https://facebook.com/vuongtranphukhanh?eav=AfZYixavmn7Lqv5wJFMJ0ULGzd_-hgT0eVXhyJhUDgGPzMD1AYANWBF05DFOSWxHfvg&amp;fref=pb&amp;paipv=0', 'type': 'haha'}, {'name': 'Khánh Minh', 'link': 'https://facebook.com/profile.php?id=100090731448471&amp;eav=AfYSy8n4S2QxVlCCUJv-97UBz5N68MdjWLSrj2wNScCXU1Ew0jCxdgT7LQr3Rit3ZQw&amp;fref=pb&amp;paipv=0', 'type': 'like'}, {'name': 'Vương Phong', 'link': 'https://facebook.com/profile.php?id=100090683554448&amp;eav=AfYtgXQ3cR8P8lniH2dsuupguQ_rvjNH6uLn56qk_nr2TyDSGPwjIPuJytyEjo1OmNg&amp;fref=pb&amp;paipv=0', 'type': 'haha'}, {'name': 'Hồ Xuân Phúc', 'link': 'https://facebook.com/profile.php?id=100090513064729&amp;eav=AfbvW9prV-gCdwuP0RzB33tQOq1SlmXlFukvQcZOchQPm3bBsVxGxF_mi9-MNO9_0-w&amp;fref=pb&amp;paipv=0', 'type': 'like'}, {'name': 'Huyền My', 'link': 'https://facebook.com/my.3b1?eav=AfY4st93WUSawTy1t0VeXEtleenJIEHcUOZ9PSqfppM9x-Gole-xVRnKleVPkrpGeik&amp;fref=pb&amp;paipv=0', 'type': 'haha'}, {'name': 'Damond Roderick', 'link': 'https://facebook.com/profile.php?id=100090230285423&amp;eav=AfbEktgvVyt2BYcFBwxGE8fq_-ADDSQncr8hrq0-J4ODoCtPWS6NrycjnfS167R5xAI&amp;fref=pb&amp;paipv=0', 'type': 'haha'}, {'name': 'Truong Quoc Bao', 'link': 'https://facebook.com/bbdontcry01?eav=AfaEwQy3sVm1A69QqYVi1YVVDBpQM-EV38_xob96lSxwvbQMJd1L7h7bfHoYRP4Djms&amp;fref=pb&amp;paipv=0', 'type': 'haha'}, {'name': 'Nguyễn Hiền', 'link': 'https://facebook.com/profile.php?id=100090057919978&amp;eav=AfZsMBhiHxopeRa9Fg8faIZMltuaxrLgAOPndio06BcVRDB1rv5Gll5weDhxGIkxjz8&amp;fref=pb&amp;paipv=0', 'type': 'haha'}, {'name': 'Iapys Qirq', 'link': 'https://facebook.com/profile.php?id=100090037578673&amp;eav=AfaMfhgArCux-9_M3bsM398RcgGIO0XtZiOq0eNEUg7wRKWJokKdObOhilJxDekNOiI&amp;fref=pb&amp;paipv=0', 'type': 'haha'}, {'name': 'Huy Gia', 'link': 'https://facebook.com/profile.php?id=100090010988557&amp;eav=AfbZp_NuTP7FoICRfBWATmJh6EX57LxZpJfVOpfZkR1Wp_U8fE0aDVKmuBAzvUOC2lI&amp;fref=pb&amp;paipv=0', 'type': 'haha'}, {'name': 'Hà Ngô Thanh Hiền', 'link': 'https://facebook.com/profile.php?id=100089994342709&amp;eav=AfZzj3UXV1nqJJOEKjd-Qd_W0dIalN1TpBfO7YTRM9VYBiI8ML-M6kmFqcZVVKSZlf0&amp;fref=pb&amp;paipv=0', 'type': 'haha'}, {'name': 'Tiến Thọ', 'link': 'https://facebook.com/profile.php?id=100089950510111&amp;eav=AfYPPYkQkTv3Wo-25M54bHW9ysWkKVx5KrvtVJhb-9wSbyasU3hmLT52EFu7-dgrUEA&amp;fref=pb&amp;paipv=0', 'type': 'haha'}, {'name': 'Nguyen Quoc Vinh', 'link': 'https://facebook.com/profile.php?id=100089937545009&amp;eav=AfbZibERMVM52ME1o0GgTHuYPtNgvMA-5xEgIumTrZiKNluqfllFJcOQcuxZA1i6xns&amp;fref=pb&amp;paipv=0', 'type': 'like'}, {'name': 'Anhh Tuyett', 'link': 'https://facebook.com/profile.php?id=100089925884339&amp;eav=Afa4Hi6qMYsEcyxN5P9aXKFXkobwLX9ly8sDLzS6998SbLjAk9Z83G7kNS05JMOUBSE&amp;fref=pb&amp;paipv=0', 'type': 'sad'}, {'name': 'Tiny Paw', 'link': 'https://facebook.com/profile.php?id=100089830755864&amp;eav=AfYpvcFbM5S_GFcyVhIWkGsbYcl7_phibrGDPh6fyOVFvjnoDDL6NAPUQqDntWuvc8U&amp;fref=pb&amp;paipv=0', 'type': 'haha'}, {'name': 'Thưư Phan', 'link': 'https://facebook.com/profile.php?id=100089355819491&amp;eav=AfYQtdg4mH7eybOpmYkHxMKy-tJugyCRhr9p6QLJhHxrOWtmNF-d7hWSOgK03bUABF8&amp;fref=pb&amp;paipv=0', 'type': 'like'}, {'name': 'Nguyen Thi Ngoc Nhi', 'link': 'https://facebook.com/profile.php?id=100089293956570&amp;eav=AfY3cBlqRwErkfIw0_vVV4RboiiwiliyxFrtE-X-9dVolBASVyA3v-6lx_DclPn3K5k&amp;fref=pb&amp;paipv=0', 'type': 'haha'}, {'name': 'Tran Hue', 'link': 'https://facebook.com/profile.php?id=100089193732262&amp;eav=AfZ22fMQ6roCM1TIQsUEITVTRl8J6sGWIr139UWRiq38YlTWy6rtOmXadPy3blMH9Qg&amp;fref=pb&amp;paipv=0', 'type': 'like'}, {'name': 'Huy Huynh', 'link': 'https://facebook.com/profile.php?id=100089160018414&amp;eav=AfZTwhZnELqx3OZ-gk95DlCcKleCR2Nf_H8xaQ8ulOB3OY7svBzpi4Kf88OZR-vb8p0&amp;fref=pb&amp;paipv=0', 'type': 'like'}, {'name': 'Vũ Zkai', 'link': 'https://facebook.com/vu.zkai0901?eav=Afa-Lxn9mvrKqy8vVlobf2iVh8Yd752Z9RoDhqS1_iazsTybNC7j3PiuVmbkIDk7kzA&amp;fref=pb&amp;paipv=0', 'type': 'haha'}, {'name': 'Trần Minh Nguyệt', 'link': 'https://facebook.com/profile.php?id=100089107947178&amp;eav=AfYwOMievn0FELIs1yNLiNX8l1v_-6P8cTHhk37iPlvVbqt4wPXsMao21ZJC43GJHpA&amp;fref=pb&amp;paipv=0', 'type': 'like'}, {'name': 'Trong Hieu', 'link': 'https://facebook.com/profile.php?id=100089053804785&amp;eav=AfbCKpSAtrrrIJDuFBzEZCFmVY_vpS6pplFH9L8brXGwRC7m3lqrJ1Ute9dQ7BP7Jhs&amp;fref=pb&amp;paipv=0', 'type': 'haha'}, {'name': 'Phuong Uyn', 'link': 'https://facebook.com/profile.php?id=100088819009585&amp;eav=AfZIYjlWDxfhzZDjkrr2FbI4s2wAW4u4u8DXvWdGTQT1ZlkdpK4D7xn-c4GwWOxuYck&amp;fref=pb&amp;paipv=0', 'type': 'like'}, {'name': 'BNgọc Nguyễn', 'link': 'https://facebook.com/l21pliz?eav=AfZBFsprQGtO9A00jdRVT0EOqsNfmSa0SvON7JDsypGRlDoH6FdnjyqUEqTxpVyVL6M&amp;fref=pb&amp;paipv=0', 'type': 'haha'}, {'name': 'Drumc Tran Drummer', 'link': 'https://facebook.com/profile.php?id=100094263627614&amp;eav=AfaHEUPNjXFCPVEkEZo69TqeDmGminWIn4fAbvO8l0YvPKg-fOuYJoeMY4tjICHjzf8&amp;fref=pb&amp;paipv=0', 'type': 'love'}, {'name': "Mewstar C'et", 'link': 'https://facebook.com/profile.php?id=100089808228492&amp;eav=AfaaapL-L_e1qYCe6rQjBNLk-ZXtppJtPirejhfkmy9ujjNOo1mXlJ_w31Y9Xlms1f8&amp;fref=pb&amp;paipv=0', 'type': 'haha'}, {'name': 'Văn Phú Nguyễn', 'link': 'https://facebook.com/profile.php?id=100089216956546&amp;eav=AfZZk5x4rZxUKcLd8A4vuNW-zCcwfF8zLELtUSfYg5EwuynNaBq_Plr5rJEFrkXf3QA&amp;fref=pb&amp;paipv=0', 'type': 'haha'}]</t>
        </is>
      </c>
      <c r="K44" t="inlineStr">
        <is>
          <t>https://www.facebook.com/catengushitpost/posts/376502244939714</t>
        </is>
      </c>
      <c r="L44" t="inlineStr">
        <is>
          <t>{'thích': 816, 'yêu thích': 50, 'haha': 1340, 'wow': 6, 'thương thương': 6, 'buồn': 69, 'phẫn nộ': 2}</t>
        </is>
      </c>
      <c r="M44" t="n">
        <v>2289</v>
      </c>
      <c r="N44" t="n">
        <v>0</v>
      </c>
    </row>
    <row r="45">
      <c r="A45" t="n">
        <v>376391771617428</v>
      </c>
      <c r="B45" t="inlineStr">
        <is>
          <t>Chó: mé đường về sao áp lực quá</t>
        </is>
      </c>
      <c r="C45" s="2" t="n">
        <v>45247.50039351852</v>
      </c>
      <c r="D45" t="n">
        <v>1700222434</v>
      </c>
      <c r="E45" t="n">
        <v>0</v>
      </c>
      <c r="F45" t="n">
        <v>356057573619618</v>
      </c>
      <c r="G45" t="n">
        <v>69</v>
      </c>
      <c r="H45" t="n">
        <v>25</v>
      </c>
      <c r="I45" t="inlineStr">
        <is>
          <t>[{'comment_id': '1012758100020151', 'comment_url': 'https://facebook.com/1012758100020151', 'commenter_id': '100070859883910', 'commenter_url': 'https://facebook.com/miaomiaowq?eav=AfbnkbKAw7l1-LoFnNwZX-31wQ5WlkF15s_3iclPRmFrzqP73eL8DbffFm-A32sgFeY&amp;fref=nf&amp;rc=p&amp;refid=52&amp;__tn__=R&amp;paipv=0', 'commenter_name': 'Nhi Quynh', 'commenter_meta': None, 'comment_text': 'Nguyen Kim Thuong', 'comment_time': None, 'comment_image': None, 'comment_reactors': [], 'comment_reactions': None, 'comment_reaction_count': None, 'replies': []}, {'comment_id': '372201048578876', 'comment_url': 'https://facebook.com/372201048578876', 'commenter_id': '100015490538642', 'commenter_url': 'https://facebook.com/kihuan.tong?eav=AfbYgkw0szou3UsQ9SeiMF_uoNmbap86VdX0nwkeSSg9v61Oi8w0iRhhhnlKtPAYgtQ&amp;fref=nf&amp;rc=p&amp;refid=52&amp;__tn__=R&amp;paipv=0', 'commenter_name': 'Hà Annh', 'commenter_meta': 'Fan cứng', 'comment_text': 'Meo',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'Meo', 'link': 'https://facebook.com/tradaotuongot?eav=AfYLjWQwVOy6GV86PAKJI2H_J4SGR-7IYMrPJqEPkKucfI5VZbPecs_FCZxZOALfh2g&amp;fref=pb&amp;paipv=0', 'type': 'haha'}], 'comment_reactions': {'haha': 1}, 'comment_reaction_count': 1, 'replies': []}, {'comment_id': '1349358982612160', 'comment_url': 'https://facebook.com/1349358982612160', 'commenter_id': '100078285308169', 'commenter_url': 'https://facebook.com/conmeokeumanhmanh?eav=AfZFpply-1s3UTXXXN4iXpJftE_V3puJ6j6Ie656-6Hc1aDEm80SSGbLqXMnwTG0nss&amp;fref=nf&amp;rc=p&amp;refid=52&amp;__tn__=R&amp;paipv=0', 'commenter_name': 'Minh Anh', 'commenter_meta': None, 'comment_text': 'Đặng Ngọc Đường', 'comment_time': None,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[{'name': 'Đặng Ngọc Đường', 'link': 'https://facebook.com/chienbinh205?eav=Afb3n3Dzi7VEU5i1HJbEH5eK86Dnc4WcynFdteDWWzuyu14Il2ZR9l0tsHOuBS1ljOc&amp;fref=pb&amp;paipv=0', 'type': 'wow'}], 'comment_reactions': {'wow': 1}, 'comment_reaction_count': 1, 'replies': []}, {'comment_id': '1096693018189801', 'comment_url': 'https://facebook.com/1096693018189801', 'commenter_id': '100083379390667', 'commenter_url': 'https://facebook.com/The1995NamPhuoc?eav=AfYCOvcSa45Y8xKcAVl248DREhU1YCKh7X7OeP9N8oxh_EGdgNGQq9AHUZmL9pIhFYY&amp;fref=nf&amp;rc=p&amp;refid=52&amp;__tn__=%7ER&amp;paipv=0', 'commenter_name': 'Ngọc Túi', 'commenter_meta': None, 'comment_text': 'Giờ sao mà về nhà ta', 'comment_time': datetime.datetime(2023, 11, 15, 0, 0), 'comment_image': 'https://scontent-sjc3-1.xx.fbcdn.net/v/t39.30808-6/402865358_323383773784267_1544183057497379307_n.jpg?stp=cp0_dst-jpg_e15_q65_s180x540&amp;_nc_cat=106&amp;ccb=1-7&amp;_nc_sid=5f2048&amp;efg=eyJpIjoidCJ9&amp;_nc_ohc=9SaB9fMqke4AX_yc1b0&amp;_nc_ht=scontent-sjc3-1.xx&amp;cb_e2o_trans=t&amp;oh=00_AfAFQmq-I4MprIiOi5SC6VEOGyA7tuuiRkA1ZS8yi3Fl3g&amp;oe=65612E96', 'comment_reactors': [], 'comment_reactions': None, 'comment_reaction_count': None, 'replies': []}, {'comment_id': '1026015071969052', 'comment_url': 'https://facebook.com/1026015071969052', 'commenter_id': '100070703647017', 'commenter_url': 'https://facebook.com/profile.php?id=100070703647017&amp;eav=AfZA9wUKpbcqWkc_p1TX3qexX4usEzpFRJnh1mowDka6KjFwULDuO1sVKkwxDUgaOvk&amp;fref=nf&amp;rc=p&amp;refid=52&amp;__tn__=R&amp;paipv=0', 'commenter_name': 'Đinh Nam', 'commenter_meta': None, 'comment_text': 'thôi đi đường vòng cho ngắn', 'comment_time': None, 'comment_image': None, 'comment_reactors': [], 'comment_reactions': None, 'comment_reaction_count': None, 'replies': []}, {'comment_id': '1409973793275757', 'comment_url': 'https://facebook.com/1409973793275757', 'commenter_id': '100063903994468', 'commenter_url': 'https://facebook.com/profile.php?id=100063903994468&amp;eav=AfaRE7dVl0CT1_V0k40al0trqyGLk-6kXbJD-1tXB1TEwkv0eueOVPPpmqAyYH0g1uM&amp;fref=nf&amp;rc=p&amp;refid=52&amp;__tn__=R&amp;paipv=0', 'commenter_name': 'Yen Nhi', 'commenter_meta': None, 'comment_text': 'Nguyễn Dương', 'comment_time': None, 'comment_image': None, 'comment_reactors': [], 'comment_reactions': None, 'comment_reaction_count': None, 'replies': []}, {'comment_id': '315419481299436', 'comment_url': 'https://facebook.com/315419481299436', 'commenter_id': '100039847380357', 'commenter_url': 'https://facebook.com/PhatK25?eav=AfZz2peOfYHAYig6LIsSKuvpB3vmgXmjFo17wHuVMZd5p7HDSfw_JGE2Mcr8urSY_uY&amp;fref=nf&amp;rc=p&amp;refid=52&amp;__tn__=R&amp;paipv=0', 'commenter_name': 'Phat Huynh', 'commenter_meta': None, 'comment_text': 'Kiw Nguyen', 'comment_time': None, 'comment_image': None, 'comment_reactors': [], 'comment_reactions': None, 'comment_reaction_count': None, 'replies': []}, {'comment_id': '364955782706523', 'comment_url': 'https://facebook.com/364955782706523', 'commenter_id': '100082315434865', 'commenter_url': 'https://facebook.com/profile.php?id=100082315434865&amp;eav=AfYPdz8lJcMP52CarL50LUT1sGO9_M117puUeYzvpvW4Jk5rOzkOrUmGP-jYd49ldY4&amp;fref=nf&amp;rc=p&amp;refid=52&amp;__tn__=R&amp;paipv=0', 'commenter_name': 'Nguyễn Ngọc Khánh', 'commenter_meta': None, 'comment_text': 'Quay đầu là bờ', 'comment_time': None, 'comment_image': None, 'comment_reactors': [], 'comment_reactions': None, 'comment_reaction_count': None, 'replies': []}, {'comment_id': '718151147029586', 'comment_url': 'https://facebook.com/718151147029586', 'commenter_id': '100007062153424', 'commenter_url': 'https://facebook.com/anhtnguyenn?eav=AfbEiLW4v5H_3eSmXuY-5kEjLUoKTuJNn_NgjltXIgg4REBM278l1Bgg4n2gmPttpTQ&amp;fref=nf&amp;rc=p&amp;refid=52&amp;__tn__=R&amp;paipv=0', 'commenter_name': 'Thu Anh Nguyen', 'commenter_meta': None, 'comment_text': 'Ngô Nguyên Nam áp lực quá', 'comment_time': None, 'comment_image': None, 'comment_reactors': [], 'comment_reactions': None, 'comment_reaction_count': None, 'replies': []}, {'comment_id': '1045860299889918', 'comment_url': 'https://facebook.com/1045860299889918', 'commenter_id': '100017368927232', 'commenter_url': 'https://facebook.com/profile.php?id=100017368927232&amp;eav=AfZ13NW0SRrzvP-WJYuE24FHLknv6JuSeIS-_pJ1hJ3QC92_v5piImUaPUwYNTs9dho&amp;fref=nf&amp;rc=p&amp;refid=52&amp;__tn__=R&amp;paipv=0', 'commenter_name': 'Huỳnh Tuấn', 'commenter_meta': None, 'comment_text': 'Trần Thị Mỹ Duyên', 'comment_time': None, 'comment_image': None, 'comment_reactors': [], 'comment_reactions': None, 'comment_reaction_count': None, 'replies': []}, {'comment_id': '879789770442763', 'comment_url': 'https://facebook.com/879789770442763', 'commenter_id': '100008426853746', 'commenter_url': 'https://facebook.com/profile.php?id=100008426853746&amp;eav=Afa9XYBT9ahh0IX3nLYE-nakXF_xCbyVygVc98ejTiRU-z5V9E9zq50Rapry7OJ16w4&amp;fref=nf&amp;rc=p&amp;refid=52&amp;__tn__=R&amp;paipv=0', 'commenter_name': 'Tố Uyên', 'commenter_meta': None, 'comment_text': 'Phạm Thanh Thủy', 'comment_time': None, 'comment_image': None, 'comment_reactors': [], 'comment_reactions': None, 'comment_reaction_count': None, 'replies': []}, {'comment_id': '674723448083507', 'comment_url': 'https://facebook.com/674723448083507', 'commenter_id': '100015458506208', 'commenter_url': 'https://facebook.com/profile.php?id=100015458506208&amp;eav=AfbnDqMGqGpq7LewsRHobiprpFkyU20P6cDjWcD3FJBpClOL0X3XtEPrJbX-92_Mi1M&amp;fref=nf&amp;rc=p&amp;refid=52&amp;__tn__=R&amp;paipv=0', 'commenter_name': '妻 の マキマ', 'commenter_meta': None, 'comment_text': 'Mỹ Duyên',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'Mỹ Duyên', 'link': 'https://facebook.com/Bonn.6592?eav=AfY5AiHAZcbJAXR_G8f9KysvUYYyAEQdGiitUDUOe2hIMv-9CaIerT4tVQUNhM3bPm4&amp;fref=pb&amp;paipv=0', 'type': 'haha'}], 'comment_reactions': {'haha': 1}, 'comment_reaction_count': 1, 'replies': [{'comment_id': '890855752663984', 'comment_url': 'https://facebook.com/890855752663984', 'commenter_id': '100013305733276', 'commenter_url': 'https://facebook.com/Bonn.6592?eav=AfYmRk3sGdy8Alu3LWJPCknoKOdEywxaU58ASkZBoAF4fysvmcwCp-gD07AC7gk0qzk&amp;fref=nf&amp;rc=p&amp;__tn__=R&amp;paipv=0', 'commenter_name': 'Mỹ Duyên', 'commenter_meta': None, 'comment_text': '妻 の マキマ ren',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'妻 の マキマ', 'link': 'https://facebook.com/profile.php?id=100015458506208&amp;eav=AfYdLH2e6ZapQnIOanRal5fEG4lQzQ9yKx-6eQY2DBeNxOVNsamzb-KpRQr9cfhr0DY&amp;fref=pb&amp;paipv=0', 'type': 'sad'}], 'comment_reactions': {'sad': 1}, 'comment_reaction_count': 1}]}, {'comment_id': '1386041758666789', 'comment_url': 'https://facebook.com/1386041758666789', 'commenter_id': '100023440983969', 'commenter_url': 'https://facebook.com/profile.php?id=100023440983969&amp;eav=AfYqSpnsMatzAdIYXqlcPs6I4j2CUh46sksjp11TeAWRx9QSyCejEHY81OzNkdEXG1Q&amp;fref=nf&amp;rc=p&amp;refid=52&amp;__tn__=R&amp;paipv=0', 'commenter_name': 'Thu Hương', 'commenter_meta': None, 'comment_text': 'Hoàng Tùng',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'Hoàng Tùng', 'link': 'https://facebook.com/Hoang.Tung.Profile?eav=AfbpEBGKoFkaLlbtKQZF0vzUTghiQe9uMmgE7z2nKxcseiMx--ygym9zY1iFcT2_QKE&amp;fref=pb&amp;paipv=0', 'type': 'haha'}], 'comment_reactions': {'haha': 1}, 'comment_reaction_count': 1, 'replies': []}, {'comment_id': '1721996271642049', 'comment_url': 'https://facebook.com/1721996271642049', 'commenter_id': '100073140626359', 'commenter_url': 'https://facebook.com/profile.php?id=100073140626359&amp;eav=AfYSMVsObjdxmTXWMWGOF-a4Laqhv4Olv01xNaHKbir2_UQV6pv-lEnfiNUxHEP4CtQ&amp;fref=nf&amp;rc=p&amp;refid=52&amp;__tn__=R&amp;paipv=0', 'commenter_name': 'Nhân Thành', 'commenter_meta': None, 'comment_text': 'Ánh Ngọc',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'Ánh Ngọc', 'link': 'https://facebook.com/profile.php?id=100009333711152&amp;eav=Afby0Yi4ZgKWaB3tX2WyUfiFdlZjC_JLuqzC8zFHXeXOOx6_149ZRYxt33xVtbCXvws&amp;fref=pb&amp;paipv=0', 'type': 'haha'}], 'comment_reactions': {'haha': 1}, 'comment_reaction_count': 1, 'replies': []}, {'comment_id': '1035028734309026', 'comment_url': 'https://facebook.com/1035028734309026', 'commenter_id': '100032926246312', 'commenter_url': 'https://facebook.com/profile.php?id=100032926246312&amp;eav=AfbgUcukP86U5AFtnhvIhMAp2fhspw2jozsFqvIm77ZvmNvRmsZdfGs7V412WfpMHNk&amp;fref=nf&amp;rc=p&amp;refid=52&amp;__tn__=R&amp;paipv=0', 'commenter_name': 'Meii Đá Sữa', 'commenter_meta': 'Fan cứng', 'comment_text': 'Nguyen Hai Anh Kiet khu t song !!',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'Nguyen Hai Anh Kiet', 'link': 'https://facebook.com/profile.php?id=100023464004735&amp;eav=Afazyr_dSBprmVYbrB3kCVqVw_SVJJwJKjdl4iMoZh5p7q3etXDwf0SViw_DQuihiDw&amp;fref=pb&amp;paipv=0', 'type': 'sad'}], 'comment_reactions': {'sad': 1}, 'comment_reaction_count': 1, 'replies': []}, {'comment_id': '1017842459523944', 'comment_url': 'https://facebook.com/1017842459523944', 'commenter_id': '100024185912578', 'commenter_url': 'https://facebook.com/anhnguyen989?eav=AfbJP8cVcvE-7nIJIg31z7OooK0pJ83bqwb_5JFnlm5w9IhNHgb73537zjNss_EzX-U&amp;fref=nf&amp;rc=p&amp;refid=52&amp;__tn__=R&amp;paipv=0', 'commenter_name': 'Anh Nguyễn', 'commenter_meta': None, 'comment_text': 'Phan Khánh AnVõ Tường', 'comment_time': None, 'comment_image': None, 'comment_reactors': [], 'comment_reactions': None, 'comment_reaction_count': None, 'replies': [{'comment_id': '1074494577334201', 'comment_url': 'https://facebook.com/1074494577334201', 'commenter_id': '100082749459358', 'commenter_url': 'https://facebook.com/profile.php?id=100082749459358&amp;eav=Afaer2g3unOIwg22LGH2eCj2zh_le0Q6C7I_t1E0SphW5rIxZCwdCd8HDBPFIZG4ico&amp;fref=nf&amp;rc=p&amp;__tn__=%7ER&amp;paipv=0', 'commenter_name': 'Võ Tường', 'commenter_meta': None, 'comment_text': 'Anh Nguyễn 🤣', 'comment_time': None, 'comment_image': None, 'comment_reactors': [], 'comment_reactions': None, 'comment_reaction_count': None}]}, {'comment_id': '1115226676131656', 'comment_url': 'https://facebook.com/1115226676131656', 'commenter_id': '100005157461348', 'commenter_url': 'https://facebook.com/ty.pe.50364?eav=AfYkU_UJFUa1ITanaajhbDsRCF4qBJkeSupDH8Z80gwsCp2CrXxB8k2lT3sLnSGTyrA&amp;fref=nf&amp;rc=p&amp;refid=52&amp;__tn__=R&amp;paipv=0', 'commenter_name': 'Hồng Bích', 'commenter_meta': None, 'comment_text': 'Vy Thuý VũVyVy Nguyễn',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'VyVy Nguyễn', 'link': 'https://facebook.com/vyhoang9697?eav=AfYiRB1S2ovEfM21ODlWjj26xqEK9fyGu6UEUuqbYlx3ACRhgCpFxFGgkbBuX6Rur9w&amp;fref=pb&amp;paipv=0', 'type': 'haha'}], 'comment_reactions': {'haha': 1}, 'comment_reaction_count': 1, 'replies': []}, {'comment_id': '2619545338211313', 'comment_url': 'https://facebook.com/2619545338211313', 'commenter_id': '100088329264845', 'commenter_url': 'https://facebook.com/profile.php?id=100088329264845&amp;eav=AfafKRhMvgmw3hjs8gpwgNT7YZq2xB6j9hjVpTg3DkII09jjnMfXelb-AxfnCoVOFWc&amp;fref=nf&amp;rc=p&amp;refid=52&amp;__tn__=R&amp;paipv=0', 'commenter_name': 'Lam Hoang', 'commenter_meta': None, 'comment_text': 'An Minh',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'An Minh', 'link': 'https://facebook.com/profile.php?id=100079725277342&amp;eav=AfYTeHqfXPszUnWSyysvrNUi82emE9YKEZhDG0D256AL4muHyTFFgRq8bXlEG0NWRcU&amp;fref=pb&amp;paipv=0', 'type': 'haha'}], 'comment_reactions': {'haha': 1}, 'comment_reaction_count': 1, 'replies': []}, {'comment_id': '640623411479984', 'comment_url': 'https://facebook.com/640623411479984', 'commenter_id': '100004067082357', 'commenter_url': 'https://facebook.com/minhtam30071997?eav=AfYYJ0BDVXR1TwoJQvkVvNfRmayKEYCxTFzQHUGS4AYI2OXUB34ILm_xLtQ5VWAjiyY&amp;fref=nf&amp;rc=p&amp;refid=52&amp;__tn__=R&amp;paipv=0', 'commenter_name': 'Nguyễn Minh Tâm', 'commenter_meta': None, 'comment_text': 'Trần Yến Nhi', 'comment_time': None, 'comment_image': None, 'comment_reactors': [], 'comment_reactions': None, 'comment_reaction_count': None, 'replies': []}, {'comment_id': '1040704390588467', 'comment_url': 'https://facebook.com/1040704390588467', 'commenter_id': '100046936954030', 'commenter_url': 'https://facebook.com/litonguyen859?eav=AfaAX8KdM5pWPhOR-LiOz-gRVW_ccMoNIbQZJh7g4CnxK56nBJoEyAg8ZH7rswulZ6w&amp;fref=nf&amp;rc=p&amp;refid=52&amp;__tn__=R&amp;paipv=0', 'commenter_name': 'Nguyễn Thành Trung', 'commenter_meta': None, 'comment_text': 'Ánh Hồng quéo liền', 'comment_time': None, 'comment_image': None, 'comment_reactors': [], 'comment_reactions': None, 'comment_reaction_count': None, 'replies': [{'comment_id': '660674452910393', 'comment_url': 'https://facebook.com/660674452910393', 'commenter_id': '100011500998302', 'commenter_url': 'https://facebook.com/anhhoong?eav=AfY7XYgqify0M_wDsGiB_UwyrolVP_x6kBCQQ3QWy2sQ1StmRqvLjXW2YFlaBWKlbZ8&amp;fref=nf&amp;rc=p&amp;__tn__=R&amp;paipv=0', 'commenter_name': 'Ánh Hồng', 'commenter_meta': None, 'comment_text': 'Nguyễn Thành Trung về méc mẹ',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Thành Trung', 'link': 'https://facebook.com/litonguyen859?eav=AfaMtqpITlVAq3-GAcYEsGmLA5ptpojp2S21xOUkUXn28xaGqnw_n6SJ2pU-dJGf168&amp;fref=pb&amp;paipv=0', 'type': 'haha'}], 'comment_reactions': {'haha': 1}, 'comment_reaction_count': 1}]}, {'comment_id': '1036483190956039', 'comment_url': 'https://facebook.com/1036483190956039', 'commenter_id': '100080771709200', 'commenter_url': 'https://facebook.com/profile.php?id=100080771709200&amp;eav=AfaAc6cZjQhY3-8bj1o6Ds0xRKZTBxxISI9sN1DK4_T-W76a2CPpyyYVO-ieBrjzj1w&amp;fref=nf&amp;rc=p&amp;refid=52&amp;__tn__=R&amp;paipv=0', 'commenter_name': 'Dương Minh', 'commenter_meta': None, 'comment_text': 'Trọng',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'Trọng', 'link': 'https://facebook.com/kanekivdt?eav=AfYRTyIMRxv-UY69ZC4n-ppbRMn7l3pIj7q5m_b6d6SaWHPPd38Q9jp6Tjs-O3C7QFI&amp;fref=pb&amp;paipv=0', 'type': 'haha'}], 'comment_reactions': {'haha': 1}, 'comment_reaction_count': 1, 'replies': []}, {'comment_id': '1291455111551491', 'comment_url': 'https://facebook.com/1291455111551491', 'commenter_id': '100052780913055', 'commenter_url': 'https://facebook.com/profile.php?id=100052780913055&amp;eav=AfYADMrN3XMRnb5Z7EZYfJ-Km7xO0JMu2gWb91Siobl9Yf2m4zfBFo1F8H3N7t1I8_M&amp;fref=nf&amp;rc=p&amp;refid=52&amp;__tn__=%7ER&amp;paipv=0', 'commenter_name': 'Duy', 'commenter_meta': 'Fan cứng', 'comment_text': 'Thiên Nhi', 'comment_time': None, 'comment_image': None, 'comment_reactors': [], 'comment_reactions': None, 'comment_reaction_count': None, 'replies': []}, {'comment_id': '1056525508877581', 'comment_url': 'https://facebook.com/1056525508877581', 'commenter_id': '100073177209679', 'commenter_url': 'https://facebook.com/profile.php?id=100073177209679&amp;eav=AfZYkzdyTNhFe-pJAGqFe5bgwk76mZintmb6vSI5FsVxlu37VLLmdoEox8vVssfCN_w&amp;fref=nf&amp;rc=p&amp;refid=52&amp;__tn__=R&amp;paipv=0', 'commenter_name': 'Ngọc Duyên', 'commenter_meta': 'Fan cứng', 'comment_text': 'Huỳnh Như sợ khong', 'comment_time': None, 'comment_image': None, 'comment_reactors': [], 'comment_reactions': None, 'comment_reaction_count': None, 'replies': [{'comment_id': '1071476624280039', 'comment_url': 'https://facebook.com/1071476624280039', 'commenter_id': '100054762590770', 'commenter_url': 'https://facebook.com/lhn.cuto?eav=AfZ2ZybSkmBD-FuUQ1E5PJBamQilBXVcB4VERwkC9hav4rcu5iqlwUJPcQHhu7sUxDw&amp;fref=nf&amp;rc=p&amp;__tn__=R&amp;paipv=0', 'commenter_name': 'Huỳnh Như', 'commenter_meta': None, 'comment_text': 'Ngọc Duyên dạ sợ', 'comment_time': None, 'comment_image': None, 'comment_reactors': [], 'comment_reactions': None, 'comment_reaction_count': None}]}, {'comment_id': '884833126409978', 'comment_url': 'https://facebook.com/884833126409978', 'commenter_id': '100094399592071', 'commenter_url': 'https://facebook.com/profile.php?id=100094399592071&amp;eav=AfYNImZNEPOFBBjNbEdjrAc-YnKpCwET4o6z52r74CzLtFt8JKKvrX8H-afe9DF875Y&amp;fref=nf&amp;rc=p&amp;refid=52&amp;__tn__=R&amp;paipv=0', 'commenter_name': 'Anh Van', 'commenter_meta': None, 'comment_text': 'Nguyễn Hồng Nhất',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Hồng Nhất', 'link': 'https://facebook.com/profile.php?id=100009065320709&amp;eav=AfY_lkrTzB38kNehiCCpOzO0JLg_Afd3cijz9gVB9pYnDYfVz5-WjIpkH9gejPepzZg&amp;fref=pb&amp;paipv=0', 'type': 'haha'}], 'comment_reactions': {'haha': 1}, 'comment_reaction_count': 1, 'replies': [{'comment_id': '1006491247126594', 'comment_url': 'https://facebook.com/1006491247126594', 'commenter_id': '100009065320709', 'commenter_url': 'https://facebook.com/profile.php?id=100009065320709&amp;eav=AfbgkkYkhrY9qjxiZzqMRclFp_2nO-XMw-xdTob0gO1zD1BqY7PteDs82wBghbe-gb8&amp;fref=nf&amp;rc=p&amp;__tn__=R&amp;paipv=0', 'commenter_name': 'Nguyễn Hồng Nhất', 'commenter_meta': None, 'comment_text': 'Anh Van chạy', 'comment_time': None, 'comment_image': None, 'comment_reactors': [], 'comment_reactions': None, 'comment_reaction_count': None}]}, {'comment_id': '2698573693624590', 'comment_url': 'https://facebook.com/2698573693624590', 'commenter_id': '100055176836426', 'commenter_url': 'https://facebook.com/xbynn?eav=Afar3JMbrVqakuyRzHDQKC8uy632k_zPo29MwSYppBbmPzpm2n9ck8-jXx0pegs1Dag&amp;fref=nf&amp;rc=p&amp;refid=52&amp;__tn__=R&amp;paipv=0', 'commenter_name': 'Bin', 'commenter_meta': None, 'comment_text': 'Như Quỳnh', 'comment_time': None, 'comment_image': None, 'comment_reactors': [], 'comment_reactions': None, 'comment_reaction_count': None, 'replies': []}, {'comment_id': '184164001433210', 'comment_url': 'https://facebook.com/184164001433210', 'commenter_id': '100023260636629', 'commenter_url': 'https://facebook.com/chan.ngoc.3781?eav=AfbsW3Fu0DbYDoo2J3MVeXugs65J4S14OmMrp0fW1evjOXZHxB9G_DkyRfbDApBjmSY&amp;fref=nf&amp;rc=p&amp;refid=52&amp;__tn__=R&amp;paipv=0', 'commenter_name': 'Ngọc Chân', 'commenter_meta': 'Fan cứng', 'comment_text': 'Minh Thư', 'comment_time': None, 'comment_image': None, 'comment_reactors': [], 'comment_reactions': None, 'comment_reaction_count': None, 'replies': [{'comment_id': '331392926171570', 'comment_url': 'https://facebook.com/331392926171570', 'commenter_id': '100052116813099', 'commenter_url': 'https://facebook.com/minhthuuuu288888?eav=AfaSXYrsSE0AsuEVIYZ8MN0iFNY1xAGwQdQianVJsWu9WRq0LCO26TLH4q0wyZ0w_-4&amp;fref=nf&amp;rc=p&amp;__tn__=R&amp;paipv=0', 'commenter_name': 'Minh Thư', 'commenter_meta': None, 'comment_text': 'Ngọc Chân sợ ứ ừ',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'Ngọc Chân', 'link': 'https://facebook.com/chan.ngoc.3781?eav=AfaHWkPr-9nmwTF3YCZLF4ZEIMbw9HA7sxIGzoOurjYZm1hq7Zz4-PTRWT52yWwP_-0&amp;fref=pb&amp;paipv=0', 'type': 'haha'}], 'comment_reactions': {'haha': 1}, 'comment_reaction_count': 1}]}, {'comment_id': '1475100439938578', 'comment_url': 'https://facebook.com/1475100439938578', 'commenter_id': '100070679276744', 'commenter_url': 'https://facebook.com/Sakura230403?eav=AfbP1l7wFqSLgOhZOB4mXUxqIhpF90IChYBkuuvMMXVFrwo2ulC5l_ndJMc_zXf7Mu4&amp;fref=nf&amp;rc=p&amp;refid=52&amp;__tn__=R&amp;paipv=0', 'commenter_name': 'ʚThu Hiềnɞ', 'commenter_meta': None, 'comment_text': 'Aeri Yuki 🤣🤣🤣', 'comment_time': None, 'comment_image': None, 'comment_reactors': [], 'comment_reactions': None, 'comment_reaction_count': None, 'replies': []}, {'comment_id': '1072434263938840', 'comment_url': 'https://facebook.com/1072434263938840', 'commenter_id': '100013258308359', 'commenter_url': 'https://facebook.com/ntphuc622?eav=AfajU0-5BCFVYVLl0svQN2RKLWvOFq8xPctNRzpd8AYJoq5J1qKs34O7xmETDGGzjK4&amp;fref=nf&amp;rc=p&amp;refid=52&amp;__tn__=R&amp;paipv=0', 'commenter_name': 'Nguyễn Phúc', 'commenter_meta': None, 'comment_text': 'Thiên Nhi quay đầu là bờ', 'comment_time': None, 'comment_image': None, 'comment_reactors': [], 'comment_reactions': None, 'comment_reaction_count': None, 'replies': []}, {'comment_id': '880701030069195', 'comment_url': 'https://facebook.com/880701030069195', 'commenter_id': '100074793476276', 'commenter_url': 'https://facebook.com/cecilie.izme?eav=AfZ_6jzq42sNWsPMqsV0Sbq0h7rOFZvD_qDZUN4Wo1zvruPu8oW4gRFKdStKciA-CAA&amp;fref=nf&amp;rc=p&amp;refid=52&amp;__tn__=R&amp;paipv=0', 'commenter_name': 'Duyên Duyên', 'commenter_meta': None, 'comment_text': 'はねこ あき Uyển Nhi quay đầu là bờ...',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'はねこ あき', 'link': 'https://facebook.com/profile.php?id=100079162164011&amp;eav=Afb50cJbxQ_xz3486PkNaJWb1WkxS-gK8qWWdsPmI1Fb7dl52rZFaqKy-yklM6ddZ3E&amp;fref=pb&amp;paipv=0', 'type': 'haha'}], 'comment_reactions': {'haha': 1}, 'comment_reaction_count': 1, 'replies': [{'comment_id': '7172897442741350', 'comment_url': 'https://facebook.com/7172897442741350', 'commenter_id': '100043947650980', 'commenter_url': 'https://facebook.com/profile.php?id=100043947650980&amp;eav=Afa1B3_NbG1IHpkNwOBzBAmQwT3zbmyNTHvLZgcGiOd9TXnHIQNpsqAnpvyZqFNUHvA&amp;fref=nf&amp;rc=p&amp;__tn__=R&amp;paipv=0', 'commenter_name': 'Uyển Nhi', 'commenter_meta': None, 'comment_text': 'Duyên Duyên rén chớ giề😏😏', 'comment_time': None, 'comment_image': None, 'comment_reactors': [], 'comment_reactions': None, 'comment_reaction_count': None}, {'comment_id': '1083625979746244', 'comment_url': 'https://facebook.com/1083625979746244', 'commenter_id': '100074793476276', 'commenter_url': 'https://facebook.com/cecilie.izme?eav=AfbkxysVUldlGMg8ATm-4QYODMYErT0ydp6kPmCMkwgNU44YMW6mcmkjCtWm0wNjoaM&amp;fref=nf&amp;rc=p&amp;__tn__=R&amp;paipv=0', 'commenter_name': 'Duyên Duyên', 'commenter_meta': None, 'comment_text': 'Uyển Nhi xem ng rén nói kìa 😼😼😼',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[{'name': 'Uyển Nhi', 'link': 'https://facebook.com/profile.php?id=100043947650980&amp;eav=AfYu1JtdKPjX1ycvGeWzfqL286ZroAtQ3Lssq16jP6TbomyHHiswmpTeECo8c7hLzA4&amp;fref=pb&amp;paipv=0', 'type': 'angry'}], 'comment_reactions': {'angry': 1}, 'comment_reaction_count': 1}]}, {'comment_id': '1268879424507396', 'comment_url': 'https://facebook.com/1268879424507396', 'commenter_id': '100039644086592', 'commenter_url': 'https://facebook.com/profile.php?id=100039644086592&amp;eav=AfZfIG59LJjNIr2fA-7wHFexTq0d9VAWOyEkhshFQrQw0pXeX4CvgQNlGqv1cCz6cEM&amp;fref=nf&amp;rc=p&amp;refid=52&amp;__tn__=R&amp;paipv=0', 'commenter_name': 'Gia Lâm', 'commenter_meta': None, 'comment_text': 'Hiền Sương', 'comment_time': None, 'comment_image': None, 'comment_reactors': [], 'comment_reactions': None, 'comment_reaction_count': None, 'replies': []}]</t>
        </is>
      </c>
      <c r="J45" t="inlineStr">
        <is>
          <t>[{'name': 'Anh Van', 'link': 'https://facebook.com/profile.php?id=100094399592071&amp;eav=AfYv8yFAuIBbvAHc6I3paHqA0gZf9LO36d1BDKf5SgrfVtBnuP1UBXAM96-Nij1xc68&amp;fref=pb&amp;paipv=0', 'type': 'haha'}, {'name': 'Trường Thân', 'link': 'https://facebook.com/profile.php?id=100093276830222&amp;eav=AfZe-iK_LAOYFcobU1erloCyDUmmD9kaCN1bsw_SM41AtyyJdLf0Ot1ZeaVYkmXd7Rg&amp;fref=pb&amp;paipv=0', 'type': 'sad'}, {'name': 'Hoàng Minh Tuấn', 'link': 'https://facebook.com/profile.php?id=100093231751157&amp;eav=Afb5aW9GhUjxHpNUfqbHx-cNKfzwRO_RHM7xCHBGLpi_rdBTnKS98qvCt2tHaGq-ADs&amp;fref=pb&amp;paipv=0', 'type': 'like'}, {'name': 'Mắm Đz', 'link': 'https://facebook.com/profile.php?id=100092420565687&amp;eav=AfZrJnJm6oF-92AbP_4iXF-0HrMiVR5higSezW4dXu3dCBjAB996-rqR6kf4h0AqOA0&amp;fref=pb&amp;paipv=0', 'type': 'like'}, {'name': 'Phương Hà', 'link': 'https://facebook.com/profile.php?id=100091672671773&amp;eav=AfafpgHp0Hs9g5Ebb0iohPORQgaelxAwUWTckyW8GtaUetUVpkFX9ZqdRezJRu74yQw&amp;fref=pb&amp;paipv=0', 'type': 'sad'}, {'name': 'Quang Mạnh Đoàn', 'link': 'https://facebook.com/profile.php?id=100091671441628&amp;eav=AfYcBmLbM3Tg8Y--KTmyhDt6VqbEG9RzqauUI0At64Aj1nspN4BvXCldS_bvH-n8TFQ&amp;fref=pb&amp;paipv=0', 'type': 'haha'}, {'name': 'Tố Trân', 'link': 'https://facebook.com/profile.php?id=100091491159240&amp;eav=AfZ8ZI_eQgrqaWCHyCyr8Qlb4pq6nV1sWIEIMJ_1TZkZmdhZDSonEiLGVidSpbGaJ3Q&amp;fref=pb&amp;paipv=0', 'type': 'sad'}, {'name': 'Quynh Tram', 'link': 'https://facebook.com/profile.php?id=100090895614931&amp;eav=AfYGQuK4Q-cphp_kdYMpnfut462zNXW-PtRzK8YirwszyzdYuMFWMJ4_CeIVA3u4S2w&amp;fref=pb&amp;paipv=0', 'type': 'like'}, {'name': 'Đỗ Đức', 'link': 'https://facebook.com/profile.php?id=100090859714446&amp;eav=AfaeL-yMWUL_diaJPoEtmn4WXUdvu1QR48TpEY7Zdbbs3-JNJPbwS4LXkAEf7YIUf_8&amp;fref=pb&amp;paipv=0', 'type': 'haha'}, {'name': 'Diễn Mi', 'link': 'https://facebook.com/diennmi.mi?eav=AfZM9p4CMK9-RPZaM69ijgeISypK2qE8kSo44P8TERiwPrKKlFVv7tgpvTd00HHrGHk&amp;fref=pb&amp;paipv=0', 'type': 'like'}, {'name': 'Hồ Xuân Phúc', 'link': 'https://facebook.com/profile.php?id=100090513064729&amp;eav=Afa5c40cljghzXU-5zmes33SLoALvzl9h2WlAURUG-8bRG4Ut85pfIyWF07qf6Cdvng&amp;fref=pb&amp;paipv=0', 'type': 'like'}, {'name': 'Axolotl MC', 'link': 'https://facebook.com/profile.php?id=100090480444747&amp;eav=AfZfN-t-JV8pdAN_Sk7x7ZEo8x4KAXBD1bkXbxKrfsSQr9wj2hLLunG8UWXVLWFlc24&amp;fref=pb&amp;paipv=0', 'type': 'like'}, {'name': 'Hinno Đu Bê Đê', 'link': 'https://facebook.com/profile.php?id=100090265184630&amp;eav=AfYtg1eVxvdpObbR4d7GHYfwQXnLCmPgwWZlX7RfaTJzNUGrR6ExUOdrRa7eg9_DllY&amp;fref=pb&amp;paipv=0', 'type': 'like'}, {'name': 'Bác Hồ Muôn Năm', 'link': 'https://facebook.com/profile.php?id=100090233017354&amp;eav=AfZWT1nhhLnLHGt7E4opp1qJGSoEfN9Xavd75aouWyjiQ7TzykIKNejM2cuuFzAGkro&amp;fref=pb&amp;paipv=0', 'type': 'like'}, {'name': 'Damond Roderick', 'link': 'https://facebook.com/profile.php?id=100090230285423&amp;eav=AfbdS1I8fXkXOKG-piyi5qRtB6m7PXZBH45B8J4pE4k5A5zwJbbu4nJI7PEgM7gQNIo&amp;fref=pb&amp;paipv=0', 'type': 'haha'}, {'name': 'Hà Ngô Thanh Hiền', 'link': 'https://facebook.com/profile.php?id=100089994342709&amp;eav=AfYT7ZYns-9IWCmhh3l4PG64s1_DdoXhXK7tGdW2l72BjHp_wsCeAXBtsTrgoO7ohpk&amp;fref=pb&amp;paipv=0', 'type': 'haha'}, {'name': 'Một Mình', 'link': 'https://facebook.com/profile.php?id=100089850250245&amp;eav=AfYMJlnIIgERWd2BMy8MMpPxa0wqjGDuWe9EIsiggj05oY9FQsDdzF187U7zcyhFzUI&amp;fref=pb&amp;paipv=0', 'type': 'like'}, {'name': 'Bảo Ngọc', 'link': 'https://facebook.com/profile.php?id=100089842921932&amp;eav=AfarhUtdfOnMft1sh2J1vAqEFO7vKEiKECHeMkQpY7vjhEqFe9Job3N2e50_5X87KkE&amp;fref=pb&amp;paipv=0', 'type': 'sad'}, {'name': 'Miao Moew', 'link': 'https://facebook.com/profile.php?id=100089824810430&amp;eav=AfZgzcdOY6vnONw9ogMlW3Nx_-qXlnE6zO4k5o1Vm7I-h4LYGp8WxZk0WpZ1qQrb6gU&amp;fref=pb&amp;paipv=0', 'type': 'like'}, {'name': 'Nhi Hà Yến', 'link': 'https://facebook.com/NH164?eav=AfYPXQ4nZQJDVvn53dAzdgbryjzHyf6_GcLYdKB1aYChxP6wJRVGVWFN5oRAehmzEpE&amp;fref=pb&amp;paipv=0', 'type': 'sad'}, {'name': 'Ph Ng Kieu Diem', 'link': 'https://facebook.com/profile.php?id=100089279347224&amp;eav=AfalOt-cQ0HGhC4iXliP1SbCC0wQkTDE2rQ37HNl-W-T_2RquBC1lWMTqmDW_M7ibJ8&amp;fref=pb&amp;paipv=0', 'type': 'like'}, {'name': 'Nguyễn Đặng Minh Tân', 'link': 'https://facebook.com/profile.php?id=100089064287636&amp;eav=Afap_SxBwezHsc5cq4sMc6e-DLWMvVdIvTxKGHeYEWUZq-tjHJyYxkq3x3LsTbjcdno&amp;fref=pb&amp;paipv=0', 'type': 'haha'}, {'name': 'Tao Bị Gay', 'link': 'https://facebook.com/profile.php?id=100088891362137&amp;eav=AfYaBViefsLRBHnXZZmfMeeFPJMcUMf9sbexJQMN51dCJcH6afIUppwyadBiib4pWsg&amp;fref=pb&amp;paipv=0', 'type': 'haha'}, {'name': 'Xôi Thập Cẩm', 'link': 'https://facebook.com/profile.php?id=100088197011587&amp;eav=AfZo2PKvA6jJsZUa7DlG8UtB8T-IFsBLI1m1bRFIqx4bIdTOtxxxeVtxyLV2SNkdM40&amp;fref=pb&amp;paipv=0', 'type': 'sad'}, {'name': 'Lan Anh', 'link': 'https://facebook.com/tlanef?eav=AfavmaGDyNQrtC28KChsCuqFCR5g_8RNq4lADHokUfa-7jyJqTxqcSW5QMR27O0jK80&amp;fref=pb&amp;paipv=0', 'type': 'like'}, {'name': 'Thành Cận', 'link': 'https://facebook.com/profile.php?id=100087993296128&amp;eav=AfZegZmKXr1f4UiM8KYR2c1wBsfuTKWUGYejabOgnI-Spv-QWMqhZcCkiWt_KKvmjLA&amp;fref=pb&amp;paipv=0', 'type': 'like'}, {'name': 'Giang Nguyễn', 'link': 'https://facebook.com/profile.php?id=100087949909915&amp;eav=Afb2DLabkBX_9W4mYN6D_iiElYLNOX9FI1h8wEAkp4c0d03VZFJc56MGxpgdYTHMcC0&amp;fref=pb&amp;paipv=0', 'type': 'like'}, {'name': 'Nakano Duong', 'link': 'https://facebook.com/profile.php?id=100087892149801&amp;eav=AfZ4iaZGYtSdfRciCIqsM9BaK68xF8wiGGLf029Qg4zEffKstemXhmZZ72Xe-CW57nM&amp;fref=pb&amp;paipv=0', 'type': 'like'}, {'name': 'Hương Quỳnh', 'link': 'https://facebook.com/profile.php?id=100087783556407&amp;eav=AfbAd_ayQOHo5IwBIkopqk5nlBoMZbQ5SKMu3zTphG7RmbFE8-JxuTRklmEoCU0mC60&amp;fref=pb&amp;paipv=0', 'type': 'haha'}, {'name': 'Kim Anh', 'link': 'https://facebook.com/profile.php?id=100087422671625&amp;eav=AfaGXTUMVEdCyVcbk8WxKULRZeKZzWHBXkIW1ACDCnEvopkwGeLw04iZmgyX9NhRetA&amp;fref=pb&amp;paipv=0', 'type': 'sad'}, {'name': 'Ngoc Quyen', 'link': 'https://facebook.com/profile.php?id=100087223647377&amp;eav=AfZchMZA-wjob7Kwc0pBiz36swWWJwRvcxkf8PIkfsHk9OcXHtXaWyg7pVJvAlnaThU&amp;fref=pb&amp;paipv=0', 'type': 'like'}, {'name': 'Nhi Ngân', 'link': 'https://facebook.com/profile.php?id=100086908113845&amp;eav=AfZO2hBzoJxIIvbKOGBt3qRZLaM4BVXlHvJqvXnHdUfXpKW4SEAAj5s9ruM51eKQTYE&amp;fref=pb&amp;paipv=0', 'type': 'haha'}, {'name': 'Quânn Minh', 'link': 'https://facebook.com/profile.php?id=100086675671529&amp;eav=AfaoJcg26DwZWzbZQua8khVEdg5PK7W_pG76Rbr3dBa8kKxan6widnKwRDPfppXg0W8&amp;fref=pb&amp;paipv=0', 'type': 'haha'}, {'name': 'Trần Thị Ngọc Liêu', 'link': 'https://facebook.com/profile.php?id=100086411615311&amp;eav=AfaAVG0VsTXDexjGpT7hX4-8NVybbh8ZXAYmmsb6v-E3P-6U0Zm91kV-YWeXnObHqd8&amp;fref=pb&amp;paipv=0', 'type': 'haha'}, {'name': 'TLuy', 'link': 'https://facebook.com/TLuyyday?eav=Afb5yhb4x_-vK3hI8TLFHbZt9UzfM9bjiNp7g5zSq_5dY-UiUJewcZvyrBdoS9ernKo&amp;fref=pb&amp;paipv=0', 'type': 'haha'}, {'name': 'Thiều Nguyên', 'link': 'https://facebook.com/profile.php?id=100086093603766&amp;eav=AfaLLsMeLiKTmxr_A5fJxeuzTicPSASrqLy5jU-xF8HUWUrZwwAIrOmVKY18oJFA_aQ&amp;fref=pb&amp;paipv=0', 'type': 'like'}, {'name': 'Thu Minhh', 'link': 'https://facebook.com/profile.php?id=100085947606401&amp;eav=AfY-Fsk1_myRocj0D1KfO2FnvJk1cLxBITVmbziCPwS_cBrS4HYFNlG0hCtY2Rf71lI&amp;fref=pb&amp;paipv=0', 'type': 'haha'}, {'name': 'Le T Gia Han', 'link': 'https://facebook.com/cun.dethuongvai.333?eav=AfZB6IEIyoJswoxAO_54YP3iAtSpw93hQt-xHrmNnRzMf6fMpYJHdkABX5z0zo_DzJ4&amp;fref=pb&amp;paipv=0', 'type': 'like'}, {'name': 'Minh Thư', 'link': 'https://facebook.com/profile.php?id=100085664542568&amp;eav=AfaaEAdsF7aHunNJOU5vuBTjCuEWbLNwRmENBCingX94ckqAe29h1VoY_ty9Kk8LLaU&amp;fref=pb&amp;paipv=0', 'type': 'like'}, {'name': 'Bảo Hân', 'link': 'https://facebook.com/profile.php?id=100085544902913&amp;eav=Afb7m-C9onmILtqh2zQP2o62LKvA9BmqbrH1eGAEHDq1ZngMIZMQ-rWjDepbAOh2bnw&amp;fref=pb&amp;paipv=0', 'type': 'haha'}, {'name': 'Nam Nguyễn', 'link': 'https://facebook.com/profile.php?id=100085436357492&amp;eav=AfaEMBP3fMM59olgqu5abh4ZYdDiYEOIBpyS8h79SUioGMgNaoQ-kOqG8q1cfnJLNAY&amp;fref=pb&amp;paipv=0', 'type': 'haha'}, {'name': 'Thu Hương', 'link': 'https://facebook.com/profile.php?id=100085235885138&amp;eav=AfbL_KBLrwZGtG7Lsyf3kR5ciybnTgeGQMqOIovWXY--F-JUHgcaR8llamNXtaGEcFQ&amp;fref=pb&amp;paipv=0', 'type': 'like'}, {'name': 'Nguyen Phuong Thao', 'link': 'https://facebook.com/profile.php?id=100084889517306&amp;eav=AfZurQFel8YpxtfbNpNx1vkOYbMxhHdmNgHuLe8UEHdJs-TzJfQWF9Zg_s1xOVwSzO0&amp;fref=pb&amp;paipv=0', 'type': 'like'}, {'name': 'Hà Ngân', 'link': 'https://facebook.com/profile.php?id=100084493869625&amp;eav=AfYSSfzCEXP6guUNOHUOxBW7ekeXAfqlx3IBBwKE3KhV_sSTbSzGMIM6TM_gIUgsa50&amp;fref=pb&amp;paipv=0', 'type': 'like'}, {'name': 'Nguyễn Thiện Nhân', 'link': 'https://facebook.com/uzimfr?eav=AfbKIRg1DVa4jcr7eoedQnhgHvPAcMhaRKNshAUv88eatyQOuVPKSxpLEA91TlTui78&amp;fref=pb&amp;paipv=0', 'type': 'like'}, {'name': 'Cức Pò Bíc Pay', 'link': 'https://facebook.com/profile.php?id=100084399513213&amp;eav=Afb9xnu1U0y2w_98gj3903C6NVY2J2OQJm7enrQLZ6iMuNwEUuAzz1wafcZ6l3L9BO4&amp;fref=pb&amp;paipv=0', 'type': 'like'}, {'name': 'Cá Khô', 'link': 'https://facebook.com/profile.php?id=100084399349757&amp;eav=AfbEz0pWnF1IXI7SSmkDKgs96v5ct-qzGbdLar2vIGbOUA8fdMjaNEp0F5K-HR6lMMI&amp;fref=pb&amp;paipv=0', 'type': 'haha'}, {'name': 'Mai Linhh', 'link': 'https://facebook.com/profile.php?id=100084388765847&amp;eav=AfZm0GzJnefOEplaqZioJbBLeRVYOjueyCOU8nofr3F2Aw5vUx-nnJrcHyyJjqunqyU&amp;fref=pb&amp;paipv=0', 'type': 'haha'}, {'name': 'Thảo Thân Thiện Thông Thái', 'link': 'https://facebook.com/profile.php?id=100090297223950&amp;eav=AfaHvwnVdrCEBKjC85h3S_6Ci6ntFf-5WoAwvz2Iv8NMqypCMeif00cQHy-VADDDwps&amp;fref=pb&amp;paipv=0', 'type': 'love'}, {'name': 'Nguyễn Tiến Nam', 'link': 'https://facebook.com/profile.php?id=100088344065483&amp;eav=AfZFia25tLhmXvgwAbRt2O0B4jx6-38NH2F-UkPXDGraF2IHen4wpPXOD6K9upGJ2Qc&amp;fref=pb&amp;paipv=0', 'type': 'like'}]</t>
        </is>
      </c>
      <c r="K45" t="inlineStr">
        <is>
          <t>https://www.facebook.com/catengushitpost/posts/376391771617428</t>
        </is>
      </c>
      <c r="L45" t="inlineStr">
        <is>
          <t>{'thích': 365, 'yêu thích': 9, 'haha': 559, 'thương thương': 4, 'buồn': 110}</t>
        </is>
      </c>
      <c r="M45" t="n">
        <v>1047</v>
      </c>
      <c r="N45" t="n">
        <v>0</v>
      </c>
    </row>
    <row r="46">
      <c r="A46" t="n">
        <v>376343051622300</v>
      </c>
      <c r="B46" t="inlineStr">
        <is>
          <t>Tips giặt mèo tại nhà =))))</t>
        </is>
      </c>
      <c r="C46" s="2" t="n">
        <v>45247.41703703703</v>
      </c>
      <c r="D46" t="n">
        <v>1700215232</v>
      </c>
      <c r="E46" t="n">
        <v>0</v>
      </c>
      <c r="F46" t="n">
        <v>856767882606460</v>
      </c>
      <c r="G46" t="n">
        <v>644</v>
      </c>
      <c r="H46" t="n">
        <v>330</v>
      </c>
      <c r="I46" t="inlineStr">
        <is>
          <t>[{'comment_id': '342123301701500', 'comment_url': 'https://facebook.com/342123301701500', 'commenter_id': '100063652343127', 'commenter_url': 'https://facebook.com/thtra.2612?eav=AfZ9cFH6-I-GtAePky2na1je4j-25iiAKtyyaanR89FLDL2DBLYmTfppQIRIsBYhhiY&amp;fref=nf&amp;rc=p&amp;refid=52&amp;__tn__=R&amp;paipv=0', 'commenter_name': 'Ngọc Thanhh Trà', 'commenter_meta': 'Fan cứng', 'comment_text': 'Tường Vy', 'comment_time': None, 'comment_image': None, 'comment_reactors': [], 'comment_reactions': None, 'comment_reaction_count': None, 'replies': []}, {'comment_id': '722253263158116', 'comment_url': 'https://facebook.com/722253263158116', 'commenter_id': '100022583414993', 'commenter_url': 'https://facebook.com/ndtphuc02?eav=AfY44DmXTgMdcPfdrfG6Q72C7WjTV116dfZ6s2KVgUxP_FzwNbKLuptieoIBpKhvy-Y&amp;fref=nf&amp;rc=p&amp;refid=52&amp;__tn__=R&amp;paipv=0', 'commenter_name': 'Nguyễn Đặng Trường Phúc', 'commenter_meta': None, 'comment_text': 'phê :))', 'comment_time': None, 'comment_image': None, 'comment_reactors': [], 'comment_reactions': None, 'comment_reaction_count': None, 'replies': []}, {'comment_id': '1038757937360562', 'comment_url': 'https://facebook.com/1038757937360562', 'commenter_id': '100028798812083', 'commenter_url': 'https://facebook.com/pdkowibu?eav=Afa6fwKQjLdn38IIQ4ErgL4Y8JqhQdhSVM1nju8l51tC4x3apzJosriQykrIyIaMeTA&amp;fref=nf&amp;rc=p&amp;refid=52&amp;__tn__=R&amp;paipv=0', 'commenter_name': 'Phuongg Dungg', 'commenter_meta': None, 'comment_text': 'Duyenn Phuongg', 'comment_time': None, 'comment_image': None, 'comment_reactors': [], 'comment_reactions': None, 'comment_reaction_count': None, 'replies': []}, {'comment_id': '356738670211868', 'comment_url': 'https://facebook.com/356738670211868', 'commenter_id': '100014218604051', 'commenter_url': 'https://facebook.com/thtrng771?eav=AfYL8UtfTfIhhBBcJQ6lm6Quw-0oJc08NPttBEzvnCyNOZA9Vtk0FE5e9ANemcaZQpk&amp;fref=nf&amp;rc=p&amp;refid=52&amp;__tn__=R&amp;paipv=0', 'commenter_name': 'Thu Trang', 'commenter_meta': 'Fan cứng', 'comment_text': 'Thao My', 'comment_time': None, 'comment_image': None, 'comment_reactors': [], 'comment_reactions': None, 'comment_reaction_count': None, 'replies': []}, {'comment_id': '682483713954438', 'comment_url': 'https://facebook.com/682483713954438', 'commenter_id': '100000255935765', 'commenter_url': 'https://facebook.com/ngochuyen.nguyen.16?eav=AfaEl3GijFMpPoBghlcyG01xRS4FnDtV2zU7eDfNSUjk9qC9xGn4bGj04Wcsw7tVoVk&amp;fref=nf&amp;rc=p&amp;refid=52&amp;__tn__=R&amp;paipv=0', 'commenter_name': 'Ngoc Huyen Nguyen', 'commenter_meta': None, 'comment_text': 'Khánh An', 'comment_time': None, 'comment_image': None, 'comment_reactors': [], 'comment_reactions': None, 'comment_reaction_count': None, 'replies': []}, {'comment_id': '3589016278013451', 'comment_url': 'https://facebook.com/3589016278013451', 'commenter_id': '100010894801848', 'commenter_url': 'https://facebook.com/profile.php?id=100010894801848&amp;eav=AfZsUMfMkEGQaR7YeteGKEjecGXztz9z_LP5gEvfVFb8vJjlIIrzu2l4xVU0G4LxkHo&amp;fref=nf&amp;rc=p&amp;refid=52&amp;__tn__=R&amp;paipv=0', 'commenter_name': 'Mi Ngoc', 'commenter_meta': None, 'comment_text': 'Thanh Minh', 'comment_time': None, 'comment_image': None, 'comment_reactors': [], 'comment_reactions': None, 'comment_reaction_count': None, 'replies': []}, {'comment_id': '278164994694442', 'comment_url': 'https://facebook.com/278164994694442', 'commenter_id': '100015490538642', 'commenter_url': 'https://facebook.com/kihuan.tong?eav=AfawlegqFrZ2adQsywRwEca02HV3umuQwEnPzcBeFmxUvbeOl6k9NaPXmg3npofqi7I&amp;fref=nf&amp;rc=p&amp;refid=52&amp;__tn__=R&amp;paipv=0', 'commenter_name': 'Hà Annh', 'commenter_meta': 'Fan cứng', 'comment_text': 'Dũng Milano', 'comment_time': None, 'comment_image': None, 'comment_reactors': [], 'comment_reactions': None, 'comment_reaction_count': None, 'replies': []}, {'comment_id': '204872839246843', 'comment_url': 'https://facebook.com/204872839246843', 'commenter_id': '100005769788807', 'commenter_url': 'https://facebook.com/thuyttn91?eav=AfainWfm1yTfluXcwyVSrWsgwWnExR7dehdNrPjKbOV9mBACPINcseh6Rq4F1OVXDmQ&amp;fref=nf&amp;rc=p&amp;refid=52&amp;__tn__=R&amp;paipv=0', 'commenter_name': 'Trần Thị Ngọc Thuý', 'commenter_meta': None, 'comment_text': 'Bich Ngoc', 'comment_time': None, 'comment_image': None, 'comment_reactors': [], 'comment_reactions': None, 'comment_reaction_count': None, 'replies': [{'comment_id': '991854971922374', 'comment_url': 'https://facebook.com/991854971922374', 'commenter_id': '100007100059280', 'commenter_url': 'https://facebook.com/evesgazer?eav=AfZEWCSWB8DSaqopZEIn_mV9wSWpxqc3HZaPYzyU7NZOWO1nqIMtvqi5kDcyo0w9Puo&amp;fref=nf&amp;rc=p&amp;__tn__=R&amp;paipv=0', 'commenter_name': 'Bich Ngoc', 'commenter_meta': None, 'comment_text': 'Trần Thị Ngọc Thuý chế độ tự lật luôn mà', 'comment_time': None, 'comment_image': None, 'comment_reactors': [], 'comment_reactions': None, 'comment_reaction_count': None}]}, {'comment_id': '910276316727463', 'comment_url': 'https://facebook.com/910276316727463', 'commenter_id': '100022293913374', 'commenter_url': 'https://facebook.com/tuan.aanh.31337?eav=AfYkayn4AbRL0R9pXxljORJK2J9u5VMRElSKx5vyVEx4CvExbTP7uoay4NW49Qe1RNE&amp;fref=nf&amp;rc=p&amp;refid=52&amp;__tn__=R&amp;paipv=0', 'commenter_name': 'AAnh Tuấn', 'commenter_meta': 'Fan cứng', 'comment_text': 'Nguyễn Kiều Anhh',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Kiều Anhh', 'link': 'https://facebook.com/ng.kieuanh99?eav=AfaJPW4jBnm4PKF5E-kCLSjATVZ8rLfX5_JFcDHmQEryLW0xtet1DxzhCdnRIKXWf0k&amp;fref=pb&amp;paipv=0', 'type': 'haha'}], 'comment_reactions': {'haha': 1}, 'comment_reaction_count': 1, 'replies': []}, {'comment_id': '698801055300523', 'comment_url': 'https://facebook.com/698801055300523', 'commenter_id': '100070679276744', 'commenter_url': 'https://facebook.com/Sakura230403?eav=AfZYODoC9Gc8m2jFUMI8kqyfyts5aMfAN6q69PdjNPqHcof4oQO9mJiGO10zqU9zlmc&amp;fref=nf&amp;rc=p&amp;refid=52&amp;__tn__=R&amp;paipv=0', 'commenter_name': 'ʚThu Hiềnɞ', 'commenter_meta': None, 'comment_text': 'Aeri Yuki', 'comment_time': None, 'comment_image': None, 'comment_reactors': [], 'comment_reactions': None, 'comment_reaction_count': None, 'replies': []}, {'comment_id': '720233176651032', 'comment_url': 'https://facebook.com/720233176651032', 'commenter_id': '100018568821050', 'commenter_url': 'https://facebook.com/coffintime?eav=AfacAyZkMQLrhz3QuDlH8jw-mUTJhx1wYESHBe65-CH1EKE0a7WgQFP40bviukdDTBA&amp;fref=nf&amp;rc=p&amp;refid=52&amp;__tn__=R&amp;paipv=0', 'commenter_name': 'Việt Duy', 'commenter_meta': None, 'comment_text': 'Diepp Anh', 'comment_time': None, 'comment_image': None, 'comment_reactors': [], 'comment_reactions': None, 'comment_reaction_count': None, 'replies': []}, {'comment_id': '674918098180623', 'comment_url': 'https://facebook.com/674918098180623', 'commenter_id': '100068278980509', 'commenter_url': 'https://facebook.com/profile.php?id=100068278980509&amp;eav=AfZtkZ5XLLkafjwauDo2jhVtXS9N66JJrR1lja3_TobPPk5UvjxVzU_5aF32hBQBLrY&amp;fref=nf&amp;rc=p&amp;refid=52&amp;__tn__=R&amp;paipv=0', 'commenter_name': 'Nguyễn Thảo', 'commenter_meta': None, 'comment_text': 'Ng Nhi', 'comment_time': None, 'comment_image': None, 'comment_reactors': [], 'comment_reactions': None, 'comment_reaction_count': None, 'replies': []}, {'comment_id': '876269984054790', 'comment_url': 'https://facebook.com/876269984054790', 'commenter_id': '100006292924400', 'commenter_url': 'https://facebook.com/rung.heo.1671?eav=AfZ25Nx1NZCNhDuHD26CJL9AlAmjBhyNxPskzdxIr8wU7z73JyG-dQRssGZxHaO3rS0&amp;fref=nf&amp;rc=p&amp;refid=52&amp;__tn__=R&amp;paipv=0', 'commenter_name': 'Trà My', 'commenter_meta': None, 'comment_text': 'Nhat Truong', 'comment_time': None, 'comment_image': None, 'comment_reactors': [], 'comment_reactions': None, 'comment_reaction_count': None, 'replies': [{'comment_id': '1391075348151216', 'comment_url': 'https://facebook.com/1391075348151216', 'commenter_id': '100008131188823', 'commenter_url': 'https://facebook.com/profile.php?id=100008131188823&amp;eav=AfZDkTo3dGfsoe8e46pdfevt4wd7K5SLkAH1EvoMaSRJGsvu0PJ5oBe0fyXrOJEou7w&amp;fref=nf&amp;rc=p&amp;__tn__=R&amp;paipv=0', 'commenter_name': 'Nhat Truong', 'commenter_meta': None, 'comment_text': 'Trà My chốt chốt liề', 'comment_time': None, 'comment_image': None, 'comment_reactors': [], 'comment_reactions': None, 'comment_reaction_count': None}]}, {'comment_id': '661671502622884', 'comment_url': 'https://facebook.com/661671502622884', 'commenter_id': '100050963551442', 'commenter_url': 'https://facebook.com/Tuanqnhh?eav=AfYkrx10JcMsnDz-d7iQ5uNQ8Lutp7fhyPwBFQDmxJHdFh9E_wFVocGw-Z7ybePcWuI&amp;fref=nf&amp;rc=p&amp;refid=52&amp;__tn__=R&amp;paipv=0', 'commenter_name': 'Tuan Anhh', 'commenter_meta': 'Fan cứng', 'comment_text': 'Hoàng Thy =)))',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'Hoàng Thy', 'link': 'https://facebook.com/thy.hoang.14203?eav=AfYj72XU8QbZ4ZtO_lMHP42YXOArokc6lF0DlwQKqjiJD3cIRfi6AMTMRzoj9RrWAtA&amp;fref=pb&amp;paipv=0', 'type': 'sad'}], 'comment_reactions': {'sad': 1}, 'comment_reaction_count': 1, 'replies': []}, {'comment_id': '373529461767804', 'comment_url': 'https://facebook.com/373529461767804', 'commenter_id': '100023014096614', 'commenter_url': 'https://facebook.com/daylaacphu1?eav=AfbxobDQe43Bs74DtK7QsavWP_QTbxnmXBWsJR2b-X059o9CNAWrl_aDqGbzYBM1xbk&amp;fref=nf&amp;rc=p&amp;refid=52&amp;__tn__=R&amp;paipv=0', 'commenter_name': 'Trung Hiếu', 'commenter_meta': None, 'comment_text': 'Uyên Phương giặt đá i', 'comment_time': None, 'comment_image': None, 'comment_reactors': [], 'comment_reactions': None, 'comment_reaction_count': None, 'replies': [{'comment_id': '675155391416194', 'comment_url': 'https://facebook.com/675155391416194', 'commenter_id': '100055595118459', 'commenter_url': 'https://facebook.com/phuynbingao?eav=AfbdhnFiJ_xkitoqlDveE1jOF1zzkUlhxZvY9tjgSTjnkFb5QM0pPpJSrs9-x2CG5bQ&amp;fref=nf&amp;rc=p&amp;__tn__=R&amp;paipv=0', 'commenter_name': 'Phương Uyên', 'commenter_meta': None, 'comment_text': 'Trung Hiếu nó cào', 'comment_time': None, 'comment_image': None, 'comment_reactors': [], 'comment_reactions': None, 'comment_reaction_count': None}]}, {'comment_id': '6621027334686734', 'comment_url': 'https://facebook.com/6621027334686734', 'commenter_id': '100043699921851', 'commenter_url': 'https://facebook.com/hqyanh?eav=Afb8LqmIQhJmpebKsq7XUTPnOCVKhdRxEdXa8GYdal4SVxJv17IiCqsd7Sc_6LLgVxI&amp;fref=nf&amp;rc=p&amp;refid=52&amp;__tn__=R&amp;paipv=0', 'commenter_name': 'Hoàng Quỳnh', 'commenter_meta': None, 'comment_text': 'Hoàng Hồng Hải mèo lật tự động', 'comment_time': None, 'comment_image': None, 'comment_reactors': [], 'comment_reactions': None, 'comment_reaction_count': None, 'replies': []}, {'comment_id': '280310075004986', 'comment_url': 'https://facebook.com/280310075004986', 'commenter_id': '100001416075610', 'commenter_url': 'https://facebook.com/profile.php?id=100001416075610&amp;eav=AfZai7XBymYqzY5_Y_SqlBvsc7Ah5ogSmjmvlfazlrBCxplq7jYDaruDVMrvC_J0zQE&amp;fref=nf&amp;rc=p&amp;refid=52&amp;__tn__=R&amp;paipv=0', 'commenter_name': 'Miu Mon', 'commenter_meta': None, 'comment_text': 'Levi Heichou', 'comment_time': None, 'comment_image': None, 'comment_reactors': [], 'comment_reactions': None, 'comment_reaction_count': None, 'replies': []}, {'comment_id': '855225279432220', 'comment_url': 'https://facebook.com/855225279432220', 'commenter_id': '100004300502999', 'commenter_url': 'https://facebook.com/tung.chjp.73?eav=AfautVD6rbfhC3XNeQR5KbIBnWqur-dcv61dwS2YTAs4fAlX7EEZB-MfXFJfpeEygYw&amp;fref=nf&amp;rc=p&amp;refid=52&amp;__tn__=R&amp;paipv=0', 'commenter_name': 'Tùng Xuân Nguyễn', 'commenter_meta': None, 'comment_text': 'Min', 'comment_time': None, 'comment_image': None, 'comment_reactors': [], 'comment_reactions': None, 'comment_reaction_count': None, 'replies': []}, {'comment_id': '562694969382399', 'comment_url': 'https://facebook.com/562694969382399', 'commenter_id': '100070763935958', 'commenter_url': 'https://facebook.com/profile.php?id=100070763935958&amp;eav=AfaPTHj6mt5kjmLHFEMD-dDi5NPmkMTYxUoBnF87LWdAqjmYs7TuQMWdlbZebNnGxcI&amp;fref=nf&amp;rc=p&amp;refid=52&amp;__tn__=R&amp;paipv=0', 'commenter_name': 'Triệu Thị Luyến', 'commenter_meta': None, 'comment_text': 'Thùyy Trangg', 'comment_time': None, 'comment_image': None, 'comment_reactors': [], 'comment_reactions': None, 'comment_reaction_count': None, 'replies': []}, {'comment_id': '3214593642017473', 'comment_url': 'https://facebook.com/3214593642017473', 'commenter_id': '100005355931730', 'commenter_url': 'https://facebook.com/profile.php?id=100005355931730&amp;eav=AfZ2ujKoHyBxODF8docF1UpMNvG4Fxv3o65EAGYyTHhsyz3C3iVBEtXsv31M-EbbOds&amp;fref=nf&amp;rc=p&amp;refid=52&amp;__tn__=R&amp;paipv=0', 'commenter_name': 'Cat Leo', 'commenter_meta': None, 'comment_text': 'Wh Moh', 'comment_time': None, 'comment_image': None, 'comment_reactors': [], 'comment_reactions': None, 'comment_reaction_count': None, 'replies': []}, {'comment_id': '1694265947726278', 'comment_url': 'https://facebook.com/1694265947726278', 'commenter_id': '100069512206745', 'commenter_url': 'https://facebook.com/666izmahbeztfr?eav=AfZ5oVitU9UY_ZDJ4DO90KImAcfbYwTVjd7IRSoB_mc8AvF-cuLKcoLO3enY4vYUsUQ&amp;fref=nf&amp;rc=p&amp;refid=52&amp;__tn__=R&amp;paipv=0', 'commenter_name': 'Vi Nguyen', 'commenter_meta': None, 'comment_text': 'Lê Hoài An', 'comment_time': None, 'comment_image': None, 'comment_reactors': [], 'comment_reactions': None, 'comment_reaction_count': None, 'replies': []}, {'comment_id': '1012739546613082', 'comment_url': 'https://facebook.com/1012739546613082', 'commenter_id': '100015041776165', 'commenter_url': 'https://facebook.com/be.chi.7737?eav=AfYy6l4b2ooxRNmL21TrblJ75ybzidELg5S6jspjWFxmrdYvWpvRJnTL5GneMTGslH4&amp;fref=nf&amp;rc=p&amp;refid=52&amp;__tn__=R&amp;paipv=0', 'commenter_name': 'Katori Nodoromi', 'commenter_meta': None, 'comment_text': 'Ram Ha', 'comment_time': None, 'comment_image': None, 'comment_reactors': [], 'comment_reactions': None, 'comment_reaction_count': None, 'replies': []}, {'comment_id': '383644243995741', 'comment_url': 'https://facebook.com/383644243995741', 'commenter_id': '100010246538939', 'commenter_url': 'https://facebook.com/lilytran.1105?eav=AfZXGxm_CiZD1Kvb9y9jgu3zD22B6RoysBNc6AcxZUXaou3LHo4N0hGB0QIOD6AljFY&amp;fref=nf&amp;rc=p&amp;refid=52&amp;__tn__=R&amp;paipv=0', 'commenter_name': 'Trần Võ Nhật Linh', 'commenter_meta': 'Fan cứng', 'comment_text': 'Nguyễn Phạm Phúc Khánh',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'Nguyễn Phạm Phúc Khánh', 'link': 'https://facebook.com/onetaiz?eav=AfYsdhPKpt-kIh9DwguEhjtB816VazoZMObNiisJQfEVnDBvd2SeAM546CMrUggOyLY&amp;fref=pb&amp;paipv=0', 'type': 'haha'}], 'comment_reactions': {'haha': 1}, 'comment_reaction_count': 1, 'replies': []}, {'comment_id': '898638358454002', 'comment_url': 'https://facebook.com/898638358454002', 'commenter_id': '100015732164245', 'commenter_url': 'https://facebook.com/newyen2410?eav=Afb2te-eWXRt6hKUlsD4PoP2neThy-j86BJcBFbSVMnp95gxrDe_FDMQi42OZq7uYB4&amp;fref=nf&amp;rc=p&amp;refid=52&amp;__tn__=R&amp;paipv=0', 'commenter_name': 'Newyen DinhThai', 'commenter_meta': None, 'comment_text': 'Nguyễn Yên My', 'comment_time': None, 'comment_image': None, 'comment_reactors': [], 'comment_reactions': None, 'comment_reaction_count': None, 'replies': []}, {'comment_id': '3174802129488099', 'comment_url': 'https://facebook.com/3174802129488099', 'commenter_id': '100045833131178', 'commenter_url': 'https://facebook.com/qing.mei.35912?eav=AfZVI7wvQV3xIIRGwLWeuJ5u-W23jsBCDDY-7bdbdV-xZbHq05cpniZip4uqGH3d9RE&amp;fref=nf&amp;rc=p&amp;refid=52&amp;__tn__=R&amp;paipv=0', 'commenter_name': 'Thanh Mai', 'commenter_meta': None, 'comment_text': 'Bảo Uyên', 'comment_time': None, 'comment_image': None, 'comment_reactors': [], 'comment_reactions': None, 'comment_reaction_count': None, 'replies': []}, {'comment_id': '1276847853024923', 'comment_url': 'https://facebook.com/1276847853024923', 'commenter_id': '100036746198864', 'commenter_url': 'https://facebook.com/quynhanh.xinhgai.hehe?eav=AfbREtgw8NqfzzinpVYp0FfLtZrS7_u6rs4KS1flm_AziMgAhmazauv0i-17_3lJtA4&amp;fref=nf&amp;rc=p&amp;refid=52&amp;__tn__=R&amp;paipv=0', 'commenter_name': 'Bùi Nguyễn QuỳnhAnh', 'commenter_meta': None, 'comment_text': 'Nguyễn Tuấn Phong',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'Dương Thị Thùy Liên', 'link': 'https://facebook.com/dtlien126?eav=AfZBv8Vdz2rmiv9BhuM5mfHMpHGMvwvg0q4WW19qyKK3dd9aXO7SKGZt_n9SSIfc1XE&amp;fref=pb&amp;paipv=0', 'type': 'haha'}], 'comment_reactions': {'haha': 1}, 'comment_reaction_count': 1, 'replies': [{'comment_id': '721317926112394', 'comment_url': 'https://facebook.com/721317926112394', 'commenter_id': '100078660142661', 'commenter_url': 'https://facebook.com/profile.php?id=100078660142661&amp;eav=AfZdZ1RbXLoIi0z-uGSyVbaIYXYkrEweBiim3s86MgD7pW3uu8HJcqLmB9_b8Ul8bpI&amp;fref=nf&amp;rc=p&amp;__tn__=R&amp;paipv=0', 'commenter_name': 'Nguyễn Tuấn Phong', 'commenter_meta': None, 'comment_text': 'Bùi Nguyễn QuỳnhAnh con đen nó lì lắm. K chịu nằm yên 1 chỗ đâu',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'Bùi Nguyễn QuỳnhAnh', 'link': 'https://facebook.com/quynhanh.xinhgai.hehe?eav=Afa_YwfHfF6seYYDa_MRNpePzKjftSWv5pyKUM1lPhsnSIfGU8P3IJlGtaeOVfsRZRc&amp;fref=pb&amp;paipv=0', 'type': 'haha'}], 'comment_reactions': {'haha': 1}, 'comment_reaction_count': 1}]}, {'comment_id': '1356983918290062', 'comment_url': 'https://facebook.com/1356983918290062', 'commenter_id': '100052780913055', 'commenter_url': 'https://facebook.com/profile.php?id=100052780913055&amp;eav=AfapIj-XEkHECXdGxZgZ-Qwps7wpBkfmwXqle2ny3Hk2LCwfIie7DMoWWbbqSgKX9mQ&amp;fref=nf&amp;rc=p&amp;refid=52&amp;__tn__=%7ER&amp;paipv=0', 'commenter_name': 'Duy', 'commenter_meta': 'Fan cứng', 'comment_text': 'Thiên Nhi', 'comment_time': None, 'comment_image': None, 'comment_reactors': [], 'comment_reactions': None, 'comment_reaction_count': None, 'replies': [{'comment_id': '354832607071343', 'comment_url': 'https://facebook.com/354832607071343', 'commenter_id': '100081530767702', 'commenter_url': 'https://facebook.com/profile.php?id=100081530767702&amp;eav=AfZIGo7HCK4zVAAzXWjAwZXf0p4IVLRTFgbx5P6glJlwyQKtRYggWRndKAQMftiRFWY&amp;fref=nf&amp;rc=p&amp;__tn__=R&amp;paipv=0', 'commenter_name': 'Thiên Nhi', 'commenter_meta': None, 'comment_text': 'Duy cũng phê', 'comment_time': None,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[{'name': 'Duy', 'link': 'https://facebook.com/profile.php?id=100052780913055&amp;eav=AfZ6N66uNUCnD1Vc1pk8OnShdXtIP49K-Y4-5ThIb1aKHMju2J3Bpsz5egUgSvxVQl4&amp;fref=pb&amp;paipv=0', 'type': 'wow'}], 'comment_reactions': {'wow': 1}, 'comment_reaction_count': 1}]}, {'comment_id': '224530543993002', 'comment_url': 'https://facebook.com/224530543993002', 'commenter_id': '100001713399730', 'commenter_url': 'https://facebook.com/tuongtran06?eav=AfbmdDMVYo9zYCFsoi134GT3Nrr0idD5pZ7LVDwFlq4j3Aw9mskBotuo-jdrY4DegRM&amp;fref=nf&amp;rc=p&amp;refid=52&amp;__tn__=R&amp;paipv=0', 'commenter_name': 'Trần Tường', 'commenter_meta': None, 'comment_text': 'Thiên Phương kiến thức đã đc tiếp thu.',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'Thiên Phương', 'link': 'https://facebook.com/phuong.thien.56211497?eav=AfbRO7BE1EVkF8YuK-vFOMWAGt8WuDm808JYXWzNji1HXJ4lgr5aFU3i0dWz-X4Qj00&amp;fref=pb&amp;paipv=0', 'type': 'haha'}], 'comment_reactions': {'haha': 1}, 'comment_reaction_count': 1, 'replies': [{'comment_id': '1344215976299906', 'comment_url': 'https://facebook.com/1344215976299906', 'commenter_id': '100057033044887', 'commenter_url': 'https://facebook.com/phuong.thien.56211497?eav=AfYy_ohewNPtYso_u5FKMuVhCsO-db0sIS-IKey5mlykIhtE9SP8NkF2u8qjsbxa4uc&amp;fref=nf&amp;rc=p&amp;__tn__=R&amp;paipv=0', 'commenter_name': 'Thiên Phương', 'commenter_meta': None, 'comment_text': 'Trần Tường để e giặt a mao v nha nha',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[{'name': 'Trần Tường', 'link': 'https://facebook.com/tuongtran06?eav=AfYyAFAoEEY6w_UcOocwqIozKnOTPuZawACecArmDCs7eEznkRQ1SGmyGI82d3Ymh7Q&amp;fref=pb&amp;paipv=0', 'type': 'haha'}], 'comment_reactions': {'haha': 1}, 'comment_reaction_count': 1}]}, {'comment_id': '303578862581897', 'comment_url': 'https://facebook.com/303578862581897', 'commenter_id': '100052864249940', 'commenter_url': 'https://facebook.com/dpthzie.06?eav=AfYH2UGGa51yf-NNUlas5RApm-LX3g7nJekZC-4OHvvmsAhUkjbMSNRsSdFpH3qHarU&amp;fref=nf&amp;rc=p&amp;refid=52&amp;__tn__=R&amp;paipv=0', 'commenter_name': 'Rau Muong Xao Toi', 'commenter_meta': 'Fan cứng', 'comment_text': 'Duy Khánh', 'comment_time': None, 'comment_image': None, 'comment_reactors': [], 'comment_reactions': None, 'comment_reaction_count': None, 'replies': []}, {'comment_id': '304761875715471', 'comment_url': 'https://facebook.com/304761875715471', 'commenter_id': '100004105374488', 'commenter_url': 'https://facebook.com/meobe9918?eav=Afah2H8KrLoowcQSAvDcpZAd7yEQkl0MNCnuhPbU0pWeFgzp3LxLKW3dF_CQjA7mHqM&amp;fref=nf&amp;rc=p&amp;refid=52&amp;__tn__=R&amp;paipv=0', 'commenter_name': 'Đinh Thu Hoài', 'commenter_meta': None, 'comment_text': 'Hoàng Huệ', 'comment_time': None, 'comment_image': None, 'comment_reactors': [], 'comment_reactions': None, 'comment_reaction_count': None, 'replies': [{'comment_id': '874509607743125', 'comment_url': 'https://facebook.com/874509607743125', 'commenter_id': '100030624453796', 'commenter_url': 'https://facebook.com/profile.php?id=100030624453796&amp;eav=AfauxKA24e7SPP66dyMrvLIQCQOom_XPmqgGRyruroJwSuusjA9zoDh2T2vjSKSi1JM&amp;fref=nf&amp;rc=p&amp;__tn__=R&amp;paipv=0', 'commenter_name': 'Hoàng Huệ', 'commenter_meta': None, 'comment_text': 'Đinh Thu Hoài voãi cả chưởng thiệc á chớ', 'comment_time': None, 'comment_image': None, 'comment_reactors': [], 'comment_reactions': None, 'comment_reaction_count': None}]}]</t>
        </is>
      </c>
      <c r="J46" t="inlineStr">
        <is>
          <t>[{'name': 'Jessica Hoffmann', 'link': 'https://facebook.com/profile.php?id=100095504911673&amp;eav=AfazZFRjDws8KMyY_XyVqKNq5lJr8Hov1wNSYL2IaInniVTkhSGuxhUyZ-FyRi-2V8A&amp;fref=pb&amp;paipv=0', 'type': 'like'}, {'name': 'Anh Duc', 'link': 'https://facebook.com/profile.php?id=100095272508798&amp;eav=AfapeSnLV_n80D5u-pMqn2R-hX3S_Z91twfkET65Vt-DuSjyfM-vw9lcTebnmJkxdZM&amp;fref=pb&amp;paipv=0', 'type': 'haha'}, {'name': 'Inoue Miyuri', 'link': 'https://facebook.com/profile.php?id=100095251989969&amp;eav=AfZhhgNC17zloHbM4okC6R4zEh0jAAQcGTt-Bt_MaGHkBMwoq9Kr-o7Q1Ylpds626E8&amp;fref=pb&amp;paipv=0', 'type': 'haha'}, {'name': 'Lê Diễm Quỳnh', 'link': 'https://facebook.com/lthdimquyng12?eav=AfaEtWHK3zBRRVP15KyJmPBj232NC_kcryxcK0WqoQIdmNBjEzC1f88BIIQC1QyDtJE&amp;fref=pb&amp;paipv=0', 'type': 'haha'}, {'name': 'Nguyen Viet Lam', 'link': 'https://facebook.com/profile.php?id=100095199373323&amp;eav=AfYzM7ECkJJntMcpY2AmbhyAZqLLTAlAAHXZH48ruUQiH6gMDWzdon6yUaf8l0r8LAo&amp;fref=pb&amp;paipv=0', 'type': 'like'}, {'name': 'QuyenPham', 'link': 'https://facebook.com/quyenpham.160311?eav=Afa3fQkI0TK6YM8gvtSII7eSAzLgJONkGASiPxtyg2aHfwvgs1TDh2rTXFlh0iE7kl0&amp;fref=pb&amp;paipv=0', 'type': 'like'}, {'name': 'Chi Nguyen', 'link': 'https://facebook.com/profile.php?id=100095085963442&amp;eav=AfbjJisOwzqE76RwRux92LMFMeoKOrkB0wwGJjMZxp8u_KjPJxrNZASG_U7NoGXXMLs&amp;fref=pb&amp;paipv=0', 'type': 'love'}, {'name': 'Nguyễn Moon', 'link': 'https://facebook.com/profile.php?id=100095045781220&amp;eav=AfZRkGYNB5WaU60ZzD1XTZ-4yZ0NCoCiyLT32A8Kg2RUS8ZlVB5B4az7mFYyAznk2GM&amp;fref=pb&amp;paipv=0', 'type': 'love'}, {'name': 'Larus Michahellis', 'link': 'https://facebook.com/profile.php?id=100095038241356&amp;eav=AfYbU15TcMZSIU5ISgbXj0wIlwX4s46TzUUQzSDRpKjSIyqh6xnZiJTR_EBivGjci1c&amp;fref=pb&amp;paipv=0', 'type': 'haha'}, {'name': 'Quốc Huy', 'link': 'https://facebook.com/profile.php?id=100095036258774&amp;eav=Afau7Il7xQa8RRYizCKesB8Lyy8gnzQxd61CVfRvhk0xr2Tw0TNFzM83yHQG8yN488g&amp;fref=pb&amp;paipv=0', 'type': 'haha'}, {'name': 'Hiền Thục', 'link': 'https://facebook.com/profile.php?id=100094611773883&amp;eav=AfbdNsHPzeRp7Krmoci5PX4GVs3U0zOe2bcWDphD8LecxKgj00ZkehCbaJSKREc6ylI&amp;fref=pb&amp;paipv=0', 'type': 'like'}, {'name': 'Quang Trungg', 'link': 'https://facebook.com/profile.php?id=100094548973261&amp;eav=AfZxMbWNQ-IYQRcIHkE1dI2AEMCIDVS-GRUcBFnR7Lbv-d382HZtWzMGVGqMXW8o4Tc&amp;fref=pb&amp;paipv=0', 'type': 'haha'}, {'name': 'Nguyễn Trần Hà My', 'link': 'https://facebook.com/profile.php?id=100094518234683&amp;eav=AfZywArTZCWdApT0ssAzls0zGnqufsiihXClaerG7fR32H1cHLHtXpyG8Z61BooRbwg&amp;fref=pb&amp;paipv=0', 'type': 'haha'}, {'name': 'Giang Phạm', 'link': 'https://facebook.com/profile.php?id=100094435532535&amp;eav=AfaXjMjIQHQVX8I7OF9GHUJ6qUIvbJ_vQUSWuV1YoEVGLRCxERk-a2j8XWFa02CYqoE&amp;fref=pb&amp;paipv=0', 'type': 'like'}, {'name': 'Trúc Lâm', 'link': 'https://facebook.com/profile.php?id=100094155669811&amp;eav=AfbXZT8bKPr7-f64QIy4JLUfpsfTZOCpdRd3l64f7QfdenrBWYFEDjOuksDV_3RMEO4&amp;fref=pb&amp;paipv=0', 'type': 'haha'}, {'name': '神代類', 'link': 'https://facebook.com/fengqingg87?eav=AfZ3X1cEtfVpFx_Qlia41vz7OMx58V98898ysDMw00_LiUCoNGxUwsEY-F-SMs-feDk&amp;fref=pb&amp;paipv=0', 'type': 'haha'}, {'name': 'Phương Linh', 'link': 'https://facebook.com/profile.php?id=100093706501153&amp;eav=AfZaGXbEUfhtAjDy9uPuGdMH1KwZa-O-wx981HGzsQNhmDrhLvsfwLlMq89nG0hXdCY&amp;fref=pb&amp;paipv=0', 'type': 'haha'}, {'name': 'Nhật Phú', 'link': 'https://facebook.com/profile.php?id=100093574704561&amp;eav=AfYNBy8mrQVU-82psiZxYa0VzR207fThpuKVXrpy3a9PWhwNI8xZte_TVfWQCAavNq0&amp;fref=pb&amp;paipv=0', 'type': 'like'}, {'name': 'Vincent Nguyen', 'link': 'https://facebook.com/198462d?eav=AfaBuCe-9lvFY-HQKQIXm4QuVPciy45Mg_EtDv_cw2taT4kyGUImNgfQkQm6zyUj4Co&amp;fref=pb&amp;paipv=0', 'type': 'haha'}, {'name': 'Nguyen Khanh Linh', 'link': 'https://facebook.com/profile.php?id=100093442718608&amp;eav=AfZcr8qt5K44G2dvtlUVtPzX0AJkK0vE3bLf1GdVpZ0tO8Z5M08O773WShIovM0nZfY&amp;fref=pb&amp;paipv=0', 'type': 'haha'}, {'name': 'Nhật Thanh', 'link': 'https://facebook.com/ntthienthanhh?eav=AfZBf7X4vCLXzUOuGVsjgt8fktcoC_7RmH0Sk4j09cWTVphHRwMVGQRlSQ49TKMrrPw&amp;fref=pb&amp;paipv=0', 'type': 'haha'}, {'name': 'Phạm Thanh Tân', 'link': 'https://facebook.com/profile.php?id=100093309600636&amp;eav=AfbdmyDeaLnDLOIcc7PodyqlR5UhuEOCxehR57-6Btbkg8tlH2o2B5UKekMRwILLuV4&amp;fref=pb&amp;paipv=0', 'type': 'haha'}, {'name': 'Trường Thân', 'link': 'https://facebook.com/profile.php?id=100093276830222&amp;eav=AfaXE2F9ElCdeLipOjg9YEYxyeOi9m7GpYQxARNcqBdtvmUyya8ZSCJbw4JJ_TN5uHU&amp;fref=pb&amp;paipv=0', 'type': 'sad'}, {'name': 'Hoàng Minh Tuấn', 'link': 'https://facebook.com/profile.php?id=100093231751157&amp;eav=AfZVBvvcAwYUzGe_YlPoGYmqcSBTir0TKnpextaB3V_HawrQMlGIbYCfDF4VfAgy_XI&amp;fref=pb&amp;paipv=0', 'type': 'like'}, {'name': 'Trần Linh Chi', 'link': 'https://facebook.com/profile.php?id=100093214501056&amp;eav=AfaLDgoZRhVPR9JG5KnSNG385o-TI6Hrv777YUkC-gVtiNCpWPgok68h_PCkcuebmxc&amp;fref=pb&amp;paipv=0', 'type': 'haha'}, {'name': 'Gia Huy', 'link': 'https://facebook.com/profile.php?id=100093206410830&amp;eav=AfZe7HR_DcB1txonN8WhRb7VVuRj4rWSIX9l6bIZsCPMOpsMZYgG52N2fzOu4zFkcMM&amp;fref=pb&amp;paipv=0', 'type': 'haha'}, {'name': 'Trương Võ Bảo Thii', 'link': 'https://facebook.com/profile.php?id=100093181201506&amp;eav=AfYccO-kIG_5onAK2IOu8962Ow4bH9LjuKbq7Pah2HhSMCGI5G7vTJs-bpsO2FfB4nc&amp;fref=pb&amp;paipv=0', 'type': 'haha'}, {'name': 'Nguyen Thi Ng Trinh', 'link': 'https://facebook.com/profile.php?id=100092695758386&amp;eav=AfYHzpj0I_NsLlN85Oh8q5pklZsVQGgnWR69JmNfiQUr1OYBVz-5sMFzzId1sZLRi94&amp;fref=pb&amp;paipv=0', 'type': 'haha'}, {'name': 'Arys Chan', 'link': 'https://facebook.com/profile.php?id=100092602957653&amp;eav=AfYafz2pWzD-Q1fNRAnJUkTzlaZXeJZ1R7R6t5EEktAQAWSIsrochX1nuL0EukROLwc&amp;fref=pb&amp;paipv=0', 'type': 'haha'}, {'name': 'Ngô Tuấn Kiệt', 'link': 'https://facebook.com/profile.php?id=100092585929726&amp;eav=Afar_65y9OItVFBffeHXuBaljOgRRPlIPw97hWBAYqKo2nejjt0LijQ_BYRAISSS03E&amp;fref=pb&amp;paipv=0', 'type': 'like'}, {'name': 'Nguyễn Trúc', 'link': 'https://facebook.com/profile.php?id=100092564503718&amp;eav=AfYKppK7LQJC8_jkFGhDBOKIVVlBH3IZ0JlZAnAVw_6-Ak2lX_iYo6j6rZfM0_0boYk&amp;fref=pb&amp;paipv=0', 'type': 'haha'}, {'name': 'Thành Công Võ', 'link': 'https://facebook.com/profile.php?id=100092489676143&amp;eav=AfbV4DAjJuzReHrhddUmNltotlU8TxyWjA-sTwgdo7ompwYDqzIYhw8DkZXeKEtWYmc&amp;fref=pb&amp;paipv=0', 'type': 'like'}, {'name': 'Bách Phùng', 'link': 'https://facebook.com/profile.php?id=100092480464091&amp;eav=AfZOPgUeX90d3PK61sh3a2Kz89lm89axBW5ghlx2lAD6HBAXNHXJs2iDSz3f-gQ-5ss&amp;fref=pb&amp;paipv=0', 'type': 'haha'}, {'name': 'Mắm Đz', 'link': 'https://facebook.com/profile.php?id=100092420565687&amp;eav=AfZzvyadROcxsW9dnNoNyj9QgIz1xSkZecgM-IZz_Ol9wttAtEK_jnpO1r2FZnCtuAs&amp;fref=pb&amp;paipv=0', 'type': 'like'}, {'name': 'Quách Vi', 'link': 'https://facebook.com/quachngoctuongvi?eav=AfZnbYZAg2KqZnnA-FOFovCxuAztDkdGd-eu3MdCVvZaeBXF2JFrTtt1hk9KhnCoHOg&amp;fref=pb&amp;paipv=0', 'type': 'haha'}, {'name': 'Khánh Chi', 'link': 'https://facebook.com/profile.php?id=100092312987569&amp;eav=AfYT6a7eWk_hEIsFkuSuhUtoJuAnogVKXDTUaWSYIlUG1AHqp0IpI667pdcWjEoBWH0&amp;fref=pb&amp;paipv=0', 'type': 'haha'}, {'name': 'Tuye Minh', 'link': 'https://facebook.com/profile.php?id=100092225741112&amp;eav=AfYQFWAtK_J4zD6xl-I3s7RlzOWhW3sj2gAZfgNrSridKoxO3c5YDXW4rRrhdqPHjtk&amp;fref=pb&amp;paipv=0', 'type': 'haha'}, {'name': 'Bình Mạc', 'link': 'https://facebook.com/profile.php?id=100092181940320&amp;eav=AfaAgxwzd-w-AFZ9PaH_ItmU1FYKAazHToUYB8U76TCSH68eGKe8sfcjxhdEZMJqew4&amp;fref=pb&amp;paipv=0', 'type': 'like'}, {'name': 'Dang Thi Luong', 'link': 'https://facebook.com/profile.php?id=100092033781349&amp;eav=AfZ4vh2uGRF5OzJhrccYRFNJrQeS7Rzn2QfwpFV-nikmBBjXshl4htT84bwDntJvi6E&amp;fref=pb&amp;paipv=0', 'type': 'haha'}, {'name': 'Võ Ngọc Minh Quyên', 'link': 'https://facebook.com/mqdepchais1tg?eav=AfaPGrq1QvpClLAK2TqUlIGk4w5krHmtgoVg6JZ5-QSIKc5-8qMW-SBtRJ_CeOw8mao&amp;fref=pb&amp;paipv=0', 'type': 'haha'}, {'name': 'Jonele Heather', 'link': 'https://facebook.com/stalkerbamaobladechongiu?eav=AfbYCH3AQFgoMumligNJh-eQ_A8PIXGg0Hwg4U41sXVXGYVQGFUzQfi1DhlTPxBSJqQ&amp;fref=pb&amp;paipv=0', 'type': 'haha'}, {'name': 'Thy', 'link': 'https://facebook.com/profile.php?id=100091876506261&amp;eav=AfYJY8XPt4VDOBlsc7Z-YsnF4o6tGKuTdvK1MCW5i7AWAcr-3FXm5u9Imf9aD-KbhuQ&amp;fref=pb&amp;paipv=0', 'type': 'like'}, {'name': 'NgNg Tra My', 'link': 'https://facebook.com/profile.php?id=100091858463902&amp;eav=AfZA0CM1gtaGy482M01_DVFG1hfjj2RUjeBG4fDeJrQJTXy4epyzyfXTUI_IpQa-JpU&amp;fref=pb&amp;paipv=0', 'type': 'haha'}, {'name': 'Cn Meo Nya', 'link': 'https://facebook.com/profile.php?id=100091853830840&amp;eav=AfaxKHcTP4xkFRhSIBIFlZmkfQNQazcAQuu_DfcYDz3gqbdxlzT8EbIqvHnCdzSmGNw&amp;fref=pb&amp;paipv=0', 'type': 'haha'}, {'name': 'Ha Trang Nguyen', 'link': 'https://facebook.com/profile.php?id=100091803435079&amp;eav=AfYsT-27bG9AV30nt_a7WA-lzn29ErIEBlvmZbrTSI1vRQqHSn_pbdbd3iPvzlX96aQ&amp;fref=pb&amp;paipv=0', 'type': 'like'}, {'name': 'Đỗ Thu', 'link': 'https://facebook.com/profile.php?id=100091769066664&amp;eav=AfYlrstv0mXPMj51FTPb0VLU5I_1i5YgdQZ2Cm7Gk7z6Lwvau66E0yWiSgWVIH76keU&amp;fref=pb&amp;paipv=0', 'type': 'like'}, {'name': 'My Hà', 'link': 'https://facebook.com/profile.php?id=100091686105738&amp;eav=AfY1qXQzaUfTuLUsB64dEb3VXu1Yg5ow1DZ7DSJxZmMiK-NFejQBbfklYkGrFEOqDEo&amp;fref=pb&amp;paipv=0', 'type': 'like'}, {'name': 'Hậu Nèe', 'link': 'https://facebook.com/uuahhnee?eav=AfZgHyX7AqE2H9d7X0_SLLiStWwy_C53Zrfm-09_IqkTUNxmd3qkFTrfWzv7T5Dcf9k&amp;fref=pb&amp;paipv=0', 'type': 'haha'}, {'name': 'Ở đây có mỹ nhân', 'link': 'https://facebook.com/profile.php?id=100093613884657&amp;eav=AfarfFkPfnpUujOlh7foXVbCDCj1aqVha3t-YTB66yg-e5jfDQGPGhXUBisER1VU5to&amp;fref=pb&amp;paipv=0', 'type': 'like'}, {'name': 'Bước Theo Thập Giá', 'link': 'https://facebook.com/profile.php?id=100092945195756&amp;eav=AfZ-9CWLcP6Jgv8iH4t6OnGifjTujw5_cCQFETVbhxcjy275Lv_iOjbxlvCEC668Gdw&amp;fref=pb&amp;paipv=0', 'type': 'haha'}]</t>
        </is>
      </c>
      <c r="K46" t="inlineStr">
        <is>
          <t>https://www.facebook.com/catengushitpost/posts/376343051622300</t>
        </is>
      </c>
      <c r="L46" t="inlineStr">
        <is>
          <t>{'thích': 1872, 'yêu thích': 118, 'haha': 3609, 'wow': 8, 'thương thương': 21, 'buồn': 65}</t>
        </is>
      </c>
      <c r="M46" t="n">
        <v>5693</v>
      </c>
      <c r="N46" t="n">
        <v>0</v>
      </c>
    </row>
    <row r="47">
      <c r="A47" t="n">
        <v>376321111624494</v>
      </c>
      <c r="B47" t="inlineStr">
        <is>
          <t>còn cứu nổi k ??</t>
        </is>
      </c>
      <c r="C47" s="2" t="n">
        <v>45247.37555555555</v>
      </c>
      <c r="D47" t="n">
        <v>1700211648</v>
      </c>
      <c r="E47" t="n">
        <v>0</v>
      </c>
      <c r="F47" t="n">
        <v>995467441552864</v>
      </c>
      <c r="G47" t="n">
        <v>1463</v>
      </c>
      <c r="H47" t="n">
        <v>330</v>
      </c>
      <c r="I47" t="inlineStr">
        <is>
          <t>[{'comment_id': '1366813397598960', 'comment_url': 'https://facebook.com/1366813397598960', 'commenter_id': '100015737795243', 'commenter_url': 'https://facebook.com/aliceh193?eav=Afbg-jl1OSBHiiaH0ZNufumaC_R1iRTJCysJE15x1Q9GRUJPDx_WHSIi9uelKeh-N88&amp;fref=nf&amp;rc=p&amp;refid=52&amp;__tn__=R&amp;paipv=0', 'commenter_name': 'Alice Nguyen', 'commenter_meta': None, 'comment_text': 'Khanh Nguyen', 'comment_time': None, 'comment_image': None, 'comment_reactors': [], 'comment_reactions': None, 'comment_reaction_count': None, 'replies': []}, {'comment_id': '848985240253813', 'comment_url': 'https://facebook.com/848985240253813', 'commenter_id': '100050071283087', 'commenter_url': 'https://facebook.com/profile.php?id=100050071283087&amp;eav=AfZZGxQGIVaXEV0vVP4Nq-j-NpEp1_Hf3xNJgvGsCKt_dKeeeGURnXQ4gla_ewzum0E&amp;fref=nf&amp;rc=p&amp;refid=52&amp;__tn__=R&amp;paipv=0', 'commenter_name': 'Hưng Vũ', 'commenter_meta': None, 'comment_text': 'Thanh Thúy cứu duoc', 'comment_time': None, 'comment_image': None, 'comment_reactors': [], 'comment_reactions': None, 'comment_reaction_count': None, 'replies': [{'comment_id': '324420963666740', 'comment_url': 'https://facebook.com/324420963666740', 'commenter_id': '100066572263778', 'commenter_url': 'https://facebook.com/ziizii1714?eav=Afa-JsUpLQ8DRTzvtlCi_K2yoEPEtQ9Gw4X_Diyeoi9bNSl59y4ETuYOQNgNez0nVig&amp;fref=nf&amp;rc=p&amp;__tn__=R&amp;paipv=0', 'commenter_name': 'Thanh Thúy', 'commenter_meta': None, 'comment_text': 'Hưng Vũ không',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None}]}, {'comment_id': '304957592417735', 'comment_url': 'https://facebook.com/304957592417735', 'commenter_id': '100013710703898', 'commenter_url': 'https://facebook.com/thu.huyn0101?eav=AfaUhZD6hymRZqoNxjyCtZpLf1JQ8KdgsxY1Jx1KIQ_B9bcwSYG68Jpv63sc4qoQYN0&amp;fref=nf&amp;rc=p&amp;refid=52&amp;__tn__=R&amp;paipv=0', 'commenter_name': 'Huyền Thu Phạm', 'commenter_meta': None, 'comment_text': 'Duong Huyen Anh', 'comment_time': None, 'comment_image': None, 'comment_reactors': [], 'comment_reactions': None, 'comment_reaction_count': None, 'replies': [{'comment_id': '720082946260923', 'comment_url': 'https://facebook.com/720082946260923', 'commenter_id': '100032857551384', 'commenter_url': 'https://facebook.com/profile.php?id=100032857551384&amp;eav=AfZfNJ9Vi1vu0FcctfxHBAcHX6-kk7hE1Xc8C0pHTyLSTKODnifgWHjHhnhDfgUCUtM&amp;fref=nf&amp;rc=p&amp;__tn__=R&amp;paipv=0', 'commenter_name': 'Duong Huyen Anh', 'commenter_meta': None, 'comment_text': 'Huyền Thu Phạm ta nói nó mất dạy', 'comment_time': None, 'comment_image': None, 'comment_reactors': [], 'comment_reactions': None, 'comment_reaction_count': None}]}, {'comment_id': '281702090968515', 'comment_url': 'https://facebook.com/281702090968515', 'commenter_id': '100017458788369', 'commenter_url': 'https://facebook.com/lehoang.nhatmai.3?eav=AfZ0wTJd7zCY9vfQ1zN9Iamnzst3ZDeMKe-Yxsk8WHcskY56pOpPH5USTNab7lTG_JA&amp;fref=nf&amp;rc=p&amp;refid=52&amp;__tn__=R&amp;paipv=0', 'commenter_name': 'Lê Hoàng Nhật Mai', 'commenter_meta': None, 'comment_text': 'Hoang NhatMai', 'comment_time': None, 'comment_image': None, 'comment_reactors': [], 'comment_reactions': None, 'comment_reaction_count': None, 'replies': []}, {'comment_id': '1369140387321206', 'comment_url': 'https://facebook.com/1369140387321206', 'commenter_id': '100001493341315', 'commenter_url': 'https://facebook.com/mchausunny?eav=AfbIwSp4Zw-ss9LdPs4X47uqXEHtkmrvNMe_GA1UkLL17Kl5KmoCYtTqVNsJjGOcMOI&amp;fref=nf&amp;rc=p&amp;refid=52&amp;__tn__=R&amp;paipv=0', 'commenter_name': 'Châu Minh Nguyễn', 'commenter_meta': None, 'comment_text': 'Tam Nguyen',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[{'comment_id': '322340493994376', 'comment_url': 'https://facebook.com/322340493994376', 'commenter_id': '100001394240390', 'commenter_url': 'https://facebook.com/profile.php?id=100001394240390&amp;eav=AfZ_FOmi6Sv6MflNqFGYlJPVpP0DYm3pRoUdUBuELJXQLRpdeBIIeWVfWpPireFd1rE&amp;fref=nf&amp;rc=p&amp;__tn__=R&amp;paipv=0', 'commenter_name': 'Tam Nguyen', 'commenter_meta': None, 'comment_text': 'Châu Minh Nguyễn hỏi sao mạt dần', 'comment_time': None, 'comment_image': None, 'comment_reactors': [], 'comment_reactions': None, 'comment_reaction_count': None}]}, {'comment_id': '356927376889281', 'comment_url': 'https://facebook.com/356927376889281', 'commenter_id': '100012011086671', 'commenter_url': 'https://facebook.com/khanhlinh.0901?eav=Afat3nBquWScWBj7QvHpjlw6Aarqvrvu9px62szVkyIkrKvBYV9BiUXkjL4uwPtiMdc&amp;fref=nf&amp;rc=p&amp;refid=52&amp;__tn__=R&amp;paipv=0', 'commenter_name': 'Khánh Linh', 'commenter_meta': None, 'comment_text': 'Phanh Phanh', 'comment_time': None, 'comment_image': None, 'comment_reactors': [], 'comment_reactions': None, 'comment_reaction_count': None, 'replies': []}, {'comment_id': '870203051393221', 'comment_url': 'https://facebook.com/870203051393221', 'commenter_id': '100072149945814', 'commenter_url': 'https://facebook.com/lamcaigiday?eav=AfYTLnr7vN9V5yUmE4QtYOj_-Zs93OH00f6svTWw9vG1jelYRFHH29DBgcRqI1dlb20&amp;fref=nf&amp;rc=p&amp;refid=52&amp;__tn__=R&amp;paipv=0', 'commenter_name': 'Hoa Le', 'commenter_meta': None, 'comment_text': '=)))', 'comment_time': None, 'comment_image': None, 'comment_reactors': [], 'comment_reactions': None, 'comment_reaction_count': None, 'replies': []}, {'comment_id': '1517492729042586', 'comment_url': 'https://facebook.com/1517492729042586', 'commenter_id': '100036351037695', 'commenter_url': 'https://facebook.com/profile.php?id=100036351037695&amp;eav=Afbz_Uz7mIt07CZ4mfzjbYF_OlwCyHpw4tqbwE6f6kVbHJVqs3HxL0Stp7C8qRF90_o&amp;fref=nf&amp;rc=p&amp;refid=52&amp;__tn__=R&amp;paipv=0', 'commenter_name': 'Hoang Quynh Chi', 'commenter_meta': None, 'comment_text': 'Hoàng Hồng Nhung☺️', 'comment_time': None, 'comment_image': None, 'comment_reactors': [], 'comment_reactions': None, 'comment_reaction_count': None, 'replies': []}, {'comment_id': '1254535658548766', 'comment_url': 'https://facebook.com/1254535658548766', 'commenter_id': '100045937788343', 'commenter_url': 'https://facebook.com/Sua.Ciara?eav=AfYe_veFRKVhsGFSO7FlWYpnIjBEXImybKfjuHjVl-RPGTxj5eYk7T1ld0hR82mjlZc&amp;fref=nf&amp;rc=p&amp;refid=52&amp;__tn__=R&amp;paipv=0', 'commenter_name': '芳垂', 'commenter_meta': None, 'comment_text': 'Phan Hduong😀', 'comment_time': None, 'comment_image': None, 'comment_reactors': [], 'comment_reactions': None, 'comment_reaction_count': None, 'replies': []}, {'comment_id': '361227432988185', 'comment_url': 'https://facebook.com/361227432988185', 'commenter_id': '100065641417149', 'commenter_url': 'https://facebook.com/henrylataone?eav=AfbEbU28sNUUjd0pEZzMNN8q3SjjLfqyEJHtc47G2Wu8apehavmE5OlrYyh3Du59Qd0&amp;fref=nf&amp;rc=p&amp;refid=52&amp;__tn__=R&amp;paipv=0', 'commenter_name': 'Lại Đức Trung', 'commenter_meta': None, 'comment_text': 'Tran Huynh Anh Thu', 'comment_time': datetime.datetime(2023, 11, 13, 0, 0), 'comment_image': None, 'comment_reactors': [], 'comment_reactions': None, 'comment_reaction_count': None, 'replies': []}, {'comment_id': '1421133621838039', 'comment_url': 'https://facebook.com/1421133621838039', 'commenter_id': '100004065725505', 'commenter_url': 'https://facebook.com/luuly317?eav=AfaHt7YehmwFd0VeuRXPydoWViPqazYFfFRDyEb9u-9FRgg1t8KAf5GF03SkS4qydEY&amp;fref=nf&amp;rc=p&amp;refid=52&amp;__tn__=R&amp;paipv=0', 'commenter_name': 'Lưu Ly', 'commenter_meta': None, 'comment_text': 'Nguyễn Tú Anh', 'comment_time': None, 'comment_image': None, 'comment_reactors': [], 'comment_reactions': None, 'comment_reaction_count': None, 'replies': [{'comment_id': '702766991786375', 'comment_url': 'https://facebook.com/702766991786375', 'commenter_id': '100090903710195', 'commenter_url': 'https://facebook.com/profile.php?id=100090903710195&amp;eav=AfbWsu9JdWZbj_CxEAdA2Rfyy9IXSqOcRr7g6M6nC1PQG4myabvou8kG5EfZC1MpKpM&amp;fref=nf&amp;rc=p&amp;__tn__=R&amp;paipv=0', 'commenter_name': 'Serum Trị Thâm Sẹo', 'commenter_meta': None, 'comment_text': 'Lưu Ly FB em có chia sẻ nè', 'comment_time': None, 'comment_image': 'https://scontent-sjc3-1.xx.fbcdn.net/v/t39.30808-6/401228602_273197365720385_1526073588745221013_n.jpg?stp=cp0_dst-jpg_e15_q65_s180x540&amp;_nc_cat=107&amp;ccb=1-7&amp;_nc_sid=5f2048&amp;efg=eyJpIjoidCJ9&amp;_nc_ohc=HEyCD1ZK42gAX_DYHmc&amp;_nc_ht=scontent-sjc3-1.xx&amp;cb_e2o_trans=t&amp;oh=00_AfAp4OFecqdxt5sSFgevCaXHtNoW_bM1EjX-s-Wy9Jt83g&amp;oe=65629324', 'comment_reactors': [], 'comment_reactions': None, 'comment_reaction_count': None}]}, {'comment_id': '356572220230664', 'comment_url': 'https://facebook.com/356572220230664', 'commenter_id': '100068782534849', 'commenter_url': 'https://facebook.com/mthu2609?eav=AfYyAK-8HhLb7z2n_K4oewBVNhUmKM05nQxC4rgWAaJwTiIZw7jYJcNVjYGy9B3GerU&amp;fref=nf&amp;rc=p&amp;refid=52&amp;__tn__=R&amp;paipv=0', 'commenter_name': 'Nguyễn Ngọc Minh Thư', 'commenter_meta': None, 'comment_text': 'Nguyễn Văn Hải', 'comment_time': None, 'comment_image': None, 'comment_reactors': [], 'comment_reactions': None, 'comment_reaction_count': None, 'replies': []}, {'comment_id': '874334064284589', 'comment_url': 'https://facebook.com/874334064284589', 'commenter_id': '100005135076464', 'commenter_url': 'https://facebook.com/thao.phamthu.161?eav=AfZhtmOJrS2LxpBizdRVYlHYIFL5HYK__D8wM-7ySY63eK6oQsJucSQSelioyuRUhOc&amp;fref=nf&amp;rc=p&amp;refid=52&amp;__tn__=R&amp;paipv=0', 'commenter_name': 'Thảoo Phạmm', 'commenter_meta': None, 'comment_text': 'Phương Uyên', 'comment_time': None, 'comment_image': None, 'comment_reactors': [], 'comment_reactions': None, 'comment_reaction_count': None, 'replies': [{'comment_id': '869807607883406', 'comment_url': 'https://facebook.com/869807607883406', 'commenter_id': '100014166697689', 'commenter_url': 'https://facebook.com/huhu.uyeb?eav=AfbMGypqNaOjAfODWyCxwaFzh_5Lq9Ke1JjQn8Yk-fq4q6HtWHh-fahs3o1cmayA9uE&amp;fref=nf&amp;rc=p&amp;__tn__=R&amp;paipv=0', 'commenter_name': 'Phương Uyên', 'commenter_meta': None, 'comment_text': 'Thảoo Phạmm giống chuỵ đen nhỉ', 'comment_time': None, 'comment_image': None, 'comment_reactors': [], 'comment_reactions': None, 'comment_reaction_count': None}]}, {'comment_id': '1008583486922871', 'comment_url': 'https://facebook.com/1008583486922871', 'commenter_id': '100008201281441', 'commenter_url': 'https://facebook.com/nguyenthuytrang9827?eav=AfbgrxunZBkTzsnZ4obLiONxSZBgEY6QGM1wOdXyqv5TK7GkjniXLzBs4ZBAfe8ZTpw&amp;fref=nf&amp;rc=p&amp;refid=52&amp;__tn__=%7ER&amp;paipv=0', 'commenter_name': 'Chan Chan', 'commenter_meta': None, 'comment_text': 'Trần Hoàng Diễm Thy', 'comment_time': None, 'comment_image': None, 'comment_reactors': [], 'comment_reactions': None, 'comment_reaction_count': None, 'replies': [{'comment_id': '666338185586105', 'comment_url': 'https://facebook.com/666338185586105', 'commenter_id': '100004701077958', 'commenter_url': 'https://facebook.com/profile.php?id=100004701077958&amp;eav=AfZhQhThvt2K7GQARB2yZGDC9u4gcq864BzpyTsSdmyhHJm9HRs1awnkeJ76s_XVZh8&amp;fref=nf&amp;rc=p&amp;__tn__=R&amp;paipv=0', 'commenter_name': 'Trần Hoàng Diễm Thy', 'commenter_meta': None, 'comment_text': 'Chan Chan tưởng chà bông', 'comment_time': None, 'comment_image': None, 'comment_reactors': [], 'comment_reactions': None, 'comment_reaction_count': None}]}, {'comment_id': '7002878866468351', 'comment_url': 'https://facebook.com/7002878866468351', 'commenter_id': '100063652343127', 'commenter_url': 'https://facebook.com/thtra.2612?eav=AfYediCl5nYu9yyoSDXhAfDEt-fi_EUrHNHf_fLcFfjaRAuTP38NG3XKbq1HPC-ew9E&amp;fref=nf&amp;rc=p&amp;refid=52&amp;__tn__=R&amp;paipv=0', 'commenter_name': 'Ngọc Thanhh Trà', 'commenter_meta': 'Fan cứng', 'comment_text': 'Trọng Dũng', 'comment_time': datetime.datetime(2023, 11, 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'Trọng Dũng', 'link': 'https://facebook.com/profile.php?id=100056979883843&amp;eav=AfYI6cpe1UeYEnZ1cLs7LEPPZU6_JBfIf-aJIUUPa4snLTvcTaPGKtg2sedlcgXfRQI&amp;fref=pb&amp;paipv=0', 'type': 'sad'}], 'comment_reactions': {'sad': 1}, 'comment_reaction_count': 1, 'replies': [{'comment_id': '789856619219466', 'comment_url': 'https://facebook.com/789856619219466', 'commenter_id': '100056979883843', 'commenter_url': 'https://facebook.com/profile.php?id=100056979883843&amp;eav=Afa8DxqGGsALiNAbEh3N4QcjGasJ0OTr6iLWQEuI4Iy8EPrUTlKIjiyKP5SiYv1_Hcc&amp;fref=nf&amp;rc=p&amp;__tn__=R&amp;paipv=0', 'commenter_name': 'Trọng Dũng', 'commenter_meta': None, 'comment_text': 'Ngọc Thanhh Trà Hết thuốcc để cứuu rồiiiii', 'comment_time': datetime.datetime(2023, 11, 4, 0, 0), 'comment_image': None, 'comment_reactors': [], 'comment_reactions': None, 'comment_reaction_count': None}]}, {'comment_id': '793569349152954', 'comment_url': 'https://facebook.com/793569349152954', 'commenter_id': '100018039790930', 'commenter_url': 'https://facebook.com/phanthibichnhu56?eav=AfbrY_HvCOizZVoNMqC2BDTU8YY8hWd883-PfiCeV8tKrsfpE4lymAHYonfqL0iMGRg&amp;fref=nf&amp;rc=p&amp;refid=52&amp;__tn__=R&amp;paipv=0', 'commenter_name': 'Như Phan', 'commenter_meta': None, 'comment_text': 'VoDuy Hậu', 'comment_time': None, 'comment_image': None, 'comment_reactors': [], 'comment_reactions': None, 'comment_reaction_count': None, 'replies': []}, {'comment_id': '1386494888948689', 'comment_url': 'https://facebook.com/1386494888948689', 'commenter_id': '100050945057317', 'commenter_url': 'https://facebook.com/dasdasd1231?eav=Afb4-WTimdFB53sNqRvcHQ6D5Le1UTZfhJNLUAghLdKg3UTTdflAI39GAtUv6fzl-9o&amp;fref=nf&amp;rc=p&amp;refid=52&amp;__tn__=R&amp;paipv=0', 'commenter_name': 'Kiều Oanh', 'commenter_meta': None, 'comment_text': 'Bình Giáp',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[{'name': 'Bình Giáp', 'link': 'https://facebook.com/FoxxSea1?eav=AfYTyJvbX3lfzI7Y8qMkE8EUCd5ZNTRN87iQINeBnf7be9gLgXIisQdKYLLtMw0fDgk&amp;fref=pb&amp;paipv=0', 'type': 'sad'}], 'comment_reactions': {'sad': 1}, 'comment_reaction_count': 1, 'replies': []}, {'comment_id': '861499278909121', 'comment_url': 'https://facebook.com/861499278909121', 'commenter_id': '100004225456512', 'commenter_url': 'https://facebook.com/nguyenhoangmai.1908?eav=AfaUKK5wOVhF5_G7LGrtcwGPtMaanzWte8vQbctPAcDpLXFtb1JmzZFr39iacECydYs&amp;fref=nf&amp;rc=p&amp;refid=52&amp;__tn__=R&amp;paipv=0', 'commenter_name': 'Nguyễn Hoàng Mai', 'commenter_meta': None, 'comment_text': 'Ngọc Quỳnh', 'comment_time': None, 'comment_image': None, 'comment_reactors': [], 'comment_reactions': None, 'comment_reaction_count': None, 'replies': []}, {'comment_id': '710446100692130', 'comment_url': 'https://facebook.com/710446100692130', 'commenter_id': '100015490538642', 'commenter_url': 'https://facebook.com/kihuan.tong?eav=AfZSh1OGsK7fOdHSgAC77-5CplC4gVx4KPso2XIAuiXK96qx_Bx6H4FRTfxQOv_xhHo&amp;fref=nf&amp;rc=p&amp;refid=52&amp;__tn__=R&amp;paipv=0', 'commenter_name': 'Hà Annh', 'commenter_meta': 'Fan cứng', 'comment_text': 'Dũng Milano', 'comment_time': None, 'comment_image': None, 'comment_reactors': [], 'comment_reactions': None, 'comment_reaction_count': None, 'replies': []}, {'comment_id': '289321820753918', 'comment_url': 'https://facebook.com/289321820753918', 'commenter_id': '100044412021838', 'commenter_url': 'https://facebook.com/reik.158?eav=AfZSxSlsY2OcSE3EVMEDW2jrBc6ryso30ZlhrB6jp7Rugc4zMZlpmEDLns-s4_-rODo&amp;fref=nf&amp;rc=p&amp;refid=52&amp;__tn__=R&amp;paipv=0', 'commenter_name': 'Nhat Anh', 'commenter_meta': None, 'comment_text': 'Mạc Tư Hậu', 'comment_time': None, 'comment_image': None, 'comment_reactors': [], 'comment_reactions': None, 'comment_reaction_count': None, 'replies': [{'comment_id': '358644699900311', 'comment_url': 'https://facebook.com/358644699900311', 'commenter_id': '100069796550252', 'commenter_url': 'https://facebook.com/tuhaumac2003?eav=AfYZQsg13_oc4rUxLNzmadUaC8ysHSkOQplgy_KE2Aj6COh-WhIvwp2e5UG7ThnxXBg&amp;fref=nf&amp;rc=p&amp;__tn__=R&amp;paipv=0', 'commenter_name': 'Mạc Tư Hậu', 'commenter_meta': None, 'comment_text': "Nhat Anh het cuu con bao'", 'comment_time': None, 'comment_image': None, 'comment_reactors': [], 'comment_reactions': None, 'comment_reaction_count': None}]}, {'comment_id': '1319219832102841', 'comment_url': 'https://facebook.com/1319219832102841', 'commenter_id': '100015137804051', 'commenter_url': 'https://facebook.com/phhanvvan?eav=AfY2-Ow3vOSn1vDkvYlhjo8Bo2lcRJHMlcOTsTAWi8uyV57OxiZG-4HS5XbGcdUkCAE&amp;fref=nf&amp;rc=p&amp;refid=52&amp;__tn__=R&amp;paipv=0', 'commenter_name': 'Phan Vân', 'commenter_meta': None, 'comment_text': 'Phan Kiên', 'comment_time': None, 'comment_image': None, 'comment_reactors': [], 'comment_reactions': None, 'comment_reaction_count': None, 'replies': []}, {'comment_id': '620511600091863', 'comment_url': 'https://facebook.com/620511600091863', 'commenter_id': '100003950136480', 'commenter_url': 'https://facebook.com/le.ngoc.7739?eav=AfYC_hFzXxBcctZJFd4t3oTbw-vbIRGFZyIaorRncO5zi21tLWcuTB9x0DQtwIGKLK0&amp;fref=nf&amp;rc=p&amp;refid=52&amp;__tn__=R&amp;paipv=0', 'commenter_name': 'Ngoc Le Ngoc Le', 'commenter_meta': None, 'comment_text': 'Ngô Tuấn Nghĩa', 'comment_time': None, 'comment_image': None, 'comment_reactors': [], 'comment_reactions': None, 'comment_reaction_count': None, 'replies': []}, {'comment_id': '2106585456362451', 'comment_url': 'https://facebook.com/2106585456362451', 'commenter_id': '100011971935425', 'commenter_url': 'https://facebook.com/dinhthituongvui1?eav=AfYS-0TRPNGVtZ820Gmxe2HhvqEdMUMePfav416o_JtpE9KZoVcvs2wRSvmvllvsaZk&amp;fref=nf&amp;rc=p&amp;refid=52&amp;__tn__=R&amp;paipv=0', 'commenter_name': 'Đinh Thị Tường Vui', 'commenter_meta': None, 'comment_text': 'Cạp Cạp :))',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'1383024909237347', 'comment_url': 'https://facebook.com/1383024909237347', 'commenter_id': '100041706607074', 'commenter_url': 'https://facebook.com/profile.php?id=100041706607074&amp;eav=AfbapFNvPLpf9APg6fEXaPkf6bF-ruC4oRhPXJMIRuZgAf3pyTkWxVV_SBTTFQrSOUU&amp;fref=nf&amp;rc=p&amp;__tn__=R&amp;paipv=0', 'commenter_name': 'Cạp Cạp', 'commenter_meta': None, 'comment_text': 'Đinh Thị Tường Vui bảo sao sen ngèo miết',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'896857168558158', 'comment_url': 'https://facebook.com/896857168558158', 'commenter_id': '100004856353086', 'commenter_url': 'https://facebook.com/dangminhnamnb?eav=AfYDNhE3G2MlfdbtUP5_Du9AXC6uxM6nmTF6qpst9h8Fog1Z7ZeKD-VZ0rkTs2VOOEU&amp;fref=nf&amp;rc=p&amp;refid=52&amp;__tn__=R&amp;paipv=0', 'commenter_name': 'Đặng Minh Nam', 'commenter_meta': 'Fan cứng', 'comment_text': 'Phương NT', 'comment_time': None, 'comment_image': None, 'comment_reactors': [], 'comment_reactions': None, 'comment_reaction_count': None, 'replies': []}, {'comment_id': '1529458521197566', 'comment_url': 'https://facebook.com/1529458521197566', 'commenter_id': '100055648104773', 'commenter_url': 'https://facebook.com/nhuy.kimngo?eav=Afbv3vydgE3yBy1GM2uL0RZx0H6sE4z7C_5hMgnaCAk8BcTq_DWpvRQjhbrn6jUWmVQ&amp;fref=nf&amp;rc=p&amp;refid=52&amp;__tn__=R&amp;paipv=0', 'commenter_name': 'Như Ý', 'commenter_meta': None, 'comment_text': 'Pham Quoc Bao',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'1767534717015704', 'comment_url': 'https://facebook.com/1767534717015704', 'commenter_id': '100005767022079', 'commenter_url': 'https://facebook.com/tthtruc?eav=AfbzBpYWfyPegtbNO717f5s6DgnlNTzgJlsspJpxDSPa-fOCNZvsTB2ZhVgTDIE6tGw&amp;fref=nf&amp;rc=p&amp;refid=52&amp;__tn__=R&amp;paipv=0', 'commenter_name': 'Thiên Trúc', 'commenter_meta': 'Fan cứng', 'comment_text': 'Hiền Trần Pau Trần Nguyễn Luật', 'comment_time': None, 'comment_image': None, 'comment_reactors': [], 'comment_reactions': None, 'comment_reaction_count': None, 'replies': []}, {'comment_id': '6923924654297418', 'comment_url': 'https://facebook.com/6923924654297418', 'commenter_id': '100006042457525', 'commenter_url': 'https://facebook.com/jennifer.le96?eav=Afa6M4CwV7wiFZhD59gOIm1lvzfEx4R8TLjdDmNazynsRVcGcJKJ-f8jrhUa-HrdcoY&amp;fref=nf&amp;rc=p&amp;refid=52&amp;__tn__=R&amp;paipv=0', 'commenter_name': 'Hằng Lê', 'commenter_meta': 'Fan cứng', 'comment_text': 'Mai Quang Huy', 'comment_time': None, 'comment_image': None, 'comment_reactors': [], 'comment_reactions': None, 'comment_reaction_count': None, 'replies': []}, {'comment_id': '6788234417910024', 'comment_url': 'https://facebook.com/6788234417910024', 'commenter_id': '100054777313201', 'commenter_url': 'https://facebook.com/ltm.day?eav=Afa5CkC-XGV3A4NH0uNWr8gtOm7YMgOBhsHv_bghviwXUcfyM8yf8H0T8a8EtJ3wHp0&amp;fref=nf&amp;rc=p&amp;refid=52&amp;__tn__=R&amp;paipv=0', 'commenter_name': 'Monz Đay', 'commenter_meta': None, 'comment_text': 'Nhi Vyn', 'comment_time': None, 'comment_image': None, 'comment_reactors': [], 'comment_reactions': None, 'comment_reaction_count': None, 'replies': []}, {'comment_id': '1082507086216350', 'comment_url': 'https://facebook.com/1082507086216350', 'commenter_id': '100001240558377', 'commenter_url': 'https://facebook.com/haicoi.cb?eav=AfbbIHU6CTYz7h4oRSKJPGyDmiDOyonZIyj3WJDp2dJ2gPAfhc3ROO5yQMFTvEKWFg4&amp;fref=nf&amp;rc=p&amp;refid=52&amp;__tn__=R&amp;paipv=0', 'commenter_name': 'Vũ Hải', 'commenter_meta': None, 'comment_text': 'Khánh Tứ', 'comment_time': None, 'comment_image': None, 'comment_reactors': [], 'comment_reactions': None, 'comment_reaction_count': None, 'replies': []}]</t>
        </is>
      </c>
      <c r="J47" t="inlineStr">
        <is>
          <t>[{'name': 'Phạm Kim Quý', 'link': 'https://facebook.com/profile.php?id=100095764830050&amp;eav=AfZmcH1OVFUrC5FBXDJi_5VhCAkVwyf0atzhAA5pVzt-R7Y8yuMDSJnukuiDzsGBs_o&amp;fref=pb&amp;paipv=0', 'type': 'haha'}, {'name': 'Bùi Tuệ Chân', 'link': 'https://facebook.com/profile.php?id=100095698684173&amp;eav=AfbAklv34EiD474MheiH0T2ul3Hv5BM8PIy_cSkZgdndvaVG83sHiTaA1zUkKLTz-JQ&amp;fref=pb&amp;paipv=0', 'type': 'haha'}, {'name': 'Ngân Ngơ', 'link': 'https://facebook.com/profile.php?id=100095631121852&amp;eav=AfZ-na3Lnhn9WQAaBzDcYVO1By8-LAarjBhHmqN58nuzC0Vcuieg84ZlP4i3Knrh7zY&amp;fref=pb&amp;paipv=0', 'type': 'like'}, {'name': 'Hoàng Linh Trương', 'link': 'https://facebook.com/profile.php?id=100095631067456&amp;eav=AfadmDybFjNjsXh0-n1sQXbbnDnyulh57j0Gnl4xYPX81gWqVswU9f-fa7jx6y6H7yI&amp;fref=pb&amp;paipv=0', 'type': 'like'}, {'name': 'Thào Thị Nhung', 'link': 'https://facebook.com/thaothinhung206?eav=AfYnn-93HyocMk1KjbYaou9GbYK32HsyNhNPmOemQ4EjlL5gemsJFUUH3_Dav0roKsE&amp;fref=pb&amp;paipv=0', 'type': 'haha'}, {'name': 'Nhật Huy', 'link': 'https://facebook.com/iamNhatHuy?eav=AfZOtsI10f_A48T2vHZG5g3_6rJZnWoDHJNJutUoxM4XD74_6R_ERFBR5gdnhpMPcAs&amp;fref=pb&amp;paipv=0', 'type': 'haha'}, {'name': 'Nguyễn Thiên', 'link': 'https://facebook.com/profile.php?id=100095424990978&amp;eav=Afauac170AmlxT5IB8EWycVsN8EuBNYnq-7Es040StTNgAx73nI05WKDugurv67_M-c&amp;fref=pb&amp;paipv=0', 'type': 'haha'}, {'name': 'Mai Hoàng', 'link': 'https://facebook.com/profile.php?id=100095417989158&amp;eav=AfZEl3_tMcOrupfD-pi-D_peTgkJc2riAPjSKwKIbpRN_GO8oIuWBJ_3u72zpPajNr8&amp;fref=pb&amp;paipv=0', 'type': 'haha'}, {'name': 'Trang Vũ', 'link': 'https://facebook.com/profile.php?id=100095368419277&amp;eav=AfZGZgWjjsn6KJqTPZ3anPoLXGZdb8lvopzXg2LFCUafXr4dZiGDxwcU7c8vOvmkYOE&amp;fref=pb&amp;paipv=0', 'type': 'like'}, {'name': 'Nh Ngânn', 'link': 'https://facebook.com/profile.php?id=100095330767938&amp;eav=AfYVBpaQw4kPS6lHClc0OAyUZhjWxf0mPz6sDHs0hzOakl8bySZlenIQ1Aa4JKlVy08&amp;fref=pb&amp;paipv=0', 'type': 'haha'}, {'name': 'Trương Hiền', 'link': 'https://facebook.com/profile.php?id=100095315569916&amp;eav=AfaIOkbPYqZJYhFGNEbhj2mcXUKPnjBW-fLzKFHEM4gcFg6VJK7pgWcAlx5Rdz_LBTU&amp;fref=pb&amp;paipv=0', 'type': 'haha'}, {'name': 'Le Thao Nguyen', 'link': 'https://facebook.com/profile.php?id=100095288370211&amp;eav=Afbow0ZSTmekyX0zGoeQxDutMz2QzgujnfHNR0MrweyRrP86o7zHzRSe4ZOst9_kafY&amp;fref=pb&amp;paipv=0', 'type': 'like'}, {'name': 'H Đăng Emiu', 'link': 'https://facebook.com/profile.php?id=100095274412773&amp;eav=AfaxFW_uTZptAis-XNt_ksoHP3JWyIXTgCx97w8uUsM2XeybDFkT108nInfUodoKk9g&amp;fref=pb&amp;paipv=0', 'type': 'haha'}, {'name': 'Thanh Kha', 'link': 'https://facebook.com/profile.php?id=100095263722553&amp;eav=AfYg7xeC0usbzIBPZSWOB9nJR5TgwHpCHJoJdhK2WkuC6lCX7-qpkXziHi_vEWpWdyo&amp;fref=pb&amp;paipv=0', 'type': 'haha'}, {'name': 'Lê Diễm Quỳnh', 'link': 'https://facebook.com/lthdimquyng12?eav=AfZmuosIcLsPe9Y2Q5oBlRPPa_xHGbAnU34CSd1UTNR4cJAusyi_DXgheRFYF6QSvl0&amp;fref=pb&amp;paipv=0', 'type': 'haha'}, {'name': 'Nguyễn Hân', 'link': 'https://facebook.com/profile.php?id=100095210809337&amp;eav=AfZKGxXA0UerFd7DUh3XoPiYueu_3FAxpmqB6p3v-NtPrC3hp0ZeDV3teE-QoD9hsUo&amp;fref=pb&amp;paipv=0', 'type': 'haha'}, {'name': 'Nguyệt Ánh', 'link': 'https://facebook.com/profile.php?id=100095168898456&amp;eav=Afab0PeIlgfiswXhMrxt7oh2shOxYPuOfNP-ZdpAhJ1YWP1jcPOW-DDZ9OqsDBTe1vY&amp;fref=pb&amp;paipv=0', 'type': 'haha'}, {'name': 'Đỗ Ngọc Lan', 'link': 'https://facebook.com/profile.php?id=100095167399931&amp;eav=AfaxwPC3X0GAIEXAGDvTP0WgB6DqaCmaQbBnjr8MXsEJB65fSVjHXG4YsnfDBTgelFc&amp;fref=pb&amp;paipv=0', 'type': 'sad'}, {'name': 'Hân Bui', 'link': 'https://facebook.com/profile.php?id=100095141409589&amp;eav=AfZgBro2YKLnyV-HGH4DBXn5n5gysv1Qskeuokp8MOYV_JRpds02kDFau_UO83zdECw&amp;fref=pb&amp;paipv=0', 'type': 'like'}, {'name': 'Thư Thư', 'link': 'https://facebook.com/profile.php?id=100095139462140&amp;eav=AfZacEamf9mnZPfag-a62dF0pPK5nxRGn-olGRMaGHBPKIbzOe4nekRyG3tEMjr8DQc&amp;fref=pb&amp;paipv=0', 'type': 'haha'}, {'name': 'Gia Hưng', 'link': 'https://facebook.com/profile.php?id=100095070811350&amp;eav=AfZ55v0POdRKA6TM0NB6LLt-24kKkuGlBPvu9XLc2C9rV3-qqz7gcWUMvvUVk4fvMK4&amp;fref=pb&amp;paipv=0', 'type': 'like'}, {'name': 'Ngọc Thu', 'link': 'https://facebook.com/profile.php?id=100095035887589&amp;eav=AfbcpEKRshTDsM8kaFikXUstfiuC0cD-kMpiE695HgGbXg-cfEb2Os6xweT4iqLwmt0&amp;fref=pb&amp;paipv=0', 'type': 'haha'}, {'name': 'Nguyên Nhii', 'link': 'https://facebook.com/profile.php?id=100095027314121&amp;eav=AfZiRs-DfBrQw76m07C4nl1mGCocSt6cR5gWz2EX4oGzJ5Vvq--QAPJL3epohS-4-Tw&amp;fref=pb&amp;paipv=0', 'type': 'haha'}, {'name': 'Linh Vũ', 'link': 'https://facebook.com/profile.php?id=100095023356076&amp;eav=Afb1noUhiJux_CCqYzheGxMqg6Am7iJkKxHNYLUH1JfYdZ2sj6Sj4MLRxoNyZiLwDz8&amp;fref=pb&amp;paipv=0', 'type': 'like'}, {'name': 'Phạm Ngọc Trân', 'link': 'https://facebook.com/profile.php?id=100095000869862&amp;eav=AfYu219_0s36u9GL6UatyIih4k0PYIyefQU1YovBIsw3rcAmb1mWbOhDPlFAXLf6bB0&amp;fref=pb&amp;paipv=0', 'type': 'haha'}, {'name': 'Hà Giang', 'link': 'https://facebook.com/profile.php?id=100094946027163&amp;eav=AfYcltuGURX0UcjxJBOLw_kT_8qUSvGI08z-n_qudOw37S_bqr7rEzeZ5Bq3-8SGF40&amp;fref=pb&amp;paipv=0', 'type': 'haha'}, {'name': 'Nguyễn Quyết Tiến', 'link': 'https://facebook.com/profile.php?id=100094927569288&amp;eav=AfYRfvfk0av3Pd0GNeSZqmVRMnGsuiP1EAJyHdSP2qU8b3pDNsG3_NCf7_CiFd66B2o&amp;fref=pb&amp;paipv=0', 'type': 'haha'}, {'name': 'Phúc Vũ', 'link': 'https://facebook.com/profile.php?id=100094889664919&amp;eav=AfbvHos0031SqgWUDxjN6l68yZ-yBNSxnZtZ2JmHHcKHjIs7uChiQ6oiCtDZcO1M05c&amp;fref=pb&amp;paipv=0', 'type': 'haha'}, {'name': 'Ngg Ahn Huyy', 'link': 'https://facebook.com/profile.php?id=100094869446946&amp;eav=AfYNG9tAv0KFTXexXwW3hJi5_T8af3J2T2ekKS1cSLmURYN0dfvHjIc3UYGOdY_kxHc&amp;fref=pb&amp;paipv=0', 'type': 'sad'}, {'name': 'Ly Dieu Thuong', 'link': 'https://facebook.com/dtghetanchuoi?eav=AfbiBi79SGfJxHdUnzJ3EPE7SS-q6j7ha1QOVPXqkQnqcC7utSkVVBV79P4SM1OXpCw&amp;fref=pb&amp;paipv=0', 'type': 'like'}, {'name': 'Nguywn Hai Vy', 'link': 'https://facebook.com/profile.php?id=100094798934763&amp;eav=AfZrz8fegYGVKCJY8uoC0Py04uZ_yRKeojGAXJy8jjY3CGBV0QwuWYuZdV5SJ3GYOos&amp;fref=pb&amp;paipv=0', 'type': 'sad'}, {'name': 'Ánh Nè', 'link': 'https://facebook.com/profile.php?id=100094779761645&amp;eav=AfbsZPj9o4lrvSzKHcJPAPMTBxIibaQgDzrVyX-XbVn5TdXvCQsarXtLSdxjiG5TTy8&amp;fref=pb&amp;paipv=0', 'type': 'haha'}, {'name': 'Ánh Hương', 'link': 'https://facebook.com/profile.php?id=100094750596740&amp;eav=AfaLW7umOQ92fbNei7UsBi1_CKsEYscPNOy4x8D4YGwPz9BTH6rYECfCCHGsD4BmL2I&amp;fref=pb&amp;paipv=0', 'type': 'sad'}, {'name': 'Một Con Linh Dương', 'link': 'https://facebook.com/profile.php?id=100094748915829&amp;eav=Afa5YA7KMN0IbnkaXWEvDbF1er04RryHtNq3iUxQekZ5OvJi9MYhFuMXhhO2TddKq30&amp;fref=pb&amp;paipv=0', 'type': 'like'}, {'name': 'Bùi Dương', 'link': 'https://facebook.com/profile.php?id=100094632762162&amp;eav=AfasVtglPCUWuh82o63g7039hi3sYO_13D7bFDGlPza69TZff_B7IY1E0GJdVOUrETk&amp;fref=pb&amp;paipv=0', 'type': 'like'}, {'name': 'An Thỵ', 'link': 'https://facebook.com/profile.php?id=100094626910509&amp;eav=AfZmgHcTFYtHDvfCMGVfHCEHP70ZzhPYCcniyKEdtvZTpGMfOSchJHaht19cq4UFg20&amp;fref=pb&amp;paipv=0', 'type': 'like'}, {'name': 'Nguyễn T. Kim Thươngg', 'link': 'https://facebook.com/profile.php?id=100094618591385&amp;eav=AfZp313uy34IvO_LYNJCwo4dWKYb6W4gQ4L_0QJJh06QNmn4cg31TFlWsk6bwFwTHBk&amp;fref=pb&amp;paipv=0', 'type': 'haha'}, {'name': 'Đặng Hoàng Bảo Ngọc', 'link': 'https://facebook.com/profile.php?id=100094570594911&amp;eav=Afb__U2Y_g1aIWjJlFRbCwvTnpd7aucj5xoT67UrhODjDTfcvOtlp6Qwbb7mZAMgG8c&amp;fref=pb&amp;paipv=0', 'type': 'like'}, {'name': 'Minh Thư', 'link': 'https://facebook.com/profile.php?id=100094549135150&amp;eav=Afb5SYn2ef8ufZ-XLSalxKuWmzNh9kG3IlqnCL18tuwstLk_dGDhW49RmNpBWk0b1Iw&amp;fref=pb&amp;paipv=0', 'type': 'haha'}, {'name': 'Phú Đoàn', 'link': 'https://facebook.com/profile.php?id=100094527652816&amp;eav=AfaveH00FsapP2pwy2sFUeaJGYAp67xXTVTuEV3oiWDgHW7BNCKlh3_qeQukigvuHfM&amp;fref=pb&amp;paipv=0', 'type': 'haha'}, {'name': 'Phụ Xây', 'link': 'https://facebook.com/profile.php?id=100094514110504&amp;eav=AfafxEJYgo-S4DUgn-KbniOM_MuFXATpUtItCGT_OIEPwqpoG--dlRzQOD119a_XkzI&amp;fref=pb&amp;paipv=0', 'type': 'like'}, {'name': 'Quynh Anh', 'link': 'https://facebook.com/profile.php?id=100094503241796&amp;eav=AfaOcVf_Q3Nk460ybhXWvaj7VhXP60sIUTpkjdhhOEgO8YaAc1p3Rxy-YGg4_AmjiT0&amp;fref=pb&amp;paipv=0', 'type': 'haha'}, {'name': 'Nguyễn Thảo', 'link': 'https://facebook.com/profile.php?id=100094490961984&amp;eav=AfbHTeDbmweemfTR3flgCEdGwoR90TpCGi6CvEMPaVaAr9-jAj9l5fqFwnDLHpXIMSI&amp;fref=pb&amp;paipv=0', 'type': 'like'}, {'name': 'Hồng Trúc Pyy', 'link': 'https://facebook.com/profile.php?id=100094460020302&amp;eav=AfZkhiDLI7DBiG7Ikai463SGO-JtVJCMZTttmDVyQgq6RR__drOt1Le1CmHq8BLGR5g&amp;fref=pb&amp;paipv=0', 'type': 'haha'}, {'name': 'Thảo Nguyên', 'link': 'https://facebook.com/profile.php?id=100094454134912&amp;eav=AfaWHcUdCGRyH_ECC2NirqVGZLO_2XB3NYT0Did82Bcl5osdnEgTx7n2bvDtv5XgRTc&amp;fref=pb&amp;paipv=0', 'type': 'haha'}, {'name': 'Tố Như', 'link': 'https://facebook.com/profile.php?id=100094451376289&amp;eav=Afaq7ECaVvtk6YjwCR3fSJR7pTkPqvHj3bQZ3vTl5rcKU6RTmFfujIX8FHfdpQH9bv8&amp;fref=pb&amp;paipv=0', 'type': 'haha'}, {'name': 'Bilo Nguyen', 'link': 'https://facebook.com/profile.php?id=100095183346335&amp;eav=AfahOwOgOOoD3vHeSLOzl-Fi0Wb0gXz88DxaeEN5d7bjEcvT55_jqkdZqRF_ZU_Zb7A&amp;fref=pb&amp;paipv=0', 'type': 'haha'}, {'name': 'Đào Thị Minh Châu', 'link': 'https://facebook.com/profile.php?id=100095185012635&amp;eav=AfZl6_TCi4LC895OpmjTQUGEYXfW3Sh6BmhdNIH28zOWOB42HvL2qp_jzJRBJ33AOag&amp;fref=pb&amp;paipv=0', 'type': 'like'}, {'name': 'Tung Tai', 'link': 'https://facebook.com/profile.php?id=100095029095939&amp;eav=AfbWM0Q_Zpi_juoVX5oso91WUrnoNuA0ru_RM2QJEqmaY_CB6SpG8N1hMLKdFD8Oe3k&amp;fref=pb&amp;paipv=0', 'type': 'sad'}, {'name': 'Gã Điên', 'link': 'https://facebook.com/profile.php?id=100094495352315&amp;eav=AfY5JObJflacBMu1bHur2-Cxqv1TZ3qCxURrkzRz-NWhUQbxfnpsMxHf8q3xbL0NPiw&amp;fref=pb&amp;paipv=0', 'type': 'haha'}]</t>
        </is>
      </c>
      <c r="K47" t="inlineStr">
        <is>
          <t>https://www.facebook.com/catengushitpost/posts/376321111624494</t>
        </is>
      </c>
      <c r="L47" t="inlineStr">
        <is>
          <t>{'thích': 3318, 'yêu thích': 49, 'haha': 6679, 'wow': 25, 'thương thương': 18, 'buồn': 1991, 'phẫn nộ': 3}</t>
        </is>
      </c>
      <c r="M47" t="n">
        <v>12083</v>
      </c>
      <c r="N47" t="n">
        <v>0</v>
      </c>
    </row>
    <row r="48">
      <c r="A48" t="n">
        <v>376299204960018</v>
      </c>
      <c r="B48" t="inlineStr">
        <is>
          <t>Có tí tay vịn thấy học vào nhanh hẳn 🤣🤣🤣</t>
        </is>
      </c>
      <c r="C48" s="2" t="n">
        <v>45247.3353587963</v>
      </c>
      <c r="D48" t="n">
        <v>1700208175</v>
      </c>
      <c r="E48" t="n">
        <v>0</v>
      </c>
      <c r="F48" t="n">
        <v>893396278503687</v>
      </c>
      <c r="G48" t="n">
        <v>137</v>
      </c>
      <c r="H48" t="n">
        <v>106</v>
      </c>
      <c r="I48" t="inlineStr">
        <is>
          <t>[{'comment_id': '250015074430575', 'comment_url': 'https://facebook.com/250015074430575', 'commenter_id': '100000114004480', 'commenter_url': 'https://facebook.com/shironekovnn?eav=AfY_z0Vxtw1X_qpK11IkThp2_pfecmwDZCVVVQP0YzhTwy0uGGmyI1359Dk1KvU4s38&amp;fref=nf&amp;rc=p&amp;refid=52&amp;__tn__=R&amp;paipv=0', 'commenter_name': 'Phúc Nguyễn', 'commenter_meta': 'Fan cứng', 'comment_text': 'Trang Ha', 'comment_time': None, 'comment_image': None, 'comment_reactors': [], 'comment_reactions': None, 'comment_reaction_count': None, 'replies': []}, {'comment_id': '1429044907641401', 'comment_url': 'https://facebook.com/1429044907641401', 'commenter_id': '100077559855301', 'commenter_url': 'https://facebook.com/profile.php?id=100077559855301&amp;eav=AfbwRrU_PV7aEnFDGx5jjDog9iw4_myWdSPNxly515LRWuaqrxJxaFJDVhvZ4Uu7uu4&amp;fref=nf&amp;rc=p&amp;refid=52&amp;__tn__=R&amp;paipv=0', 'commenter_name': 'Thùy Linh', 'commenter_meta': None, 'comment_text': 'cần 1 tay vịn ntheee=))', 'comment_time': None, 'comment_image': None, 'comment_reactors': [], 'comment_reactions': None, 'comment_reaction_count': None, 'replies': []}, {'comment_id': '1555340841942720', 'comment_url': 'https://facebook.com/1555340841942720', 'commenter_id': '100004701494043', 'commenter_url': 'https://facebook.com/loi.tran2512?eav=AfZzr6gObUB4DaHf7gWiCRBolREZ_aeXkFaoiM6eNtb7Cc21HWF5nnmWyX3YU28dKDs&amp;fref=nf&amp;rc=p&amp;refid=52&amp;__tn__=R&amp;paipv=0', 'commenter_name': 'Trần Minh Lợi', 'commenter_meta': 'Fan cứng', 'comment_text': 'Yến Vy Nguyễn Hà meow một cái là bị đuổi về cả đám luôn', 'comment_time': None, 'comment_image': None, 'comment_reactors': [], 'comment_reactions': None, 'comment_reaction_count': None, 'replies': []}, {'comment_id': '3316318871859805', 'comment_url': 'https://facebook.com/3316318871859805', 'commenter_id': '100089577842413', 'commenter_url': 'https://facebook.com/profile.php?id=100089577842413&amp;eav=AfZYL0HwyvpMWL6a_FHUVZISEyNErVXhQNGbSNwW5cInegpOjiCO3OiDbPVE9SuOWjk&amp;fref=nf&amp;rc=p&amp;refid=52&amp;__tn__=R&amp;paipv=0', 'commenter_name': 'Duy Nguyễn', 'commenter_meta': None, 'comment_text': 'Thư Ming', 'comment_time': None, 'comment_image': None, 'comment_reactors': [], 'comment_reactions': None, 'comment_reaction_count': None, 'replies': []}, {'comment_id': '882416043265306', 'comment_url': 'https://facebook.com/882416043265306', 'commenter_id': '100068778821279', 'commenter_url': 'https://facebook.com/hanadangiuvcl?eav=AfbavIJfTa3kdSW55ksiCaDaWzoRYaxIzlMri0ogfyF7fNXHHSdAlJySD2mEcfqW2RY&amp;fref=nf&amp;rc=p&amp;refid=52&amp;__tn__=R&amp;paipv=0', 'commenter_name': 'Hana Nguyễn', 'commenter_meta': None, 'comment_text': 'Hong Mai', 'comment_time': None, 'comment_image': None, 'comment_reactors': [], 'comment_reactions': None, 'comment_reaction_count': None, 'replies': [{'comment_id': '6815979558482341', 'comment_url': 'https://facebook.com/6815979558482341', 'commenter_id': '100044890422411', 'commenter_url': 'https://facebook.com/uwu.bot.7?eav=AfYPDLk8UiWwvE8L3ronsJ7D3iXWb8MrAbq35hJTi6ygOY8DqerZhye-c-Mj59A1Rn8&amp;fref=nf&amp;rc=p&amp;__tn__=R&amp;paipv=0', 'commenter_name': 'Hong Mai', 'commenter_meta': 'Fan cứng', 'comment_text': 'Hana Nguyễn cutii', 'comment_time': None, 'comment_image': None, 'comment_reactors': [], 'comment_reactions': None, 'comment_reaction_count': None}]}, {'comment_id': '199826196430260', 'comment_url': 'https://facebook.com/199826196430260', 'commenter_id': '100028798812083', 'commenter_url': 'https://facebook.com/pdkowibu?eav=AfYKFNxoWO6pMLdBQSLQw85WQXP4BLe3wpoAdnSNLTXL0DUuQqDt99sxl2bVQiA8TBY&amp;fref=nf&amp;rc=p&amp;refid=52&amp;__tn__=R&amp;paipv=0', 'commenter_name': 'Phuongg Dungg', 'commenter_meta': None, 'comment_text': 'Duyenn Phuongg', 'comment_time': None, 'comment_image': None, 'comment_reactors': [], 'comment_reactions': None, 'comment_reaction_count': None, 'replies': []}, {'comment_id': '3587968831476498', 'comment_url': 'https://facebook.com/3587968831476498', 'commenter_id': '100040659524139', 'commenter_url': 'https://facebook.com/profile.php?id=100040659524139&amp;eav=AfYi7raCptcc1n0CHaYFA-gRcnefiVdZPMXaNP9XMAV-GW41ZqauADnN1dsCmUrvvJU&amp;fref=nf&amp;rc=p&amp;refid=52&amp;__tn__=R&amp;paipv=0', 'commenter_name': 'Phùng Ngọc Duy', 'commenter_meta': None, 'comment_text': 'Minh Nguyet =))', 'comment_time': None, 'comment_image': None, 'comment_reactors': [], 'comment_reactions': None, 'comment_reaction_count': None, 'replies': [{'comment_id': '834788381661052', 'comment_url': 'https://facebook.com/834788381661052', 'commenter_id': '100054751924676', 'commenter_url': 'https://facebook.com/mnguytselina206?eav=AfbCqNFYn5-ac55Vg22pZ4Gqa7u9at-pUBoJTpk4rfl0z0iLNx2xsu3dQr8jJlCeHEc&amp;fref=nf&amp;rc=p&amp;__tn__=R&amp;paipv=0', 'commenter_name': 'Minh Nguyet', 'commenter_meta': None, 'comment_text': 'Phùng Ngọc Duy trông nghẹo v', 'comment_time': None, 'comment_image': None, 'comment_reactors': [], 'comment_reactions': None, 'comment_reaction_count': None}, {'comment_id': '1544885012717003', 'comment_url': 'https://facebook.com/1544885012717003', 'commenter_id': '100040659524139', 'commenter_url': 'https://facebook.com/profile.php?id=100040659524139&amp;eav=AfaucRz6hq0ck6N1b7X2xrSWBUD2plQrBQQDXrJpNF0ODqgLRqqiINcSI3k6FryWv2o&amp;fref=nf&amp;rc=p&amp;__tn__=R&amp;paipv=0', 'commenter_name': 'Phùng Ngọc Duy', 'commenter_meta': None, 'comment_text': 'Minh Nguyet nhìn hay v , ở nhà bạn có làm thế không =))', 'comment_time': None, 'comment_image': None, 'comment_reactors': [], 'comment_reactions': None, 'comment_reaction_count': None}, {'comment_id': '665706862346775', 'comment_url': 'https://facebook.com/665706862346775', 'commenter_id': '100054751924676', 'commenter_url': 'https://facebook.com/mnguytselina206?eav=AfbCqNFYn5-ac55Vg22pZ4Gqa7u9at-pUBoJTpk4rfl0z0iLNx2xsu3dQr8jJlCeHEc&amp;fref=nf&amp;rc=p&amp;__tn__=R&amp;paipv=0', 'commenter_name': 'Minh Nguyet', 'commenter_meta': None, 'comment_text': 'Phùng Ngọc Duy nó solo tay đôi thôi b ạ', 'comment_time': None, 'comment_image': None, 'comment_reactors': [], 'comment_reactions': None, 'comment_reaction_count': None}, {'comment_id': '245859261830279', 'comment_url': 'https://facebook.com/245859261830279', 'commenter_id': '100040659524139', 'commenter_url': 'https://facebook.com/profile.php?id=100040659524139&amp;eav=AfaucRz6hq0ck6N1b7X2xrSWBUD2plQrBQQDXrJpNF0ODqgLRqqiINcSI3k6FryWv2o&amp;fref=nf&amp;rc=p&amp;__tn__=R&amp;paipv=0', 'commenter_name': 'Phùng Ngọc Duy', 'commenter_meta': None, 'comment_text': 'Minh Nguyet =)) đừng có đấm nó', 'comment_time': None, 'comment_image': None, 'comment_reactors': [], 'comment_reactions': None, 'comment_reaction_count': None}]}, {'comment_id': '367897068941520', 'comment_url': 'https://facebook.com/367897068941520', 'commenter_id': '100011767546055', 'commenter_url': 'https://facebook.com/profile.php?id=100011767546055&amp;eav=AfaSGSx133CaT5blhnGRRUNii49mHALfnOtfc7GFmFjamoIVC_TIV_ZkegJVphDaEcU&amp;fref=nf&amp;rc=p&amp;refid=52&amp;__tn__=R&amp;paipv=0', 'commenter_name': 'Matilda Phạm', 'commenter_meta': None, 'comment_text': 'Dư Nguyễn Phương Thảo', 'comment_time': None, 'comment_image': None, 'comment_reactors': [], 'comment_reactions': None, 'comment_reaction_count': None, 'replies': []}, {'comment_id': '834036308722042', 'comment_url': 'https://facebook.com/834036308722042', 'commenter_id': '100019572709083', 'commenter_url': 'https://facebook.com/yennhi.ph20?eav=AfYScVlOWlcr_IZXN0R2o8CN_RhYaNfE-HJbpJTqp7htHCYekYZ2tLAMg09Wd8p4qwk&amp;fref=nf&amp;rc=p&amp;refid=52&amp;__tn__=R&amp;paipv=0', 'commenter_name': 'Yến Nhi Phạm', 'commenter_meta': 'Fan cứng', 'comment_text': 'Ngoc Yen', 'comment_time': None, 'comment_image': None, 'comment_reactors': [], 'comment_reactions': None, 'comment_reaction_count': None, 'replies': [{'comment_id': '850357756769221', 'comment_url': 'https://facebook.com/850357756769221', 'commenter_id': '100052565673611', 'commenter_url': 'https://facebook.com/profile.php?id=100052565673611&amp;eav=AfY1k3ajvp3ovzM9XoNhp95_zYC0H9u1y2XdUX1F106uD6elkUBpROpmOKXBucpH7sc&amp;fref=nf&amp;rc=p&amp;__tn__=R&amp;paipv=0', 'commenter_name': 'Ngoc Yen', 'commenter_meta': None, 'comment_text': 'Yến Nhi Phạm gì y chang tao với con cá z',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'368738928948513', 'comment_url': 'https://facebook.com/368738928948513', 'commenter_id': '100009788497174', 'commenter_url': 'https://facebook.com/profile.php?id=100009788497174&amp;eav=AfaNRy6mXsowgFQ2vRIWZJoKBVv2OngY2KNE3xXY5R0ZE8ydaoHxzufpnbkusBiZtaY&amp;fref=nf&amp;rc=p&amp;refid=52&amp;__tn__=R&amp;paipv=0', 'commenter_name': 'Chi Candy', 'commenter_meta': 'Fan cứng', 'comment_text': 'La Thuỳ', 'comment_time': None, 'comment_image': None, 'comment_reactors': [], 'comment_reactions': None, 'comment_reaction_count': None, 'replies': [{'comment_id': '863069738698233', 'comment_url': 'https://facebook.com/863069738698233', 'commenter_id': '100012478501873', 'commenter_url': 'https://facebook.com/thuylaan25?eav=AfYmxdWE2rEKm_t9dWfkpy4sAiGFQrPiXYx00WUoAzfHAbgwEzSyP5D_F3rm2AT7jrg&amp;fref=nf&amp;rc=p&amp;__tn__=R&amp;paipv=0', 'commenter_name': 'La Thuỳ', 'commenter_meta': None, 'comment_text': 'Chi Candy đây là mèo giả!!!!!!',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'1049842993106173', 'comment_url': 'https://facebook.com/1049842993106173', 'commenter_id': '100025223476017', 'commenter_url': 'https://facebook.com/mailien2303?eav=AfYrmHoUj_fn55RUEW-fQNdo3dGvKvCpjaiIWeKv3jx3UubF62ITIdU6iH615bH4F7o&amp;fref=nf&amp;rc=p&amp;refid=52&amp;__tn__=R&amp;paipv=0', 'commenter_name': 'Mai Liên', 'commenter_meta': None, 'comment_text': 'Đức Nguyễn đúng nhỉ😆', 'comment_time': None, 'comment_image': None, 'comment_reactors': [], 'comment_reactions': None, 'comment_reaction_count': None, 'replies': []}, {'comment_id': '1358112698158818', 'comment_url': 'https://facebook.com/1358112698158818', 'commenter_id': '100035170965705', 'commenter_url': 'https://facebook.com/profile.php?id=100035170965705&amp;eav=AfYl5c6WKhkB6f6mI57OQX24sf5IcyPWl_oVU3kgUf6wNrvbg3jw1YtHzNdyjINZ0Ws&amp;fref=nf&amp;rc=p&amp;refid=52&amp;__tn__=R&amp;paipv=0', 'commenter_name': 'Trí Tường', 'commenter_meta': None, 'comment_text': 'Thuyên Lam cừ sảng', 'comment_time': None, 'comment_image': None, 'comment_reactors': [], 'comment_reactions': None, 'comment_reaction_count': None, 'replies': []}, {'comment_id': '1481499525728326', 'comment_url': 'https://facebook.com/1481499525728326', 'commenter_id': '100031142430565', 'commenter_url': 'https://facebook.com/lucas.aris.3511?eav=AfYD5TU_2q3sNiK7-ibtt5b4uLKkPbQs6iQePmS6HJn40C8aqw_HczHDkFuGX3hiG28&amp;fref=nf&amp;rc=p&amp;refid=52&amp;__tn__=%7ER&amp;paipv=0', 'commenter_name': 'Lucas Aris', 'commenter_meta': None, 'comment_text': 'Mục Hi', 'comment_time': None, 'comment_image': None, 'comment_reactors': [], 'comment_reactions': None, 'comment_reaction_count': None, 'replies': []}, {'comment_id': '1292210468114609', 'comment_url': 'https://facebook.com/1292210468114609', 'commenter_id': '100006481567726', 'commenter_url': 'https://facebook.com/hoabien.pt99?eav=AfaLRXUA-wUQruMAf-8GFvwhIYw7DLpnNLWCP19z8VLSqTWcb2Xo5hMyyiBUsubIHjU&amp;fref=nf&amp;rc=p&amp;refid=52&amp;__tn__=R&amp;paipv=0', 'commenter_name': 'Phan Thị Hoa Biển', 'commenter_meta': None, 'comment_text': 'Le Doan Binh Minh',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'1419746798750904', 'comment_url': 'https://facebook.com/1419746798750904', 'commenter_id': '100067111609851', 'commenter_url': 'https://facebook.com/adutientaideptraivaiae?eav=AfZH2_zLRlY39mqJh0QMtc8xtyxQewj-mVQXeswcT9taPK1Ol4CK1WGRrtpk3aTG91c&amp;fref=nf&amp;rc=p&amp;refid=52&amp;__tn__=R&amp;paipv=0', 'commenter_name': 'Tiến Tài', 'commenter_meta': 'Fan cứng', 'comment_text': 'Hoàng Hải coan mèooo', 'comment_time': None, 'comment_image': None, 'comment_reactors': [], 'comment_reactions': None, 'comment_reaction_count': None, 'replies': [{'comment_id': '322248577186051', 'comment_url': 'https://facebook.com/322248577186051', 'commenter_id': '100053711751227', 'commenter_url': 'https://facebook.com/profile.php?id=100053711751227&amp;eav=AfaA3kgUjToRMFfRO93xtBmgLSXyvI90BT3swV0-Y4_TWMxT9tDn-ogJf-3_8qSMLfk&amp;fref=nf&amp;rc=p&amp;__tn__=R&amp;paipv=0', 'commenter_name': 'Hoàng Hải', 'commenter_meta': None, 'comment_text': 'Tiến Tài sao mà', 'comment_time': None, 'comment_image': None, 'comment_reactors': [], 'comment_reactions': None, 'comment_reaction_count': None}, {'comment_id': '895444804898682', 'comment_url': 'https://facebook.com/895444804898682', 'commenter_id': '100082303875446', 'commenter_url': 'https://facebook.com/profile.php?id=100082303875446&amp;eav=AfYWyGCiNucQeTfQcFdgARHLIuscXCqIAreN_KIkm3S2swQMdro5hcknWL7INC0Dph0&amp;fref=nf&amp;rc=p&amp;__tn__=%7ER&amp;paipv=0', 'commenter_name': 'Thùy Dương', 'commenter_meta': 'Fan cứng', 'comment_text': 'Tiến Tài cục cứt', 'comment_time': None, 'comment_image': None, 'comment_reactors': [], 'comment_reactions': None, 'comment_reaction_count': None}]}, {'comment_id': '2491719241006615', 'comment_url': 'https://facebook.com/2491719241006615', 'commenter_id': '100017184549540', 'commenter_url': 'https://facebook.com/profile.php?id=100017184549540&amp;eav=Afb29xu0oFl3HMx0uRrj-1eAETux-2PUF0jCxztVsgC6l6PmCogxhProrldtBZpiqbU&amp;fref=nf&amp;rc=p&amp;refid=52&amp;__tn__=R&amp;paipv=0', 'commenter_name': 'Đinh Thị Như Ý.', 'commenter_meta': None, 'comment_text': 'Trần Ngọc Hân',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'1080026609850860', 'comment_url': 'https://facebook.com/1080026609850860', 'commenter_id': '100018684695994', 'commenter_url': 'https://facebook.com/kashtonpham?eav=AfYg1EuYSE2i19nKJ_3GTRSrSrdygmSydb3rdsPictpeXmXb6trADHdJphrhiTj5w4o&amp;fref=nf&amp;rc=p&amp;refid=52&amp;__tn__=R&amp;paipv=0', 'commenter_name': 'Kashton Pham', 'commenter_meta': 'Fan cứng', 'comment_text': 'kao nhìn mà kao tứk ak', 'comment_time': None, 'comment_image': 'https://scontent-sjc3-1.xx.fbcdn.net/v/t39.30808-6/402928892_1353769095255901_2774683081792117697_n.jpg?stp=cp0_dst-jpg_e15_q65_s206x206&amp;_nc_cat=109&amp;ccb=1-7&amp;_nc_sid=5f2048&amp;efg=eyJpIjoidCJ9&amp;_nc_ohc=BrgE7ozcDUoAX_wBs9u&amp;tn=AGlwS6uyCDoXa759&amp;_nc_ht=scontent-sjc3-1.xx&amp;cb_e2o_trans=t&amp;oh=00_AfCKQuh__iVosN9nsHTLcId_p-VSn1w9bxTtLySR7_LxBA&amp;oe=65613450', 'comment_reactors': [], 'comment_reactions': None, 'comment_reaction_count': None, 'replies': []}, {'comment_id': '698469141998127', 'comment_url': 'https://facebook.com/698469141998127', 'commenter_id': '100011559696981', 'commenter_url': 'https://facebook.com/profile.php?id=100011559696981&amp;eav=AfYG63Cdhlzd9HfEyVfRJ42QQzMpHE4eDHibEfq4z-hzBdigAO3q36QC6WhsFoEAJS4&amp;fref=nf&amp;rc=p&amp;refid=52&amp;__tn__=R&amp;paipv=0', 'commenter_name': 'Trần Nhi', 'commenter_meta': 'Fan cứng', 'comment_text': 'Thả kaooo ra', 'comment_time': None, 'comment_image': 'https://scontent-sjc3-1.xx.fbcdn.net/v/t39.30808-6/402168892_1960432047685433_36062158333815429_n.jpg?stp=cp0_dst-jpg_e15_q65_s180x540&amp;_nc_cat=110&amp;ccb=1-7&amp;_nc_sid=5f2048&amp;efg=eyJpIjoidCJ9&amp;_nc_ohc=C9XLrxrxj20AX-IQg3h&amp;tn=AGlwS6uyCDoXa759&amp;_nc_ht=scontent-sjc3-1.xx&amp;cb_e2o_trans=t&amp;oh=00_AfDecP9LJk5JYUVO32hN90460XuoHebUsr2lhThRcBSWgw&amp;oe=65626D25', 'comment_reactors': [], 'comment_reactions': None, 'comment_reaction_count': None, 'replies': []}, {'comment_id': '1387204288846577', 'comment_url': 'https://facebook.com/1387204288846577', 'commenter_id': '100012992356713', 'commenter_url': 'https://facebook.com/tr4nthuyDec19th?eav=AfYTt9dXsfU6IefT_LDwqn46o31fDQ9Snz90oVcF1F1nx6CwyieITMmqJH9oqdwTWLM&amp;fref=nf&amp;rc=p&amp;refid=52&amp;__tn__=R&amp;paipv=0', 'commenter_name': 'Trần Thủy', 'commenter_meta': None, 'comment_text': 'Trần Lâm',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'743063540966977', 'comment_url': 'https://facebook.com/743063540966977', 'commenter_id': '100011462862040', 'commenter_url': 'https://facebook.com/huynhquyen.quyen.3?eav=AfZhPnVpa2l1l15U-kzXUsPlr7cDQA3lwOM9RAqPkvANbHsOkyAVhXxDnmPYx99zj5E&amp;fref=nf&amp;rc=p&amp;refid=52&amp;__tn__=R&amp;paipv=0', 'commenter_name': 'Huỳnh Quyên', 'commenter_meta': None, 'comment_text': 'Phương Thảo đi nàm mà có tay vịn xịn vầy chắc ko bh biết mợt luôn á 🤣', 'comment_time': None, 'comment_image': None, 'comment_reactors': [], 'comment_reactions': None, 'comment_reaction_count': None, 'replies': [{'comment_id': '881148146966704', 'comment_url': 'https://facebook.com/881148146966704', 'commenter_id': '100041437002459', 'commenter_url': 'https://facebook.com/profile.php?id=100041437002459&amp;eav=AfZGoEErOO3uKLqtgYkkaIc7wRS7Ieq6uiuyCGnuPIL6ggprDVRge8SIjCC3cgTshxY&amp;fref=nf&amp;rc=p&amp;__tn__=R&amp;paipv=0', 'commenter_name': 'Phương Thảo', 'commenter_meta': None, 'comment_text': 'Huỳnh Quyên full sức mạnh luôn', 'comment_time': None, 'comment_image': None, 'comment_reactors': [], 'comment_reactions': None, 'comment_reaction_count': None}]}, {'comment_id': '330004189759344', 'comment_url': 'https://facebook.com/330004189759344', 'commenter_id': '100017131985257', 'commenter_url': 'https://facebook.com/choolunar09122810?eav=AfYAz4NDjin_ZdyUVagQEhjoHVRJGfP8jiatm3RD7oCIkT7_x6hIDdMQzITiplQ8WQ8&amp;fref=nf&amp;rc=p&amp;refid=52&amp;__tn__=R&amp;paipv=0', 'commenter_name': 'Bánh Mì Bơ Sữa', 'commenter_meta': None, 'comment_text': 'Nguyễn Khôi', 'comment_time': None, 'comment_image': None, 'comment_reactors': [], 'comment_reactions': None, 'comment_reaction_count': None, 'replies': [{'comment_id': '1817624285712003', 'comment_url': 'https://facebook.com/1817624285712003', 'commenter_id': '100048849106362', 'commenter_url': 'https://facebook.com/nhk119905?eav=AfbtTm5jSBZjZnuktf40c0X5_lNmkab2uAz1Hb7FTMjt_9Ce1L9Rj-8H2zr1OO2A-cs&amp;fref=nf&amp;rc=p&amp;__tn__=R&amp;paipv=0', 'commenter_name': 'Nguyễn Khôi', 'commenter_meta': None, 'comment_text': 'Bánh Mì Bơ Sữa FPT đi nhà vệ sinh còn có tay vịn=))',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'2779712682169579', 'comment_url': 'https://facebook.com/2779712682169579', 'commenter_id': '100011414661468', 'commenter_url': 'https://facebook.com/profile.php?id=100011414661468&amp;eav=AfZ2_kziZdP6-2A4_aFDHwyFpb9tMlZ7CSqwacbgzTgXDPHeRbshS1vavKmoNRImT7o&amp;fref=nf&amp;rc=p&amp;refid=52&amp;__tn__=R&amp;paipv=0', 'commenter_name': 'Dang Uyen', 'commenter_meta': None, 'comment_text': 'Bảo Trânn', 'comment_time': datetime.datetime(2023, 11, 13, 0, 0), 'comment_image': None, 'comment_reactors': [], 'comment_reactions': None, 'comment_reaction_count': None, 'replies': []}, {'comment_id': '332968136031558', 'comment_url': 'https://facebook.com/332968136031558', 'commenter_id': '100030762113056', 'commenter_url': 'https://facebook.com/profile.php?id=100030762113056&amp;eav=AfbEiFEQJLkBJL0uFOwu9IaXEdWWRTgdkhimspvV7jwDZBFQDIOIo2XJrCLVzxpDPh0&amp;fref=nf&amp;rc=p&amp;refid=52&amp;__tn__=R&amp;paipv=0', 'commenter_name': 'Hoài Ngọc', 'commenter_meta': None, 'comment_text': 'Book tay vịn nek =)))))))', 'comment_time': None, 'comment_image': None, 'comment_reactors': [], 'comment_reactions': None, 'comment_reaction_count': None, 'replies': []}, {'comment_id': '1342395686396883', 'comment_url': 'https://facebook.com/1342395686396883', 'commenter_id': '100010435360059', 'commenter_url': 'https://facebook.com/EmbeMeongao17.10?eav=AfaqZtsT_dh-AvXWRrSdk3VmGSqZJShepvVHck6jXIrhdbb9QZO9vDMMx5raOhBlejE&amp;fref=nf&amp;rc=p&amp;refid=52&amp;__tn__=R&amp;paipv=0', 'commenter_name': 'Meo Meo', 'commenter_meta': None, 'comment_text': 'Vũ Duy Bình triển luôn',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'861550722106757', 'comment_url': 'https://facebook.com/861550722106757', 'commenter_id': '100022859494073', 'commenter_url': 'https://facebook.com/huuluong0210?eav=AfY1BAbujgn61FZ9uE9jKmXPj_WxF77DOi-rez7zMr1NXXwdTZkaaIQ1dPJumg4zuz0&amp;fref=nf&amp;rc=p&amp;refid=52&amp;__tn__=R&amp;paipv=0', 'commenter_name': 'Hữu Lượng', 'commenter_meta': None, 'comment_text': 'Băng Băng', 'comment_time': None,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[], 'comment_reactions': None, 'comment_reaction_count': None, 'replies': []}, {'comment_id': '1019869072457420', 'comment_url': 'https://facebook.com/1019869072457420', 'commenter_id': '100048580006615', 'commenter_url': 'https://facebook.com/ngong293?eav=AfaDoGEFPX7x7RqaNX-dbuHQER3qwHRVMqNJ5XTrEa41Q3zbZdMndb3cekCAjS2TkGA&amp;fref=nf&amp;rc=p&amp;refid=52&amp;__tn__=R&amp;paipv=0', 'commenter_name': 'Trần Minh Đức', 'commenter_meta': None, 'comment_text': 'Trần Thảo Anh',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'365097195917537', 'comment_url': 'https://facebook.com/365097195917537', 'commenter_id': '100007067261391', 'commenter_url': 'https://facebook.com/tan.ibrahimovic?eav=Afbw7U18Lit3uzblgUn1crn1WAwJLSulDyT42msQsdyc0ZTPc1Rnk36tuxQFZjUCs34&amp;fref=nf&amp;rc=p&amp;refid=52&amp;__tn__=R&amp;paipv=0', 'commenter_name': 'Phạm Tân', 'commenter_meta': None, 'comment_text': 'Ngọc Yến', 'comment_time': None, 'comment_image': None, 'comment_reactors': [], 'comment_reactions': None, 'comment_reaction_count': None, 'replies': []}, {'comment_id': '862361025388429', 'comment_url': 'https://facebook.com/862361025388429', 'commenter_id': '100009101171743', 'commenter_url': 'https://facebook.com/thereallulz?eav=AfbawZUTVylM9O7DapXRbfWlKOTlrV9ZSojByIv77Kp6eyOeBBx3nAnEIr7EcoZEwec&amp;fref=nf&amp;rc=p&amp;refid=52&amp;__tn__=R&amp;paipv=0', 'commenter_name': 'Eric Johnson', 'commenter_meta': None, 'comment_text': 'Nguyễn Yến Nhi phong ấn thằng ku đi em', 'comment_time': None, 'comment_image': None, 'comment_reactors': [], 'comment_reactions': None, 'comment_reaction_count': None, 'replies': [{'comment_id': '663860645732870', 'comment_url': 'https://facebook.com/663860645732870', 'commenter_id': '100030699259833', 'commenter_url': 'https://facebook.com/ynhilaconmeoluoi?eav=AfZsD823OJ17eL6t9lRoDQpvOG0hevzOWgSQ0fUbfeW4Yyx-A1FJ--soLi99w_49de0&amp;fref=nf&amp;rc=p&amp;__tn__=R&amp;paipv=0', 'commenter_name': 'Nguyễn Yến Nhi', 'commenter_meta': None, 'comment_text': 'Eric Johnson th ku đang sài tay vịn này r a',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'725798812231134', 'comment_url': 'https://facebook.com/725798812231134', 'commenter_id': '100005253793658', 'commenter_url': 'https://facebook.com/truchuyen.nguyen.54?eav=AfZ7nt0jvvjgNuUJjMHcqCRMzov7vXifmkRfmWffBWJPzsx4DfrANPbn254XF7Z8XnU&amp;fref=nf&amp;rc=p&amp;refid=52&amp;__tn__=R&amp;paipv=0', 'commenter_name': 'Trúc Huyền Nguyễn', 'commenter_meta': None, 'comment_text': 'Trúc Hằng', 'comment_time': None, 'comment_image': None, 'comment_reactors': [], 'comment_reactions': None, 'comment_reaction_count': None, 'replies': []}, {'comment_id': '1007300107025056', 'comment_url': 'https://facebook.com/1007300107025056', 'commenter_id': '100082724457076', 'commenter_url': 'https://facebook.com/profile.php?id=100082724457076&amp;eav=AfYJ33hSDZ_D6DWaZAKXid3PnQ2LQKCO3kAkVxXscTHQzXpfdFVcVZAWRAe_rjQf3KI&amp;fref=nf&amp;rc=p&amp;refid=52&amp;__tn__=R&amp;paipv=0', 'commenter_name': 'Linh Mintt', 'commenter_meta': None, 'comment_text': 'Hoài Sơn',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'1461253134450387', 'comment_url': 'https://facebook.com/1461253134450387', 'commenter_id': '100046742691615', 'commenter_url': 'https://facebook.com/son.hoai.50552338?eav=AfYp3UGlK4yd3-s8q3IvRX40a3jTH8ZCjkegJAxhIiBmEPhBkHCBJ-cQpKaTB2QrtTg&amp;fref=nf&amp;rc=p&amp;__tn__=R&amp;paipv=0', 'commenter_name': 'Hoài Sơn', 'commenter_meta': None, 'comment_text': 'Linh Mintt nuôi tay vịn này hơi tốn', 'comment_time': None, 'comment_image': None, 'comment_reactors': [], 'comment_reactions': None, 'comment_reaction_count': None}]}]</t>
        </is>
      </c>
      <c r="J48" t="inlineStr">
        <is>
          <t>[]</t>
        </is>
      </c>
      <c r="K48" t="inlineStr">
        <is>
          <t>https://www.facebook.com/catengushitpost/posts/376299204960018</t>
        </is>
      </c>
      <c r="L48" t="inlineStr">
        <is>
          <t>{'thích': 2268, 'yêu thích': 81, 'haha': 2194, 'wow': 3, 'thương thương': 19, 'buồn': 27}</t>
        </is>
      </c>
      <c r="M48" t="n">
        <v>4592</v>
      </c>
      <c r="N48" t="n">
        <v>0</v>
      </c>
    </row>
    <row r="49">
      <c r="A49" t="n">
        <v>376201084969830</v>
      </c>
      <c r="B49" t="inlineStr">
        <is>
          <t>Thèmm</t>
        </is>
      </c>
      <c r="C49" s="2" t="n">
        <v>45247.16721064815</v>
      </c>
      <c r="D49" t="n">
        <v>1700193647</v>
      </c>
      <c r="E49" t="inlineStr">
        <is>
          <t>https://scontent-sjc3-1.xx.fbcdn.net/v/t39.30808-6/401678833_375928668330405_4993859981012155070_n.jpg?stp=cp0_dst-jpg_e15_fr_q65&amp;_nc_cat=106&amp;ccb=1-7&amp;_nc_sid=5f2048&amp;efg=eyJpIjoidCJ9&amp;_nc_ohc=H8c_3FADYiQAX9VRNZe&amp;_nc_ht=scontent-sjc3-1.xx&amp;cb_e2o_trans=t&amp;oh=00_AfC6NjxgKqvGNcFZbXXmicKQquvTUotLbWfMAOcxv-8iUQ&amp;oe=6562B9A2&amp;manual_redirect=1</t>
        </is>
      </c>
      <c r="F49" t="n">
        <v>0</v>
      </c>
      <c r="G49" t="n">
        <v>173</v>
      </c>
      <c r="H49" t="n">
        <v>89</v>
      </c>
      <c r="I49" t="inlineStr">
        <is>
          <t>[{'comment_id': '850158836811114', 'comment_url': 'https://facebook.com/850158836811114', 'commenter_id': '100076476260700', 'commenter_url': 'https://facebook.com/baonct4422?eav=AfaDL1kumNFp1fACd8C79PjdJfOKG6xpA9NK5gu0Sz05TzskZVWQ3YoXaPmDtDroRZw&amp;fref=nf&amp;rc=p&amp;refid=52&amp;__tn__=R&amp;paipv=0', 'commenter_name': 'Tuan Bao', 'commenter_meta': None, 'comment_text': 'Hai Linh', 'comment_time': datetime.datetime(2023, 11, 10, 0, 0), 'comment_image': 'https://scontent-sjc3-1.xx.fbcdn.net/v/t39.30808-6/402049469_360521063173766_8362079246447646736_n.jpg?stp=cp0_dst-jpg_e15_q65_s180x540&amp;_nc_cat=107&amp;ccb=1-7&amp;_nc_sid=5f2048&amp;efg=eyJpIjoidCJ9&amp;_nc_ohc=IB52PiIvlpwAX8_IOFq&amp;tn=AGlwS6uyCDoXa759&amp;_nc_ht=scontent-sjc3-1.xx&amp;cb_e2o_trans=t&amp;oh=00_AfBIJVf7PQ_pvB0B9a9lL3nxmZPxBv0B7dV0-lZNONztMQ&amp;oe=6561A6D6', 'comment_reactors': [], 'comment_reactions': None, 'comment_reaction_count': None, 'replies': []}, {'comment_id': '1401261024136718', 'comment_url': 'https://facebook.com/1401261024136718', 'commenter_id': '100062072150621', 'commenter_url': 'https://facebook.com/profile.php?id=100062072150621&amp;eav=AfYGjFY6yfuBN38GDCJG0nM6JyFDN7vE8YGRhxYZP42naU9EpMUsOJ2xenj7nrnzKho&amp;fref=nf&amp;rc=p&amp;refid=52&amp;__tn__=R&amp;paipv=0', 'commenter_name': 'Thanh Thuận', 'commenter_meta': 'Fan cứng', 'comment_text': '😋', 'comment_time': None, 'comment_image': None, 'comment_reactors': [], 'comment_reactions': None, 'comment_reaction_count': None, 'replies': [{'comment_id': '1412044406333464', 'comment_url': 'https://facebook.com/1412044406333464', 'commenter_id': '100091687156666', 'commenter_url': 'https://facebook.com/profile.php?id=100091687156666&amp;eav=AfYFXJSu-8yLRmm1jS9QkfJNKvkuS5IuTjQHlwFzaptMaJHhDgqNo_Xe1SjAd0qeGUU&amp;fref=nf&amp;rc=p&amp;__tn__=R&amp;paipv=0', 'commenter_name': 'Serum Trị Thâm Sẹo', 'commenter_meta': None, 'comment_text': 'Thanh Thuận Muốn hết thâm qua Fb em có share', 'comment_time': None, 'comment_image': 'https://scontent-sjc3-1.xx.fbcdn.net/v/t39.30808-6/399736880_253292117737025_7067460480293767576_n.jpg?stp=cp0_dst-jpg_e15_q65_s180x540&amp;_nc_cat=104&amp;ccb=1-7&amp;_nc_sid=5f2048&amp;efg=eyJpIjoidCJ9&amp;_nc_ohc=sChMgMDSFoIAX8C5NVX&amp;_nc_ht=scontent-sjc3-1.xx&amp;cb_e2o_trans=t&amp;oh=00_AfBR26HucX6pXeq_Ef-CBB1xRiI_BEgA1yAMAGoZBYeiZQ&amp;oe=65626163', 'comment_reactors': [], 'comment_reactions': None, 'comment_reaction_count': None}]}, {'comment_id': '7039562626157422', 'comment_url': 'https://facebook.com/7039562626157422', 'commenter_id': '100088430940318', 'commenter_url': 'https://facebook.com/profile.php?id=100088430940318&amp;eav=AfZIWNG4Me932ua8ntMe68h1I6jwBC8jcsGjubS1doQ65OMyfld2HbdlTmJ9-62pxSo&amp;fref=nf&amp;rc=p&amp;refid=52&amp;__tn__=R&amp;paipv=0', 'commenter_name': 'Tku Huyn', 'commenter_meta': None, 'comment_text': '=)))', 'comment_time': None, 'comment_image': None, 'comment_reactors': [], 'comment_reactions': None, 'comment_reaction_count': None, 'replies': [{'comment_id': '831784658953323', 'comment_url': 'https://facebook.com/831784658953323', 'commenter_id': '100091687156666', 'commenter_url': 'https://facebook.com/profile.php?id=100091687156666&amp;eav=AfZHF20UhridsYNkD9Y89wFRVJyy5AhbvKps0kIB1q-XOLKBqvc7ce-ZYdY3GpqtqRk&amp;fref=nf&amp;rc=p&amp;__tn__=R&amp;paipv=0', 'commenter_name': 'Serum Trị Thâm Sẹo', 'commenter_meta': None, 'comment_text': 'Tku Huyn Quan tâm vào trang em ạ', 'comment_time': None, 'comment_image': 'https://scontent-sjc3-1.xx.fbcdn.net/v/t39.30808-6/403745079_253291641070406_314844533148732243_n.jpg?stp=cp0_dst-jpg_e15_q65_s180x540&amp;_nc_cat=105&amp;ccb=1-7&amp;_nc_sid=5f2048&amp;efg=eyJpIjoidCJ9&amp;_nc_ohc=uwpWw9mytKIAX-2mUxt&amp;tn=AGlwS6uyCDoXa759&amp;_nc_ht=scontent-sjc3-1.xx&amp;cb_e2o_trans=t&amp;oh=00_AfBkoCsMtsg4xCyQ-Tx3DuwenFmrvhQf93Gbk0eQOePczg&amp;oe=6562D596', 'comment_reactors': [], 'comment_reactions': None, 'comment_reaction_count': None}]}, {'comment_id': '372445315297581', 'comment_url': 'https://facebook.com/372445315297581', 'commenter_id': '100035671986985', 'commenter_url': 'https://facebook.com/profile.php?id=100035671986985&amp;eav=AfbQi603qbY8Y40ZIAMTWs3f1im-FFAjtgFfJ7rkhGAM6h-Mru4QVSfyTJun-K0wKG4&amp;fref=nf&amp;rc=p&amp;refid=52&amp;__tn__=R&amp;paipv=0', 'commenter_name': 'Hồng Phơ', 'commenter_meta': None, 'comment_text': '☺️', 'comment_time': None, 'comment_image': None, 'comment_reactors': [], 'comment_reactions': None, 'comment_reaction_count': None, 'replies': []}, {'comment_id': '3209969902480274', 'comment_url': 'https://facebook.com/3209969902480274', 'commenter_id': '100051274748912', 'commenter_url': 'https://facebook.com/lnv.517?eav=AfbqeyTex8jSvb6KsEeDmyGuvGO3cZYt-pbQKb4Wlbn7kW6noVMghjO9HA-EOK7q_Bo&amp;fref=nf&amp;rc=p&amp;refid=52&amp;__tn__=R&amp;paipv=0', 'commenter_name': 'Ngọc Vy', 'commenter_meta': None, 'comment_text': 'Thuỳ Dung', 'comment_time': None, 'comment_image': None, 'comment_reactors': [], 'comment_reactions': None, 'comment_reaction_count': None, 'replies': [{'comment_id': '1563002450772602', 'comment_url': 'https://facebook.com/1563002450772602', 'commenter_id': '100091687156666', 'commenter_url': 'https://facebook.com/profile.php?id=100091687156666&amp;eav=AfZVuHvmqUvSipg8L7qbLIX5qLnXv2yMRKEHtThMJw-iBxHUYmoZ5sW2mLOUF8rURfg&amp;fref=nf&amp;rc=p&amp;__tn__=R&amp;paipv=0', 'commenter_name': 'Serum Trị Thâm Sẹo', 'commenter_meta': None, 'comment_text': 'Ngọc Vy Bí kíp da đẹp ở đây', 'comment_time': None, 'comment_image': 'https://scontent-sjc3-1.xx.fbcdn.net/v/t39.30808-6/399780077_253293317736905_6644643620617371378_n.jpg?stp=cp0_dst-jpg_e15_q65_s180x540&amp;_nc_cat=109&amp;ccb=1-7&amp;_nc_sid=5f2048&amp;efg=eyJpIjoidCJ9&amp;_nc_ohc=aEs5qGznJ0UAX-YUfr6&amp;tn=AGlwS6uyCDoXa759&amp;_nc_ht=scontent-sjc3-1.xx&amp;cb_e2o_trans=t&amp;oh=00_AfAFcKnIhpHQCh5PYpxkvzssmqBl2oP6-ZuVT67GPEA2HA&amp;oe=6561B75E', 'comment_reactors': [], 'comment_reactions': None, 'comment_reaction_count': None}]}, {'comment_id': '833593635434633', 'comment_url': 'https://facebook.com/833593635434633', 'commenter_id': '100060793346670', 'commenter_url': 'https://facebook.com/topaz210921?eav=AfZ42wStVn39dqgZx24MEnYWQlYqKmhFEbrsR_nCPyYpamnqaemtgMNkxQQGWX_YEgo&amp;fref=nf&amp;rc=p&amp;refid=52&amp;__tn__=R&amp;paipv=0', 'commenter_name': 'Huynh Ha Vy', 'commenter_meta': 'Fan cứng', 'comment_text': '=)))', 'comment_time': None, 'comment_image': None, 'comment_reactors': [], 'comment_reactions': None, 'comment_reaction_count': None, 'replies': []}, {'comment_id': '751136597028868', 'comment_url': 'https://facebook.com/751136597028868', 'commenter_id': '100018749988944', 'commenter_url': 'https://facebook.com/nahp.11?eav=AfYX7pOnxTVp4ypp70C2IIkCiUnWfM8-ioStlJEnbiYCNVgwCp2DlhdOfZ383Ort7e8&amp;fref=nf&amp;rc=p&amp;refid=52&amp;__tn__=R&amp;paipv=0', 'commenter_name': 'Phan Trà', 'commenter_meta': None, 'comment_text': 'Võ Trúc Hồ', 'comment_time': None, 'comment_image': None, 'comment_reactors': [], 'comment_reactions': None, 'comment_reaction_count': None, 'replies': [{'comment_id': '881541700053886', 'comment_url': 'https://facebook.com/881541700053886', 'commenter_id': '100016903328139', 'commenter_url': 'https://facebook.com/bruhbruhlmaodarkdark?eav=AfaBoSWbHGQRYzx6QlawkwA7je1oFD4Jf2UGUIUmQPqfNXyrQ922JnurAtmtvFv2rEI&amp;fref=nf&amp;rc=p&amp;__tn__=R&amp;paipv=0', 'commenter_name': 'Võ Trúc Hồ', 'commenter_meta': 'Fan cứng', 'comment_text': 'Phan Trà map r', 'comment_time': None, 'comment_image': None, 'comment_reactors': [], 'comment_reactions': None, 'comment_reaction_count': None}]}, {'comment_id': '358732943306488', 'comment_url': 'https://facebook.com/358732943306488', 'commenter_id': '100073145288967', 'commenter_url': 'https://facebook.com/h.thuantrumffpronhathmt?eav=AfaV25Rf5Nb0gBOVgEl9B9wpFItEIYNRHona4IQohXLQIvOzq6jOi66BGNviZstkjd8&amp;fref=nf&amp;rc=p&amp;refid=52&amp;__tn__=R&amp;paipv=0', 'commenter_name': 'Hoa Thuan', 'commenter_meta': 'Fan cứng', 'comment_text': '🤤', 'comment_time': None, 'comment_image': None, 'comment_reactors': [], 'comment_reactions': None, 'comment_reaction_count': None, 'replies': [{'comment_id': '1411773779762516', 'comment_url': 'https://facebook.com/1411773779762516', 'commenter_id': '100091687156666', 'commenter_url': 'https://facebook.com/profile.php?id=100091687156666&amp;eav=Afa-zWRqB5GfdLWtTluT2xMNk7m_KZTlCTHw2DplW35y3FpXmayDkQ3HPZRLQddxI5g&amp;fref=nf&amp;rc=p&amp;__tn__=R&amp;paipv=0', 'commenter_name': 'Serum Trị Thâm Sẹo', 'commenter_meta': None, 'comment_text': 'Hoa Thuan Bí kíp da đẹp ở đây', 'comment_time': None, 'comment_image': 'https://scontent-sjc3-1.xx.fbcdn.net/v/t39.30808-6/399735452_253292894403614_7059817375096908326_n.jpg?stp=cp0_dst-jpg_e15_q65_s180x540&amp;_nc_cat=107&amp;ccb=1-7&amp;_nc_sid=5f2048&amp;efg=eyJpIjoidCJ9&amp;_nc_ohc=KS1gKigLtF0AX88R1hN&amp;_nc_ht=scontent-sjc3-1.xx&amp;cb_e2o_trans=t&amp;oh=00_AfClHsfOBKfw1sVOn0VSWDt6FyEuyqJ_TSHlm6Jwd0Ecbw&amp;oe=65625F88', 'comment_reactors': [], 'comment_reactions': None, 'comment_reaction_count': None}]}, {'comment_id': '745809847364265', 'comment_url': 'https://facebook.com/745809847364265', 'commenter_id': '100063555070673', 'commenter_url': 'https://facebook.com/quocthang.phan.33046?eav=AfbqpDXUlTe_IB-P7YSJO5e87xbpnvIRX4PjgL9hJ9ExmoDipUfNrB-yao8DhdDHTjw&amp;fref=nf&amp;rc=p&amp;refid=52&amp;__tn__=R&amp;paipv=0', 'commenter_name': 'TheThang Fan', 'commenter_meta': None, 'comment_text': 'Dương Xuân Bảo Chou 🤤', 'comment_time': None, 'comment_image': None, 'comment_reactors': [], 'comment_reactions': None, 'comment_reaction_count': None, 'replies': []}, {'comment_id': '179582501893823', 'comment_url': 'https://facebook.com/179582501893823', 'commenter_id': '100007700528019', 'commenter_url': 'https://facebook.com/pinky.pinky.9999?eav=AfZQWiQmiU1TtPmawwJivGHGRAO9QY-X6UPzeIFSt7kADgKO8Ybyiv_vTmCtFlHg46I&amp;fref=nf&amp;rc=p&amp;refid=52&amp;__tn__=R&amp;paipv=0', 'commenter_name': 'Hạnh Bùi', 'commenter_meta': None, 'comment_text': 'Fan cứng\nHạnh Bùi', 'comment_time': None, 'comment_image': 'https://scontent-sjc3-1.xx.fbcdn.net/v/t39.30808-6/404510946_3542729695993680_7025009594030177840_n.jpg?stp=cp1_dst-jpg_e15_p130x130_q65&amp;_nc_cat=110&amp;ccb=1-7&amp;_nc_sid=5f2048&amp;efg=eyJpIjoidCJ9&amp;_nc_ohc=IFU4IdiXGEMAX_6t1VW&amp;_nc_ht=scontent-sjc3-1.xx&amp;cb_e2o_trans=t&amp;oh=00_AfCsgq5KqyRBzPM9OWV8x0g2m439o8mRD0Usjj_FZ2omMw&amp;oe=6561D2E0', 'comment_reactors': [], 'comment_reactions': None, 'comment_reaction_count': None, 'replies': []}, {'comment_id': '1087223392272090', 'comment_url': 'https://facebook.com/1087223392272090', 'commenter_id': '100077381344247', 'commenter_url': 'https://facebook.com/profile.php?id=100077381344247&amp;eav=AfY-rXwLQtnq6cY7eeVvjIrbLMuSGSbOUObHdA9JqHa2pTXoqUA16D_C2IH4R_1PR6A&amp;fref=nf&amp;rc=p&amp;refid=52&amp;__tn__=R&amp;paipv=0', 'commenter_name': 'Nguyễn Bơ', 'commenter_meta': 'Fan cứng', 'comment_text': 'Vịt Quạc =)))', 'comment_time': None, 'comment_image': None, 'comment_reactors': [], 'comment_reactions': None, 'comment_reaction_count': None, 'replies': []}, {'comment_id': '213301608460163', 'comment_url': 'https://facebook.com/213301608460163', 'commenter_id': '100001421135376', 'commenter_url': 'https://facebook.com/Gumi.3000?eav=AfbgYzwwumP6XBWupHvrf24p1x77i5LneNidK3_kYZu8sdHI_godRc3JWVHomlfLkTE&amp;fref=nf&amp;rc=p&amp;refid=52&amp;__tn__=R&amp;paipv=0', 'commenter_name': 'Gumi Phan', 'commenter_meta': None, 'comment_text': 'Nguyễn Đức Anh',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'1303915156979015', 'comment_url': 'https://facebook.com/1303915156979015', 'commenter_id': '100068425831831', 'commenter_url': 'https://facebook.com/profile.php?id=100068425831831&amp;eav=AfZCl2vS9DhFvd_rVot30eWTJbL2ix6PV7jMrydVQ7WKXxPPDlC9NSR8y5ojz-bP6DA&amp;fref=nf&amp;rc=p&amp;refid=52&amp;__tn__=R&amp;paipv=0', 'commenter_name': 'Đặng Thị Mai', 'commenter_meta': 'Fan cứng', 'comment_text': 'thèm Minh Hoàng', 'comment_time': None, 'comment_image': None, 'comment_reactors': [], 'comment_reactions': None, 'comment_reaction_count': None, 'replies': [{'comment_id': '188453717665602', 'comment_url': 'https://facebook.com/188453717665602', 'commenter_id': '100003273473055', 'commenter_url': 'https://facebook.com/mjnkdevjllc?eav=AfaXV3OLzIlj05UJQQZxcQhKdkiBRCmEyW_-Hfdl1fvG6ECOmvgp6Ddr-Hj7QqmwAfg&amp;fref=nf&amp;rc=p&amp;__tn__=%7ER&amp;paipv=0', 'commenter_name': 'Minh Hoàng', 'commenter_meta': None, 'comment_text': 'Đặng Thị Mai thèm zề', 'comment_time': None, 'comment_image': None, 'comment_reactors': [], 'comment_reactions': None, 'comment_reaction_count': None}, {'comment_id': '730712161759874', 'comment_url': 'https://facebook.com/730712161759874', 'commenter_id': '100068425831831', 'commenter_url': 'https://facebook.com/profile.php?id=100068425831831&amp;eav=AfZRGK2Y6ADheQQyg034wtoSiglJlmz_ZuHyCBluwhyY0VZCAt0P_zGXrYQZrMMroeM&amp;fref=nf&amp;rc=p&amp;__tn__=R&amp;paipv=0', 'commenter_name': 'Đặng Thị Mai', 'commenter_meta': 'Fan cứng', 'comment_text': 'Minh Hoàng 🥔', 'comment_time': None, 'comment_image': None, 'comment_reactors': [], 'comment_reactions': None, 'comment_reaction_count': None}]}, {'comment_id': '823212456212014', 'comment_url': 'https://facebook.com/823212456212014', 'commenter_id': '100014669866047', 'commenter_url': 'https://facebook.com/thanhh.thienn.3194?eav=AfZqbhza9_jIoN4iqAqU2B6n0gPcHGKKQ6khF2CUY_YIeJn3VTQgDFvqNI7wkPj1yIc&amp;fref=nf&amp;rc=p&amp;refid=52&amp;__tn__=R&amp;paipv=0', 'commenter_name': 'Thien Thanh', 'commenter_meta': None, 'comment_text': 'Cái bụng z còn thèm', 'comment_time': None, 'comment_image': None, 'comment_reactors': [], 'comment_reactions': None, 'comment_reaction_count': None, 'replies': []}, {'comment_id': '671701545102628', 'comment_url': 'https://facebook.com/671701545102628', 'commenter_id': '100011369556521', 'commenter_url': 'https://facebook.com/profile.php?id=100011369556521&amp;eav=AfZBvJnJIWJJvgF1vuiyJS1nVyGzRIdPO5C5qDUyEJi2L7l_OUpafmFXOruFNoGKEdQ&amp;fref=nf&amp;rc=p&amp;refid=52&amp;__tn__=R&amp;paipv=0', 'commenter_name': 'Thuận Phát', 'commenter_meta': None, 'comment_text': 'Nguyễn Trung Đức', 'comment_time': None, 'comment_image': None, 'comment_reactors': [], 'comment_reactions': None, 'comment_reaction_count': None, 'replies': []}, {'comment_id': '1280584035988688', 'comment_url': 'https://facebook.com/1280584035988688', 'commenter_id': '100005550371345', 'commenter_url': 'https://facebook.com/nmht.1601?eav=AfbwcnDF6kBRKjA9JVOjIMr1z2uFhBNVFBHn7P_7goL3xeOumsRh42Kuf4K4ot9DbjE&amp;fref=nf&amp;rc=p&amp;refid=52&amp;__tn__=R&amp;paipv=0', 'commenter_name': 'Mai Hà Thư', 'commenter_meta': None, 'comment_text': 'Phương Ngọc',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'1400423827554369', 'comment_url': 'https://facebook.com/1400423827554369', 'commenter_id': '100013352048277', 'commenter_url': 'https://facebook.com/phun0602?eav=AfaUB_b7b835tEiXZg_hhlh03yq6roEXdXCAXye6DAFmQ9g1zm73D17B1igEqxia8Ns&amp;fref=nf&amp;rc=p&amp;refid=52&amp;__tn__=R&amp;paipv=0', 'commenter_name': 'Phún Thiên Kiệt', 'commenter_meta': 'Fan cứng', 'comment_text': 'Nguyễn Hồng Phấn',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'1377617299824459', 'comment_url': 'https://facebook.com/1377617299824459', 'commenter_id': '100044579868045', 'commenter_url': 'https://facebook.com/tuananhhdj?eav=AfYhSeJaJIoWEtYiNi79Uagee7TNE7wZX8ZQX1AlAuKpun-eBUbwC2acFX1OfUnGZ0E&amp;fref=nf&amp;rc=p&amp;refid=52&amp;__tn__=R&amp;paipv=0', 'commenter_name': 'Tuan Anh', 'commenter_meta': 'Fan cứng', 'comment_text': 'Sano Uyên',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'319245747672573', 'comment_url': 'https://facebook.com/319245747672573', 'commenter_id': '100013323257201', 'commenter_url': 'https://facebook.com/profile.php?id=100013323257201&amp;eav=Afa8CNpADVugY6jAI47sbdxeg0Qil47KNS4KeIqp7usZH_Wg-x7bsTW1KkwimEc9ark&amp;fref=nf&amp;rc=p&amp;refid=52&amp;__tn__=R&amp;paipv=0', 'commenter_name': 'Ánh Dương', 'commenter_meta': 'Fan cứng', 'comment_text': 'Má thèm qá Trịnh Đức', 'comment_time': None, 'comment_image': None, 'comment_reactors': [], 'comment_reactions': None, 'comment_reaction_count': None, 'replies': []}, {'comment_id': '3699030117005153', 'comment_url': 'https://facebook.com/3699030117005153', 'commenter_id': '100066371529032', 'commenter_url': 'https://facebook.com/profile.php?id=100066371529032&amp;eav=AfaBYNP4BMgMm2sIG-YGCRgcJAjyTi5pxeWRJ1HQYFltNh1kHDMxiXBZ6JvTxhmR12s&amp;fref=nf&amp;rc=p&amp;refid=52&amp;__tn__=R&amp;paipv=0', 'commenter_name': 'Huỳnh Nghi', 'commenter_meta': 'Fan cứng', 'comment_text': 'Tan Phat', 'comment_time': None, 'comment_image': None, 'comment_reactors': [], 'comment_reactions': None, 'comment_reaction_count': None, 'replies': [{'comment_id': '713232900363923', 'comment_url': 'https://facebook.com/713232900363923', 'commenter_id': '100073018080688', 'commenter_url': 'https://facebook.com/profile.php?id=100073018080688&amp;eav=Afb2RcNmCPHF9J-SNtfpyHUH88mrMdG7RK3nECX-Qebo-3C151Ohq1eHuL2TBj4YUog&amp;fref=nf&amp;rc=p&amp;__tn__=R&amp;paipv=0', 'commenter_name': 'Tan Phat', 'commenter_meta': None, 'comment_text': 'Huỳnh Nghi cái bụng bự nhấm òi còn xèm', 'comment_time': None, 'comment_image': None, 'comment_reactors': [], 'comment_reactions': None, 'comment_reaction_count': None}, {'comment_id': '1469900897074392', 'comment_url': 'https://facebook.com/1469900897074392', 'commenter_id': '100066371529032', 'commenter_url': 'https://facebook.com/profile.php?id=100066371529032&amp;eav=AfbeNKcjpk088X0uEy7v6VbjDIaA-1hRZREf1w5tGeWDI-0elX5vMZh-JRMkeOyyI7U&amp;fref=nf&amp;rc=p&amp;__tn__=R&amp;paipv=0', 'commenter_name': 'Huỳnh Nghi', 'commenter_meta': 'Fan cứng', 'comment_text': 'Tan Phat kệ mẹ ngta',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'1569210663822102', 'comment_url': 'https://facebook.com/1569210663822102', 'commenter_id': '784628139', 'commenter_url': 'https://facebook.com/jennyhien?eav=AfaXzyNYSur-PvlhjHvWfIQRsOsLK7o1CeEnDoTEO9bkpnn0aR_FVRavWu5KG_Nt-v0&amp;fref=nf&amp;rc=p&amp;refid=52&amp;__tn__=R&amp;paipv=0', 'commenter_name': 'Jenny Hien', 'commenter_meta': None, 'comment_text': 'Thị Bùi',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'872783881102745', 'comment_url': 'https://facebook.com/872783881102745', 'commenter_id': '100013737943469', 'commenter_url': 'https://facebook.com/nhathuy2k10?eav=Afa2x5HtTkEDMfp_SVwzJrhZb06RPb6qLBQbf0ccc3zZyAJf-eStf490lInKqvs_4PQ&amp;fref=nf&amp;rc=p&amp;refid=52&amp;__tn__=%7ER&amp;paipv=0', 'commenter_name': 'Nhật Huy', 'commenter_meta': 'Fan cứng', 'comment_text': 'Khánh Linh em đây à', 'comment_time': None, 'comment_image': None, 'comment_reactors': [], 'comment_reactions': None, 'comment_reaction_count': None, 'replies': []}, {'comment_id': '719856586694115', 'comment_url': 'https://facebook.com/719856586694115', 'commenter_id': '100090011561282', 'commenter_url': 'https://facebook.com/theEve002?eav=AfZWQQADthBSfujdq2lo4GZsTQCKljfpL1ysyj6bBtC5o8eCfHrLyFMS9JSqtzqETU4&amp;fref=nf&amp;rc=p&amp;refid=52&amp;__tn__=R&amp;paipv=0', 'commenter_name': 'Ái', 'commenter_meta': 'Fan cứng', 'comment_text': 'Trần Minh tui',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'680085880568367', 'comment_url': 'https://facebook.com/680085880568367', 'commenter_id': '100007298258852', 'commenter_url': 'https://facebook.com/giot.le.3110?eav=AfaDA_eykKb3jUE5fHMA6NNU-vrwdsvvKA1E5hXiMb0inc9PL1zZCOGoMX7BblN7fw4&amp;fref=nf&amp;rc=p&amp;refid=52&amp;__tn__=R&amp;paipv=0', 'commenter_name': 'Quỳnh Như', 'commenter_meta': 'Fan cứng', 'comment_text': 'Thương Hoài Nguyễn Thị cái bụng…..😂',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'1101851740974260', 'comment_url': 'https://facebook.com/1101851740974260', 'commenter_id': '100003886073548', 'commenter_url': 'https://facebook.com/thuongnguyen.chuot?eav=AfbGevXG1zmxKUFjJK4IOgPkBjm8wDPlhOmSDZ4HyNsIY2TKi6B5d6RTxmAKXLRXHt8&amp;fref=nf&amp;rc=p&amp;__tn__=R&amp;paipv=0', 'commenter_name': 'Thương Hoài Nguyễn Thị', 'commenter_meta': None, 'comment_text': 'Quỳnh Như nó nuốt trái táo r :))',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'1356958968283870', 'comment_url': 'https://facebook.com/1356958968283870', 'commenter_id': '100022166042330', 'commenter_url': 'https://facebook.com/thephong.lac.77?eav=AfaoDQ5uQQTCM8vYpgtT2S-0PAlsyQoeYYeGarQmf6xhqTtcWzOjVY5g1d-73-hebcc&amp;fref=nf&amp;rc=p&amp;refid=52&amp;__tn__=R&amp;paipv=0', 'commenter_name': 'Lạc Thế Phong', 'commenter_meta': 'Fan cứng', 'comment_text': 'Vương Thái Hằng t nè',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'1800195947067907', 'comment_url': 'https://facebook.com/1800195947067907', 'commenter_id': '100030353537964', 'commenter_url': 'https://facebook.com/hang.vuongthai?eav=AfZPzp3wuxvc3GCL3pQ6l9DvqL2__NXW1_35UQrrBanhe85uVXvnDf_DZ1NhWf3TdkI&amp;fref=nf&amp;rc=p&amp;__tn__=R&amp;paipv=0', 'commenter_name': 'Vương Thái Hằng', 'commenter_meta': None, 'comment_text': 'Lạc Thế Phong cutiiiiii',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'869996134771046', 'comment_url': 'https://facebook.com/869996134771046', 'commenter_id': '100092032893725', 'commenter_url': 'https://facebook.com/profile.php?id=100092032893725&amp;eav=AfZWBu5ShqCdcbOOlZBUuHW2KliR46mpknx1MKH5U-78lQxRyzLkIVIiP7I31kfOtwQ&amp;fref=nf&amp;rc=p&amp;refid=52&amp;__tn__=R&amp;paipv=0', 'commenter_name': 'Bảo Ngọcc', 'commenter_meta': 'Fan cứng', 'comment_text': 'Nguyễn Trần Khôi Nguyên Cái bụng giống ngiu tuii quá taaa 👽',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'1747012379074467', 'comment_url': 'https://facebook.com/1747012379074467', 'commenter_id': '100053108979377', 'commenter_url': 'https://facebook.com/chu.minhhieu.94?eav=AfbBKmWmmLI4PnQNoK5fO0w-mjlcJC0zoCl9H3inVkQWhpWRT6Vckmaveu2xjzKVGA4&amp;fref=nf&amp;rc=p&amp;refid=52&amp;__tn__=%7ER&amp;paipv=0', 'commenter_name': 'Chu Minhhieu', 'commenter_meta': 'Fan cứng', 'comment_text': 'Hồng Ngọc 😂', 'comment_time': None, 'comment_image': None, 'comment_reactors': [], 'comment_reactions': None, 'comment_reaction_count': None, 'replies': []}, {'comment_id': '313736091446654', 'comment_url': 'https://facebook.com/313736091446654', 'commenter_id': '100078856848555', 'commenter_url': 'https://facebook.com/profile.php?id=100078856848555&amp;eav=AfYjBbV3ka74zaxcEL0gvezzx8sB5M6MCklOL52IpiGh7ob6h_9BgBvk90GgVIfM_cU&amp;fref=nf&amp;rc=p&amp;refid=52&amp;__tn__=R&amp;paipv=0', 'commenter_name': 'Trần Nhật Duy', 'commenter_meta': 'Fan cứng', 'comment_text': 'Cao Minh Triệu', 'comment_time': None, 'comment_image': None, 'comment_reactors': [], 'comment_reactions': None, 'comment_reaction_count': None, 'replies': [{'comment_id': '1078375386835903', 'comment_url': 'https://facebook.com/1078375386835903', 'commenter_id': '100089880500256', 'commenter_url': 'https://facebook.com/profile.php?id=100089880500256&amp;eav=AfaIgG1ye1oKll42S9G3wxv-LfrK2PpU8jPw0sigMLt28swEuwzDzXMRG3wgi1Bg4VI&amp;fref=nf&amp;rc=p&amp;__tn__=R&amp;paipv=0', 'commenter_name': 'Cao Minh Triệu', 'commenter_meta': None, 'comment_text': 'Trần Nhật Duy cái thằng l này',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'1474196609798142', 'comment_url': 'https://facebook.com/1474196609798142', 'commenter_id': '100058114456720', 'commenter_url': 'https://facebook.com/profile.php?id=100058114456720&amp;eav=AfY8Z9aHz2ykNDq_ehYTNLjRgFyaAMb7t_zuVdMiw3t9zb4NCSxdu1wW7vnyf-Mmkvo&amp;fref=nf&amp;rc=p&amp;refid=52&amp;__tn__=R&amp;paipv=0', 'commenter_name': 'Phạm Giang', 'commenter_meta': 'Fan cứng', 'comment_text': 'Hoàng Thơ thấy cục dì ngay bụng hong', 'comment_time': None, 'comment_image': None, 'comment_reactors': [], 'comment_reactions': None, 'comment_reaction_count': None, 'replies': []}, {'comment_id': '1067488057711335', 'comment_url': 'https://facebook.com/1067488057711335', 'commenter_id': '100074276436718', 'commenter_url': 'https://facebook.com/profile.php?id=100074276436718&amp;eav=AfbqbJ_JFQnrjN-5cMTva-GvTgUiXK5jKJ4mdGcT8xyGTX_of-vNwfJ4J9WNn-e7RuY&amp;fref=nf&amp;rc=p&amp;refid=52&amp;__tn__=R&amp;paipv=0', 'commenter_name': 'Dang Thi My Xuyenn', 'commenter_meta': None, 'comment_text': 'Thanh Thảo', 'comment_time': None, 'comment_image': None, 'comment_reactors': [], 'comment_reactions': None, 'comment_reaction_count': None, 'replies': [{'comment_id': '720999242812573', 'comment_url': 'https://facebook.com/720999242812573', 'commenter_id': '100044999562488', 'commenter_url': 'https://facebook.com/profile.php?id=100044999562488&amp;eav=AfbbXmO6h6lxcan3O4X_egdC6IVKiA_Sf-vJpWA_AyWQeKxSD1NXUcJ-m21Qcbj-kkQ&amp;fref=nf&amp;rc=p&amp;__tn__=R&amp;paipv=0', 'commenter_name': 'Thanh Thảo', 'commenter_meta': None, 'comment_text': 'Dang Thi My Xuyenn ý bạn sao', 'comment_time': None, 'comment_image': None, 'comment_reactors': [], 'comment_reactions': None, 'comment_reaction_count': None}]}]</t>
        </is>
      </c>
      <c r="J49" t="inlineStr">
        <is>
          <t>[]</t>
        </is>
      </c>
      <c r="K49" t="inlineStr">
        <is>
          <t>https://www.facebook.com/catengushitpost/posts/376201084969830</t>
        </is>
      </c>
      <c r="L49" t="inlineStr">
        <is>
          <t>{'thích': 1276, 'yêu thích': 203, 'haha': 1114, 'wow': 6, 'thương thương': 22, 'buồn': 25}</t>
        </is>
      </c>
      <c r="M49" t="n">
        <v>2646</v>
      </c>
      <c r="N49" t="n">
        <v>376201071636498</v>
      </c>
    </row>
    <row r="50">
      <c r="A50" t="n">
        <v>376179064972032</v>
      </c>
      <c r="B50" t="inlineStr">
        <is>
          <t>Cho tao vàooooooooo</t>
        </is>
      </c>
      <c r="C50" s="2" t="n">
        <v>45247.12532407408</v>
      </c>
      <c r="D50" t="n">
        <v>1700190028</v>
      </c>
      <c r="E50" t="n">
        <v>0</v>
      </c>
      <c r="F50" t="n">
        <v>1361208314827447</v>
      </c>
      <c r="G50" t="n">
        <v>660</v>
      </c>
      <c r="H50" t="n">
        <v>372</v>
      </c>
      <c r="I50" t="inlineStr">
        <is>
          <t>[{'comment_id': '908490197299974', 'comment_url': 'https://facebook.com/908490197299974', 'commenter_id': '100012832959888', 'commenter_url': 'https://facebook.com/iamrin1811?eav=AfauxzPd-FXZ5fg8O9W_hXXfGSJn6XuMtmt0hq5Q7vvppOS9fysXrq-kfdUp_j0HVv0&amp;fref=nf&amp;rc=p&amp;refid=52&amp;__tn__=R&amp;paipv=0', 'commenter_name': 'Lương Xuân Mai', 'commenter_meta': 'Fan cứng', 'comment_text': 'Eric Võ', 'comment_time': None, 'comment_image': None, 'comment_reactors': [], 'comment_reactions': None, 'comment_reaction_count': None, 'replies': []}, {'comment_id': '1351072392180096', 'comment_url': 'https://facebook.com/1351072392180096', 'commenter_id': '100032567450976', 'commenter_url': 'https://facebook.com/profile.php?id=100032567450976&amp;eav=AfZZi9YMoi9GPY4FmA_1nECkVgxndYKzvBJZI_vxUMg_eDk0HiCLM4cNPW0huOJdY88&amp;fref=nf&amp;rc=p&amp;refid=52&amp;__tn__=R&amp;paipv=0', 'commenter_name': 'Dang Duc', 'commenter_meta': None, 'comment_text': 'Stella Tran',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'733386662154273', 'comment_url': 'https://facebook.com/733386662154273', 'commenter_id': '100023228679251', 'commenter_url': 'https://facebook.com/hasanma.tobi?eav=AfYePI-06Sr6g1xHhZ7CVz1XDpDv0-Yo6H39HHN5MM2VL0jUvhjDHp62PdGr_MKxr6o&amp;fref=nf&amp;rc=p&amp;refid=52&amp;__tn__=R&amp;paipv=0', 'commenter_name': 'Phong Thanh', 'commenter_meta': None, 'comment_text': 'Lam Du', 'comment_time': None, 'comment_image': None, 'comment_reactors': [], 'comment_reactions': None, 'comment_reaction_count': None, 'replies': [{'comment_id': '650508613914927', 'comment_url': 'https://facebook.com/650508613914927', 'commenter_id': '100055027501735', 'commenter_url': 'https://facebook.com/lam.du.754918?eav=AfagiRKThOU28-iGJkcpdEVROUbqUere5Ue9SgmZEMRau96OYt4hAS5Jb79KDy9T05s&amp;fref=nf&amp;rc=p&amp;__tn__=R&amp;paipv=0', 'commenter_name': 'Lam Du', 'commenter_meta': None, 'comment_text': 'Phong Thanh đi chơi net bị nhốt ở ngoài là đúng ròi còn gì 😏',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'2655384967943896', 'comment_url': 'https://facebook.com/2655384967943896', 'commenter_id': '100044916315244', 'commenter_url': 'https://facebook.com/profile.php?id=100044916315244&amp;eav=AfZHln3a-nBIGx2CBYQsCAVvfSAPz5QLMJf83wgCfKVflGAXsJRmo-SF5Bo-5rLuERs&amp;fref=nf&amp;rc=p&amp;refid=52&amp;__tn__=R&amp;paipv=0', 'commenter_name': 'Huỳnh Phú Hào', 'commenter_meta': 'Fan cứng', 'comment_text': 'Huỳnh Phương Nhi', 'comment_time': None, 'comment_image': None, 'comment_reactors': [], 'comment_reactions': None, 'comment_reaction_count': None, 'replies': []}, {'comment_id': '217594161358499', 'comment_url': 'https://facebook.com/217594161358499', 'commenter_id': '1040756246', 'commenter_url': 'https://facebook.com/doan.t.linh?eav=AfaTiW0XAHtLxHA-xRn8g8jAavow69LBXAbp_EcqkmcO2Erwm-jXvokfx-d4lq8qxPY&amp;fref=nf&amp;rc=p&amp;refid=52&amp;__tn__=R&amp;paipv=0', 'commenter_name': 'Linh Đoàn', 'commenter_meta': None, 'comment_text': 'Lee Son', 'comment_time': None, 'comment_image': None, 'comment_reactors': [], 'comment_reactions': None, 'comment_reaction_count': None, 'replies': []}, {'comment_id': '2210156482513770', 'comment_url': 'https://facebook.com/2210156482513770', 'commenter_id': '100008911366682', 'commenter_url': 'https://facebook.com/bnqchau?eav=AfZqVX7E0zTVcKcv95PdwHTCHmrvuAA59hNeEmcdWl5sVyNJNM92vT1QmLdUJlbnpGo&amp;fref=nf&amp;rc=p&amp;refid=52&amp;__tn__=R&amp;paipv=0', 'commenter_name': 'Chau Bui', 'commenter_meta': None, 'comment_text': 'Cyrill Dylan', 'comment_time': None, 'comment_image': None, 'comment_reactors': [], 'comment_reactions': None, 'comment_reaction_count': None, 'replies': [{'comment_id': '268018372950239', 'comment_url': 'https://facebook.com/268018372950239', 'commenter_id': '100009911536885', 'commenter_url': 'https://facebook.com/profile.php?id=100009911536885&amp;eav=AfZ3ub5LSPKYBNscsGIGx8j_ddV-OLM-tXiJAXr4XZ6ntVWEDFHomjaifR2ZEE_u6a4&amp;fref=nf&amp;rc=p&amp;__tn__=R&amp;paipv=0', 'commenter_name': 'Cyrill Dylan', 'commenter_meta': None, 'comment_text': 'Chau Bui nhìn như ăn trộm ki', 'comment_time': None, 'comment_image': None, 'comment_reactors': [], 'comment_reactions': None, 'comment_reaction_count': None}]}, {'comment_id': '1452192145376758', 'comment_url': 'https://facebook.com/1452192145376758', 'commenter_id': '100010775132701', 'commenter_url': 'https://facebook.com/huytrann1810?eav=Afajbe1gKn4phAsxr4B7W1lr5rTGK-s21WFPn7EQgqH-gWyEKM79loAruLNAs0l_MMc&amp;fref=nf&amp;rc=p&amp;refid=52&amp;__tn__=R&amp;paipv=0', 'commenter_name': 'Trần Quang Huy', 'commenter_meta': None, 'comment_text': 'Thuỳ Trang', 'comment_time': None, 'comment_image': None, 'comment_reactors': [], 'comment_reactions': None, 'comment_reaction_count': None, 'replies': []}, {'comment_id': '2022004844799680', 'comment_url': 'https://facebook.com/2022004844799680', 'commenter_id': '100071723520613', 'commenter_url': 'https://facebook.com/profile.php?id=100071723520613&amp;eav=AfZyZ6-_sCm7IPpgLW3j9pm2pjT6w-iP4nvha9-ZNJF1KvbK4Frw1GgmyhKY4-6QU7w&amp;fref=nf&amp;rc=p&amp;refid=52&amp;__tn__=R&amp;paipv=0', 'commenter_name': 'Thuỷ Tiên', 'commenter_meta': None, 'comment_text': 'Thanh Binh', 'comment_time': None, 'comment_image': None, 'comment_reactors': [], 'comment_reactions': None, 'comment_reaction_count': None, 'replies': [{'comment_id': '1158074098931379', 'comment_url': 'https://facebook.com/1158074098931379', 'commenter_id': '100055013526133', 'commenter_url': 'https://facebook.com/binhgold46?eav=AfYnyd1K_Pt1iyiYTguSJXf-F90XXwCyjglTqhTsUPICm8SfMRiaf1Pi1AiMJygGeCQ&amp;fref=nf&amp;rc=p&amp;__tn__=R&amp;paipv=0', 'commenter_name': 'Thanh Binh', 'commenter_meta': None, 'comment_text': 'Thuỷ Tiên ghê vãi', 'comment_time': None, 'comment_image': None, 'comment_reactors': [], 'comment_reactions': None, 'comment_reaction_count': None}]}, {'comment_id': '579604524303950', 'comment_url': 'https://facebook.com/579604524303950', 'commenter_id': '100024761753694', 'commenter_url': 'https://facebook.com/ynhien98?eav=AfYLvtWDCgDBiPFiw9YchrIWnIO3n7M8EKTO9ij5HADMynGU4Qym7AMvp0gS4gJ2mmc&amp;fref=nf&amp;rc=p&amp;refid=52&amp;__tn__=R&amp;paipv=0', 'commenter_name': 'Yến Nhi', 'commenter_meta': None, 'comment_text': 'Hoàng Gia', 'comment_time': None, 'comment_image': None, 'comment_reactors': [], 'comment_reactions': None, 'comment_reaction_count': None, 'replies': []}, {'comment_id': '878711963619261', 'comment_url': 'https://facebook.com/878711963619261', 'commenter_id': '100030687360025', 'commenter_url': 'https://facebook.com/saigonbac163?eav=AfYpg_1bj40Trid3bL0wAe5BtW9h24eM8mNcxEEpjq5txy-n7a627aFW0bXPwmAGTgc&amp;fref=nf&amp;rc=p&amp;refid=52&amp;__tn__=R&amp;paipv=0', 'commenter_name': 'Ngô Bảo', 'commenter_meta': None, 'comment_text': 'Ngọc Quỳnh', 'comment_time': None, 'comment_image': None, 'comment_reactors': [], 'comment_reactions': None, 'comment_reaction_count': None, 'replies': []}, {'comment_id': '1523210611843116', 'comment_url': 'https://facebook.com/1523210611843116', 'commenter_id': '100015490538642', 'commenter_url': 'https://facebook.com/kihuan.tong?eav=AfZlZMVEhPwh4b5OdMTU7H8NpIJI9ZNCOpyb78Ud_2yjyzJDCnCYN9Why6p_zwIMnoY&amp;fref=nf&amp;rc=p&amp;refid=52&amp;__tn__=R&amp;paipv=0', 'commenter_name': 'Hà Annh', 'commenter_meta': 'Fan cứng', 'comment_text': 'Dũng Milano', 'comment_time': None, 'comment_image': None, 'comment_reactors': [], 'comment_reactions': None, 'comment_reaction_count': None, 'replies': []}, {'comment_id': '338113342243806', 'comment_url': 'https://facebook.com/338113342243806', 'commenter_id': '100035238060155', 'commenter_url': 'https://facebook.com/profile.php?id=100035238060155&amp;eav=AfZwE-3mclspmtuTD1mW9Pq6iGNSb6PKz8KeWsI1EXQ6dKEqv71rGDiJ3xsuDlknv8M&amp;fref=nf&amp;rc=p&amp;refid=52&amp;__tn__=R&amp;paipv=0', 'commenter_name': 'Tất Thắng', 'commenter_meta': None, 'comment_text': 'Quỳnh Nga', 'comment_time': None, 'comment_image': None, 'comment_reactors': [], 'comment_reactions': None, 'comment_reaction_count': None, 'replies': []}, {'comment_id': '256030013785735', 'comment_url': 'https://facebook.com/256030013785735', 'commenter_id': '100004824787786', 'commenter_url': 'https://facebook.com/profile.php?id=100004824787786&amp;eav=AfZ_PibiHdVpdCAywA1z8LwjVOapYY3nxQKB1WMV5wiWbHXb9OJ5QdX-b65_ncyom80&amp;fref=nf&amp;rc=p&amp;refid=52&amp;__tn__=R&amp;paipv=0', 'commenter_name': 'Tài Đen', 'commenter_meta': None, 'comment_text': 'Thanh Lam', 'comment_time': None, 'comment_image': None, 'comment_reactors': [], 'comment_reactions': None, 'comment_reaction_count': None, 'replies': [{'comment_id': '1522025661952682', 'comment_url': 'https://facebook.com/1522025661952682', 'commenter_id': '100008209485039', 'commenter_url': 'https://facebook.com/thhlam?eav=AfZXf-bsx8bPRKCmej-VFhAvycNIrPoeNGLoDmQyRXthqXxveEIP9GISsvXJRzqobBk&amp;fref=nf&amp;rc=p&amp;__tn__=R&amp;paipv=0', 'commenter_name': 'Thanh Lam', 'commenter_meta': None, 'comment_text': 'Tài Đen mặt phỡn vãi', 'comment_time': None, 'comment_image': None, 'comment_reactors': [], 'comment_reactions': None, 'comment_reaction_count': None}]}, {'comment_id': '229521196816108', 'comment_url': 'https://facebook.com/229521196816108', 'commenter_id': '100027961576911', 'commenter_url': 'https://facebook.com/atlhs?eav=AfYj5MXIEpPoREUtYhrf395F0vRlg4injbnaDYnITNPMLoquaVXuYJS9u6J75AT9pYo&amp;fref=nf&amp;rc=p&amp;refid=52&amp;__tn__=R&amp;paipv=0', 'commenter_name': 'Ánh Tiên', 'commenter_meta': None, 'comment_text': 'Sam', 'comment_time': None, 'comment_image': None, 'comment_reactors': [], 'comment_reactions': None, 'comment_reaction_count': None, 'replies': []}, {'comment_id': '651352897083857', 'comment_url': 'https://facebook.com/651352897083857', 'commenter_id': '100023142348211', 'commenter_url': 'https://facebook.com/profile.php?id=100023142348211&amp;eav=AfbqRqlblJw63RErK2M4oZ4qAX_ryAWNAYhA7yBTUz7BjqSs87JosMPimrmzqAUkQ2M&amp;fref=nf&amp;rc=p&amp;refid=52&amp;__tn__=R&amp;paipv=0', 'commenter_name': 'Xuan Phat', 'commenter_meta': None, 'comment_text': 'Quốc Khánh', 'comment_time': None, 'comment_image': None, 'comment_reactors': [], 'comment_reactions': None, 'comment_reaction_count': None, 'replies': []}, {'comment_id': '1443628136214270', 'comment_url': 'https://facebook.com/1443628136214270', 'commenter_id': '100054431357576', 'commenter_url': 'https://facebook.com/Hocgioitoanthidoiten28?eav=Afb-dl4s0ckI2KBEgB-hQ56SEkp62vxf_5VPNls4vc55iUuSgIn0mqvILbCrAW5dHoU&amp;fref=nf&amp;rc=p&amp;refid=52&amp;__tn__=R&amp;paipv=0', 'commenter_name': 'Tuyết Mai', 'commenter_meta': None, 'comment_text': 'Nguyễn Hiếu', 'comment_time': None, 'comment_image': None, 'comment_reactors': [], 'comment_reactions': None, 'comment_reaction_count': None, 'replies': []}, {'comment_id': '893594351834456', 'comment_url': 'https://facebook.com/893594351834456', 'commenter_id': '100004195236981', 'commenter_url': 'https://facebook.com/bigsnooki?eav=Afbq9HrIL5wTqI5DBftuVQvvHBMue_EPouTkcfOBaDhKy-5rIMC94vXdFKlyOUqnCB0&amp;fref=nf&amp;rc=p&amp;refid=52&amp;__tn__=R&amp;paipv=0', 'commenter_name': 'Quang Sáng', 'commenter_meta': None, 'comment_text': 'Bùi Minh Châu', 'comment_time': None, 'comment_image': None, 'comment_reactors': [], 'comment_reactions': None, 'comment_reaction_count': None, 'replies': []}, {'comment_id': '1030761641544819', 'comment_url': 'https://facebook.com/1030761641544819', 'commenter_id': '100056647130599', 'commenter_url': 'https://facebook.com/bachtuockhoglo?eav=AfZEkfcK7cYX6IwS5QC5a78emeoofx1V1IZwoc3XZii7Ddu9w-5B565xFRyjJUpavho&amp;fref=nf&amp;rc=p&amp;refid=52&amp;__tn__=R&amp;paipv=0', 'commenter_name': 'Man Khánh Chi', 'commenter_meta': None, 'comment_text': 'Ngọc Bích', 'comment_time': None, 'comment_image': None, 'comment_reactors': [], 'comment_reactions': None, 'comment_reaction_count': None, 'replies': [{'comment_id': '1063539364666051', 'comment_url': 'https://facebook.com/1063539364666051', 'commenter_id': '100050586610949', 'commenter_url': 'https://facebook.com/profile.php?id=100050586610949&amp;eav=AfZThvg-AIAtFlQTJJkvnw11RASVrlXEZVezuJdALAsoy8XMt93OyzJCXQqe69M0WSw&amp;fref=nf&amp;rc=p&amp;__tn__=R&amp;paipv=0', 'commenter_name': 'Ngọc Bích', 'commenter_meta': None, 'comment_text': 'Man Khánh Chi sợ vaii', 'comment_time': None, 'comment_image': None, 'comment_reactors': [], 'comment_reactions': None, 'comment_reaction_count': None}]}, {'comment_id': '1446501569243166', 'comment_url': 'https://facebook.com/1446501569243166', 'commenter_id': '100051432940738', 'commenter_url': 'https://facebook.com/justmeowmeow275?eav=AfZcUCfRyWVXmQeBLk6EGcNHSpOc_nZITafZnedJbWvTI1DtJ0Zvn29yM8i9zjiS9YE&amp;fref=nf&amp;rc=p&amp;refid=52&amp;__tn__=R&amp;paipv=0', 'commenter_name': 'Truc Lam Huynh', 'commenter_meta': None, 'comment_text': 'Thảo Ngân', 'comment_time': None, 'comment_image': None, 'comment_reactors': [], 'comment_reactions': None, 'comment_reaction_count': None, 'replies': [{'comment_id': '1483737235808172', 'comment_url': 'https://facebook.com/1483737235808172', 'commenter_id': '100051473179296', 'commenter_url': 'https://facebook.com/thngntd?eav=AfYYyTDb_LPWHW_87CA2dx98CWovS0eXBcSu5lnXd3B18cXT97SN-_w35hK5eqBz3_E&amp;fref=nf&amp;rc=p&amp;__tn__=R&amp;paipv=0', 'commenter_name': 'Thảo Ngân', 'commenter_meta': None, 'comment_text': 'Truc Lam Huynh trảm', 'comment_time': None, 'comment_image': None, 'comment_reactors': [], 'comment_reactions': None, 'comment_reaction_count': None}, {'comment_id': '1091720052205016', 'comment_url': 'https://facebook.com/1091720052205016', 'commenter_id': '100051473179296', 'commenter_url': 'https://facebook.com/thngntd?eav=AfYYyTDb_LPWHW_87CA2dx98CWovS0eXBcSu5lnXd3B18cXT97SN-_w35hK5eqBz3_E&amp;fref=nf&amp;rc=p&amp;__tn__=R&amp;paipv=0', 'commenter_name': 'Thảo Ngân', 'commenter_meta': None, 'comment_text': 'Truc Lam Huynh nó kêu cứu kìa', 'comment_time': None, 'comment_image': None, 'comment_reactors': [], 'comment_reactions': None, 'comment_reaction_count': None}]}, {'comment_id': '872801281225514', 'comment_url': 'https://facebook.com/872801281225514', 'commenter_id': '100028853003408', 'commenter_url': 'https://facebook.com/nguyenpham.thanhvan.14092009?eav=Afah96G5ezoxLfF8ccM03_mZKxobADcvyZhswbJFSsr1mjxWBVnF-MZBMKFOmeB_X1E&amp;fref=nf&amp;rc=p&amp;refid=52&amp;__tn__=R&amp;paipv=0', 'commenter_name': 'Thanh Vân', 'commenter_meta': None, 'comment_text': 'Khánh Băng', 'comment_time': None, 'comment_image': None, 'comment_reactors': [], 'comment_reactions': None, 'comment_reaction_count': None, 'replies': []}, {'comment_id': '357585026930810', 'comment_url': 'https://facebook.com/357585026930810', 'commenter_id': '100032735112736', 'commenter_url': 'https://facebook.com/cmt0406?eav=AfbY3X2O23GFsQpBWAw9IM6MIqzB2oLqFTNFKPrcBdnI4LrliCj7Gxo30R3caWxzyCk&amp;fref=nf&amp;rc=p&amp;refid=52&amp;__tn__=R&amp;paipv=0', 'commenter_name': 'Minh Thư', 'commenter_meta': None, 'comment_text': 'Phương Uyên',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'279465641214657', 'comment_url': 'https://facebook.com/279465641214657', 'commenter_id': '100047966710571', 'commenter_url': 'https://facebook.com/ntmuyen1983?eav=AfZPlNvm9C49JnT0im595IIVqOuh3u6npApCIag-7BzclgSubCKjL1E8boJIJAJeGWo&amp;fref=nf&amp;rc=p&amp;refid=52&amp;__tn__=R&amp;paipv=0', 'commenter_name': 'Uyên Nguyễn', 'commenter_meta': 'Fan cứng', 'comment_text': 'Trung Hiển', 'comment_time': None, 'comment_image': None, 'comment_reactors': [], 'comment_reactions': None, 'comment_reaction_count': None, 'replies': []}, {'comment_id': '366833569130021', 'comment_url': 'https://facebook.com/366833569130021', 'commenter_id': '100012248341513', 'commenter_url': 'https://facebook.com/capemilo?eav=AfZ1dtOg2Lb5Z_9xu0DXDtDiHYbQE5qqwd-64ugAD2aPJkToJoJ_G2k7XuGyOZsONlc&amp;fref=nf&amp;rc=p&amp;refid=52&amp;__tn__=%7ER&amp;paipv=0', 'commenter_name': 'Lê Quí Ngọc Lam', 'commenter_meta': 'Fan cứng', 'comment_text': 'Dang Heng', 'comment_time': None, 'comment_image': None, 'comment_reactors': [], 'comment_reactions': None, 'comment_reaction_count': None, 'replies': []}, {'comment_id': '242995528540117', 'comment_url': 'https://facebook.com/242995528540117', 'commenter_id': '100009895802720', 'commenter_url': 'https://facebook.com/profile.php?id=100009895802720&amp;eav=AfbWOpLl4AIww4TvpcT2ynpS9rAF6od5NQ0aLI5zI8toLLF4fHsnnBbgwGwBeJ_VURA&amp;fref=nf&amp;rc=p&amp;refid=52&amp;__tn__=R&amp;paipv=0', 'commenter_name': 'Võ Tiến', 'commenter_meta': 'Fan cứng', 'comment_text': 'Nguyễn Phúc', 'comment_time': None, 'comment_image': None, 'comment_reactors': [], 'comment_reactions': None, 'comment_reaction_count': None, 'replies': []}, {'comment_id': '759947986146701', 'comment_url': 'https://facebook.com/759947986146701', 'commenter_id': '100004696923818', 'commenter_url': 'https://facebook.com/vuduydat97?eav=AfaiwcMDReawmmhp3-UPYtf9uLlxGjj1-vgrA_c0yRBu__4Jl8PVOZpB0DXB2sNPyvw&amp;fref=nf&amp;rc=p&amp;refid=52&amp;__tn__=R&amp;paipv=0', 'commenter_name': 'Vũ Duy Đạt', 'commenter_meta': None, 'comment_text': 'Nguyễn Hồng Nhung', 'comment_time': None, 'comment_image': None, 'comment_reactors': [], 'comment_reactions': None, 'comment_reaction_count': None, 'replies': []}, {'comment_id': '1056496385685079', 'comment_url': 'https://facebook.com/1056496385685079', 'commenter_id': '100006731525799', 'commenter_url': 'https://facebook.com/khanh.bang.1106?eav=AfZ_xDGzQMOE2qHJOXSeacdcbbb0qkNWiQ5o2C9Fq39hEm3qQEtY6a1O9SEiVNgzAfY&amp;fref=nf&amp;rc=p&amp;refid=52&amp;__tn__=R&amp;paipv=0', 'commenter_name': 'Băng', 'commenter_meta': None, 'comment_text': 'Phan Trọng Trí Nghĩa', 'comment_time': None, 'comment_image': None, 'comment_reactors': [], 'comment_reactions': None, 'comment_reaction_count': None, 'replies': []}, {'comment_id': '302261142766758', 'comment_url': 'https://facebook.com/302261142766758', 'commenter_id': '100022260150007', 'commenter_url': 'https://facebook.com/profile.php?id=100022260150007&amp;eav=AfYGHEL8CrzYvfUXlhv6WDKN2a66bAll28fvPU2QZzXtEMz0mz1U2fwFn2aewoU3Mw4&amp;fref=nf&amp;rc=p&amp;refid=52&amp;__tn__=R&amp;paipv=0', 'commenter_name': 'Nguyễn Thu Thủy', 'commenter_meta': None, 'comment_text': 'Nguyễn Khánh Toàn', 'comment_time': None, 'comment_image': None, 'comment_reactors': [], 'comment_reactions': None, 'comment_reaction_count': None, 'replies': []}, {'comment_id': '24376217281992131', 'comment_url': 'https://facebook.com/24376217281992131', 'commenter_id': '100010169610461', 'commenter_url': 'https://facebook.com/profile.php?id=100010169610461&amp;eav=AfZxkod4l8w3F-wk73tG0qSV2M0xzxSVBXXghTEciBTerjAET6MW4ZpFGecUclA7Ho4&amp;fref=nf&amp;rc=p&amp;refid=52&amp;__tn__=R&amp;paipv=0', 'commenter_name': 'Ngô Hải Đăng', 'commenter_meta': None, 'comment_text': 'Dung Phương', 'comment_time': None, 'comment_image': None, 'comment_reactors': [], 'comment_reactions': None, 'comment_reaction_count': None, 'replies': [{'comment_id': '1300037617318624', 'comment_url': 'https://facebook.com/1300037617318624', 'commenter_id': '100000488340787', 'commenter_url': 'https://facebook.com/dung.phuong.180?eav=AfY-0jLBTrI-Ml821yLKxuawA-tb1OWTwj7rEUlQXqBMsfvyhucJjK_wGNvUrRtyduQ&amp;fref=nf&amp;rc=p&amp;__tn__=R&amp;paipv=0', 'commenter_name': 'Dung Phương', 'commenter_meta': None, 'comment_text': 'Ngô Hải Đăng ròi sao mà thọt được cái đầu qua dậy =)))', 'comment_time': None, 'comment_image': None, 'comment_reactors': [], 'comment_reactions': None, 'comment_reaction_count': None}]}, {'comment_id': '1442172699989267', 'comment_url': 'https://facebook.com/1442172699989267', 'commenter_id': '100012087341366', 'commenter_url': 'https://facebook.com/yenvi.meu?eav=AfZrYonpGe7xX9JjP4JhoZOFD0u1hMcFY81wPh_uK-NbK6G9yZ3tkZEsLxF_rq1FD4o&amp;fref=nf&amp;rc=p&amp;refid=52&amp;__tn__=R&amp;paipv=0', 'commenter_name': 'Yến Vi', 'commenter_meta': 'Fan cứng', 'comment_text': 'Nguyễn Minh Cảnh', 'comment_time': None, 'comment_image': None, 'comment_reactors': [], 'comment_reactions': None, 'comment_reaction_count': None, 'replies': [{'comment_id': '1439727166577724', 'comment_url': 'https://facebook.com/1439727166577724', 'commenter_id': '100003327035539', 'commenter_url': 'https://facebook.com/mcn271?eav=AfZU2_hIqEH4sAElMAzxCQ0CKlg44nIzRoUrarbDRo6Q61EBa4wgvc6hXLhPzFZChqw&amp;fref=nf&amp;rc=p&amp;__tn__=R&amp;paipv=0', 'commenter_name': 'Nguyễn Minh Cảnh', 'commenter_meta': 'Fan cứng', 'comment_text': 'Yến Vi đi ẻ cũng ko yênnnn',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'558536969794950', 'comment_url': 'https://facebook.com/558536969794950', 'commenter_id': '100056874827853', 'commenter_url': 'https://facebook.com/MarshiaOwO?eav=Afa66IQLUBNVJBeVHrvaX5QZUwpbSRW7yiQ8jMoEwQBsY4zGxXDUxUZk8H4ltCNQy54&amp;fref=nf&amp;rc=p&amp;refid=52&amp;__tn__=R&amp;paipv=0', 'commenter_name': 'Tuyến Marshia', 'commenter_meta': 'Fan cứng', 'comment_text': 'Nguyễn Hà Vy', 'comment_time': None, 'comment_image': None, 'comment_reactors': [], 'comment_reactions': None, 'comment_reaction_count': None, 'replies': [{'comment_id': '862956078653534', 'comment_url': 'https://facebook.com/862956078653534', 'commenter_id': '100055523662578', 'commenter_url': 'https://facebook.com/profile.php?id=100055523662578&amp;eav=Afbx9R99T8ZNhuQVoEWFLv-MAG4mXY_b3A0-M7xXDHkOzJjnHxAYQPQRa4Q4mEZKZU8&amp;fref=nf&amp;rc=p&amp;__tn__=R&amp;paipv=0', 'commenter_name': 'Nguyễn Hà Vy', 'commenter_meta': None, 'comment_text': 'Tuyến Marshia stare to ☠️',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None}]}]</t>
        </is>
      </c>
      <c r="J50" t="inlineStr">
        <is>
          <t>[]</t>
        </is>
      </c>
      <c r="K50" t="inlineStr">
        <is>
          <t>https://www.facebook.com/catengushitpost/posts/376179064972032</t>
        </is>
      </c>
      <c r="L50" t="inlineStr">
        <is>
          <t>{'thích': 3494, 'yêu thích': 151, 'haha': 6646, 'wow': 13, 'thương thương': 31, 'buồn': 212, 'phẫn nộ': 1}</t>
        </is>
      </c>
      <c r="M50" t="n">
        <v>10548</v>
      </c>
      <c r="N50" t="n">
        <v>0</v>
      </c>
    </row>
    <row r="51">
      <c r="A51" t="n">
        <v>376117911644814</v>
      </c>
      <c r="B51" t="inlineStr">
        <is>
          <t>Vào đi nó không cào đâu
Nó đánh giá</t>
        </is>
      </c>
      <c r="C51" s="2" t="n">
        <v>45247.00025462963</v>
      </c>
      <c r="D51" t="n">
        <v>1700179222</v>
      </c>
      <c r="E51" t="inlineStr">
        <is>
          <t>https://m.facebook.com/photo/view_full_size/?fbid=376117894978149&amp;ref_component=mbasic_photo_permalink&amp;ref_page=%2Fwap%2Fphoto.php&amp;refid=13&amp;_ft_=encrypted_tracking_data.0AY-0nfu5jgTe2Xgav0yS_eqOR3J28IQFfzOIE8T5S2kARnPm9pDLqIZgaB7WWipdj1fYFmj62wmwwiExPQWm8mJAvSLp525kcyrhgfwqKsq7kk2qIbpgQc1-H0JvxjF6fkLo0yjgilUMETSFmf07Iape2_JFPfPwsb7WLpwyWWsbzR8v24zKKiHTdaKS7X8PaXsjkUNDeW6jwm_OpR-Rt40wJOu9DUpXph3lgf0bKTdK8xmumJFdtXvLAm0eNJzMKXBh9_Yl8QM4P2lJgIYvCpEXdVk-Km9WI9JCGqITgxyp9HRfbu_4jUv6DeRGCznFUrjfgb9yqfnk1k3zOJZ_kKqKXlgXb1-Qt6ptRDDBfFK3bu3BkVxUN-1AfxnUl15Cug6T7eP2wNyRtBGdKiOyqFJ5_Isexyvcs3KtSfvdByvOTXHkHXTzi3frFnLo1XxW4DaTi6NuK3eHUN0W4wq8WNC09QyLMAYjYOC5v2QfR0ptSGbD88KN8LZ0641lCy_DgMwhDAwNDIt7OKz0QddjpjaQENvYfvfDr0Y8t0TIw_w2CHrwYRX44eb_doPQE_Qef45t09cOUzvzAMe2m_LhI6ir29Z8nbVjg3n3cAzievy0zXKHbGb8RUBOqwz3nzmt5u-7yx7F_znR8AM2FF8JP2X8eZVpUez8jf89YpavIPcozBpPPVNn5hVAi6vqGr3GjWVPvXRWc6HROUpJt2mvp6he334f74n6i4QN_EeXkxzNTMg01z_xjcjX8oYhds34s5bONi0Fx6MzKLyQePbNqDTHr-gyJQkPf_JOjPHn7hUsy9KCMw-pykEUw9ZfGB_gPc86RwksvHLVJych2L1sKmLn9_qVM5e08FdCTes9arx0h90QyiwTTzu0_6cyWgtlETzhsnFeRYs-NXa7S3IrAFreb-YMJ4YhrcOqcG4XwzPapLVw9GPw_9AVfPAAKJEf_XSkgFP_n7o1tGyUEQnAy8hOZ4kTMBPbAJqhHzTGR-HB9Oxo9jzBlqnt1ws64oHz6B4LsnXo9rpkkKEtVLlIpvbf0tPr74nvNOI-5lyvHdcuNCUrQBsTKnC5CEFgqrH632JSP6428NUjZdDXnHx44QbuffJzJBGivqX-\-\VwVt-RC0qZ5VNKFSMNKLig_XxvwVQpw8d208XZLQP3GgavrTF8NxUyIppjzE-io1zk-NHL4p__mFXT0MP6-DtXsZL_hEcu7EFfR0TegNTmyhksw5weJSo7wqDBQNpdyDzK1UWSig7lhEkw00OowOzBdwuAsaRzDkkJz83V2GFVu1fUNaPtQVPpcheGa9OAGfT8kUoxhyDHrFysXfAwEJJySNwcpipKtK0YBPrrXsgGeHs65gInwvUsf787pF2oX3pk88Ip2Nlv8lRYaSsY-JuOxqX58wE0pX4hQllbUmJwCNul8Gwj1DLfyjdWQp_1FDVh_X45WmBQ46MpjDGkGmyG6jBIr2ZoLHSzew0j5VpuUwAEn&amp;__tn__=%2Cg&amp;paipv=0&amp;eav=Afal9i-uj3bP-z2syHYOORZSmeyalrKPkw4q9Mr1VmhDJZQBVn9Je5J-NqqhdD6Uy0U</t>
        </is>
      </c>
      <c r="F51" t="n">
        <v>0</v>
      </c>
      <c r="G51" t="n">
        <v>407</v>
      </c>
      <c r="H51" t="n">
        <v>313</v>
      </c>
      <c r="I51" t="inlineStr">
        <is>
          <t>[{'comment_id': '265544249435096', 'comment_url': 'https://facebook.com/265544249435096', 'commenter_id': '100080805189002', 'commenter_url': 'https://facebook.com/profile.php?id=100080805189002&amp;eav=AfZW3K2uQngOnRc2hYEYHBqsKw_9OkYKBxOZRXMwBquecvQav4PeR1YaABWiiV6Prvc&amp;fref=nf&amp;rc=p&amp;refid=52&amp;__tn__=R&amp;paipv=0', 'commenter_name': 'Thu Hiền', 'commenter_meta': None, 'comment_text': 'Minh Trúc', 'comment_time': None, 'comment_image': None, 'comment_reactors': [], 'comment_reactions': None, 'comment_reaction_count': None, 'replies': []}, {'comment_id': '3706244736271740', 'comment_url': 'https://facebook.com/3706244736271740', 'commenter_id': '100079464424123', 'commenter_url': 'https://facebook.com/trhuynhcutequa?eav=Afa4wzSitqMnWIP68SFfByor-Ii7YKbJWa4CuvuOJ6RB-Hho4PPk44CrVSLf9zvRp3M&amp;fref=nf&amp;rc=p&amp;refid=52&amp;__tn__=R&amp;paipv=0', 'commenter_name': 'Trúc Huỳnh', 'commenter_meta': 'Fan cứng', 'comment_text': ':))', 'comment_time': None, 'comment_image': None, 'comment_reactors': [], 'comment_reactions': None, 'comment_reaction_count': None, 'replies': []}, {'comment_id': '1530935127652034', 'comment_url': 'https://facebook.com/1530935127652034', 'commenter_id': '100070643296745', 'commenter_url': 'https://facebook.com/Tle2301?eav=AfZM92VHwdjpeOL_BVG0IBVjLrPhgxefcwlOmXcF6xlGdS58tozHomPkKLHG9MQ1cAk&amp;fref=nf&amp;rc=p&amp;refid=52&amp;__tn__=R&amp;paipv=0', 'commenter_name': 'Thành Lê', 'commenter_meta': None, 'comment_text': ':))', 'comment_time': None, 'comment_image': None, 'comment_reactors': [], 'comment_reactions': None, 'comment_reaction_count': None, 'replies': []}, {'comment_id': '1150439563006471', 'comment_url': 'https://facebook.com/1150439563006471', 'commenter_id': '100084239256001', 'commenter_url': 'https://facebook.com/profile.php?id=100084239256001&amp;eav=AfbWOstMUIkHGVQvmMDXV3zVL5v3MCbRmzrGRDe90xnXkTqFK38W32hBmSf9SXjTibY&amp;fref=nf&amp;rc=p&amp;refid=52&amp;__tn__=R&amp;paipv=0', 'commenter_name': 'Kieu Oanh', 'commenter_meta': None, 'comment_text': 'Phuongg Linhh', 'comment_time': None, 'comment_image': None, 'comment_reactors': [], 'comment_reactions': None, 'comment_reaction_count': None, 'replies': [{'comment_id': '303949425841343', 'comment_url': 'https://facebook.com/303949425841343', 'commenter_id': '100039425562320', 'commenter_url': 'https://facebook.com/phuongggglinhhhhh?eav=AfYE489P74aKiEye0Q2R2gAoiG1xKC6d3YrTbGlG4H_w6NiumGVmskU3krynTvjd3OM&amp;fref=nf&amp;rc=p&amp;__tn__=R&amp;paipv=0', 'commenter_name': 'Phuongg Linhh', 'commenter_meta': None, 'comment_text': 'Kieu Oanh rep dkmmm', 'comment_time': None, 'comment_image': None, 'comment_reactors': [], 'comment_reactions': None, 'comment_reaction_count': None}]}, {'comment_id': '2287337291451569', 'comment_url': 'https://facebook.com/2287337291451569', 'commenter_id': '100050569271170', 'commenter_url': 'https://facebook.com/profile.php?id=100050569271170&amp;eav=AfZ_tkTNi-dW0uoQxif8C8GwEAE6GBB8j7PwhlDZ_B0EhaUEnKEIXlQTaik4s-Mv6Mk&amp;fref=nf&amp;rc=p&amp;refid=52&amp;__tn__=R&amp;paipv=0', 'commenter_name': 'Thuy Truc', 'commenter_meta': 'Fan cứng', 'comment_text': 'Duy Ly', 'comment_time': None, 'comment_image': None, 'comment_reactors': [], 'comment_reactions': None, 'comment_reaction_count': None, 'replies': []}, {'comment_id': '320393117427422', 'comment_url': 'https://facebook.com/320393117427422', 'commenter_id': '100007535026492', 'commenter_url': 'https://facebook.com/profile.php?id=100007535026492&amp;eav=Afa8eSIclpRzkfQl8dSYbmqOw5Q5fR8WwOfVqKb0Rezq_3zYZv3veMkgrBqnmjUR05I&amp;fref=nf&amp;rc=p&amp;refid=52&amp;__tn__=R&amp;paipv=0', 'commenter_name': 'Kiến Vinh', 'commenter_meta': None, 'comment_text': 'Khanh Le', 'comment_time': None, 'comment_image': None, 'comment_reactors': [], 'comment_reactions': None, 'comment_reaction_count': None, 'replies': []}, {'comment_id': '723901482978198', 'comment_url': 'https://facebook.com/723901482978198', 'commenter_id': '100006067545109', 'commenter_url': 'https://facebook.com/profile.php?id=100006067545109&amp;eav=AfZBGB_Y1DGGFRgJ2r-jR56nfGu7tHpUTl69G-erniA7TxHWxxkh_ejql5ea_JWZI9k&amp;fref=nf&amp;rc=p&amp;refid=52&amp;__tn__=R&amp;paipv=0', 'commenter_name': 'Xuân Lộc', 'commenter_meta': None, 'comment_text': 'Phương Nguyễn kao đánh giá m đó', 'comment_time': None, 'comment_image': None, 'comment_reactors': [], 'comment_reactions': None, 'comment_reaction_count': None, 'replies': [{'comment_id': '1788625084895634', 'comment_url': 'https://facebook.com/1788625084895634', 'commenter_id': '100007691430909', 'commenter_url': 'https://facebook.com/Its.gonna.be.alright?eav=AfY4B2xetpjuRbs46yN8RudKz0m5nVJWDK76GQfFobIQIAQ-ystvV6bhWYNdH-FuhGA&amp;fref=nf&amp;rc=p&amp;__tn__=R&amp;paipv=0', 'commenter_name': 'Phương Nguyễn', 'commenter_meta': None, 'comment_text': 'Xuân Lộc kệ m kệ t',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None}]}, {'comment_id': '732856318696256', 'comment_url': 'https://facebook.com/732856318696256', 'commenter_id': '100023228679251', 'commenter_url': 'https://facebook.com/hasanma.tobi?eav=Afb4O2EpvMyGEWYfc5T9IJuNW_7I3PJ_cgYwcFAPG3_ImQW10Q8FD5Zvxn4XcxP7e0U&amp;fref=nf&amp;rc=p&amp;refid=52&amp;__tn__=R&amp;paipv=0', 'commenter_name': 'Phong Thanh', 'commenter_meta': None, 'comment_text': 'Lam Du', 'comment_time': None, 'comment_image': None, 'comment_reactors': [], 'comment_reactions': None, 'comment_reaction_count': None, 'replies': []}, {'comment_id': '6749242491828205', 'comment_url': 'https://facebook.com/6749242491828205', 'commenter_id': '100032730932086', 'commenter_url': 'https://facebook.com/ngoc.anh.dangiu.03?eav=AfY-JE8pZI8hXZpISRnEZcyoY_GMeMoGhSXuumrduf9Ls2mOdF2ogpR7_Fv9ZN9wFLA&amp;fref=nf&amp;rc=p&amp;refid=52&amp;__tn__=R&amp;paipv=0', 'commenter_name': 'Ngọc Ánh', 'commenter_meta': None, 'comment_text': 'Ngoc Anh', 'comment_time': None, 'comment_image': None, 'comment_reactors': [], 'comment_reactions': None, 'comment_reaction_count': None, 'replies': []}, {'comment_id': '243379155419295', 'comment_url': 'https://facebook.com/243379155419295', 'commenter_id': '100004703641358', 'commenter_url': 'https://facebook.com/gnartt02?eav=Afbmykl0gimcSbqYPyrKoTnulyU5F8HTI8mQO5YI3Y-Lh8xXKSxoosef4DjzPsfV7GI&amp;fref=nf&amp;rc=p&amp;refid=52&amp;__tn__=R&amp;paipv=0', 'commenter_name': 'Trang Nguyễn', 'commenter_meta': None, 'comment_text': 'Nguyễn Thúy Vy', 'comment_time': None, 'comment_image': None, 'comment_reactors': [], 'comment_reactions': None, 'comment_reaction_count': None, 'replies': []}, {'comment_id': '1782966395491855', 'comment_url': 'https://facebook.com/1782966395491855', 'commenter_id': '100004228951088', 'commenter_url': 'https://facebook.com/ice.nhok?eav=AfbAw81dM8b9B8k07K-mHwD2YFk4aPZymZBNB71fne9W6H1Jid3ib1WcA3firPtUeWM&amp;fref=nf&amp;rc=p&amp;refid=52&amp;__tn__=R&amp;paipv=0', 'commenter_name': 'Phạm Ánh Ngọc', 'commenter_meta': None, 'comment_text': 'Nox', 'comment_time': None, 'comment_image': None, 'comment_reactors': [], 'comment_reactions': None, 'comment_reaction_count': None, 'replies': []}, {'comment_id': '366444685753360', 'comment_url': 'https://facebook.com/366444685753360', 'commenter_id': '100010742553211', 'commenter_url': 'https://facebook.com/profile.php?id=100010742553211&amp;eav=AfYu7Kav689gklfE4dVuiV2wL8ahO50HZZs9wETg6oSieA2_Vgaw40OpfYOeke8NyZ8&amp;fref=nf&amp;rc=p&amp;refid=52&amp;__tn__=R&amp;paipv=0', 'commenter_name': 'Trần Đức Hiểu', 'commenter_meta': 'Fan cứng', 'comment_text': 'Thao LPhuong 🥲', 'comment_time': None, 'comment_image': None, 'comment_reactors': [], 'comment_reactions': None, 'comment_reaction_count': None, 'replies': []}, {'comment_id': '1348071902512529', 'comment_url': 'https://facebook.com/1348071902512529', 'commenter_id': '100014494060965', 'commenter_url': 'https://facebook.com/nekko.ngocnghech?eav=Afba8zgm5duyFUGh6Tu-kDDzE9vhb3xjpSjFdqMkf9NdAqgweQUJvzRv_ZWCgh_BxHI&amp;fref=nf&amp;rc=p&amp;refid=52&amp;__tn__=R&amp;paipv=0', 'commenter_name': 'Vũ Thư', 'commenter_meta': None, 'comment_text': 'Vo Khanh Bang',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[{'comment_id': '1626799621178151', 'comment_url': 'https://facebook.com/1626799621178151', 'commenter_id': '100048010202783', 'commenter_url': 'https://facebook.com/profile.php?id=100048010202783&amp;eav=Afa_pzH-YPx5e2YjIPtmHLKP0H8a7s_wTK6KzZmn4-LrMHZIITjZSATph0r8tRzl2dM&amp;fref=nf&amp;rc=p&amp;__tn__=R&amp;paipv=0', 'commenter_name': 'Vo Khanh Bang', 'commenter_meta': None, 'comment_text': 'Vũ Thư chắc nó ngửi đc mùi nghèo 😞', 'comment_time': None, 'comment_image': None, 'comment_reactors': [], 'comment_reactions': None, 'comment_reaction_count': None}]}, {'comment_id': '717149916594965', 'comment_url': 'https://facebook.com/717149916594965', 'commenter_id': '100038622876504', 'commenter_url': 'https://facebook.com/minggthongminh?eav=Afa2DuuJzrSSnUKFKwH0E3me_g0JKJ_owPP2Pq9pXexTEctg5a-Q-eiTjx-cq-EP36g&amp;fref=nf&amp;rc=p&amp;refid=52&amp;__tn__=R&amp;paipv=0', 'commenter_name': 'Vũ Mingg', 'commenter_meta': None, 'comment_text': 'Tuyen Bui 😼', 'comment_time': None, 'comment_image': None, 'comment_reactors': [], 'comment_reactions': None, 'comment_reaction_count': None, 'replies': []}, {'comment_id': '357833496792711', 'comment_url': 'https://facebook.com/357833496792711', 'commenter_id': '100004888537277', 'commenter_url': 'https://facebook.com/NhatHangDeThuongVayTroi?eav=Afap5UW25gOxtk8U3qqif0fjAYqGXSJJ7pjn3jpOR9QhMFIm8XFhSMRwAGzUSfTkNuQ&amp;fref=nf&amp;rc=p&amp;refid=52&amp;__tn__=R&amp;paipv=0', 'commenter_name': 'Tô Hằng', 'commenter_meta': None, 'comment_text': 'Tô Linh', 'comment_time': None, 'comment_image': None, 'comment_reactors': [], 'comment_reactions': None, 'comment_reaction_count': None, 'replies': []}, {'comment_id': '1065895084406961', 'comment_url': 'https://facebook.com/1065895084406961', 'commenter_id': '100068666276901', 'commenter_url': 'https://facebook.com/noah.0612?eav=Afbqkd3hItxDm9LFLzm9MGblWfOda99B1GAMNp_UX0wqOtYQEhi6iS0-uSQil40YR7Y&amp;fref=nf&amp;rc=p&amp;refid=52&amp;__tn__=R&amp;paipv=0', 'commenter_name': 'Vũ Hoài Nam', 'commenter_meta': None, 'comment_text': 'Nguyễn Trần Nhật Hinh 👽👽', 'comment_time': None, 'comment_image': None, 'comment_reactors': [], 'comment_reactions': None, 'comment_reaction_count': None, 'replies': []}, {'comment_id': '1523564598471429', 'comment_url': 'https://facebook.com/1523564598471429', 'commenter_id': '100022784254842', 'commenter_url': 'https://facebook.com/nhus.quynhs.96343?eav=AfZV25wuQyXlR9Ni052GM-sUbzRm7gpACaG3bc6L3XyvJ0CP_2-3SEM6Vl96aTsnHu4&amp;fref=nf&amp;rc=p&amp;refid=52&amp;__tn__=R&amp;paipv=0', 'commenter_name': 'Quynh Nhu', 'commenter_meta': None, 'comment_text': 'Nguyễn Hoàng Gia Phú =)))', 'comment_time': None, 'comment_image': None, 'comment_reactors': [], 'comment_reactions': None, 'comment_reaction_count': None, 'replies': []}, {'comment_id': '904196697213746', 'comment_url': 'https://facebook.com/904196697213746', 'commenter_id': '100061757852425', 'commenter_url': 'https://facebook.com/mai.taoten.98?eav=AfZl6-eR2HLcBPrAn5Twoyv5caUy5j3_ABOMYUYIgWl4EWcRIcVQbMTC19c6eA7Cyng&amp;fref=nf&amp;rc=p&amp;refid=52&amp;__tn__=R&amp;paipv=0', 'commenter_name': 'Nguyễn Ngọc Mai', 'commenter_meta': 'Fan cứng', 'comment_text': 'Dũng Bùi', 'comment_time': None, 'comment_image': 'https://scontent-sjc3-1.xx.fbcdn.net/v/t39.1997-6/47240378_2005256316224279_4938437337781633024_n.png?stp=cp0_dst-png_s110x80&amp;_nc_cat=1&amp;ccb=1-7&amp;_nc_sid=fc3f23&amp;efg=eyJpIjoidCJ9&amp;_nc_ohc=wHbQwNmna-wAX8E9HUt&amp;_nc_ht=scontent-sjc3-1.xx&amp;cb_e2o_trans=t&amp;oh=00_AfCly0wWkYTVhcjgw1-9HxzCtHfI-mUPl9qrvI4qJO4-KQ&amp;oe=6562BFBD', 'comment_reactors': [], 'comment_reactions': None, 'comment_reaction_count': None, 'replies': []}, {'comment_id': '1371424173761419', 'comment_url': 'https://facebook.com/1371424173761419', 'commenter_id': '100074066899152', 'commenter_url': 'https://facebook.com/profile.php?id=100074066899152&amp;eav=AfaGsK8MoiyJMrIIy07_IFPQ3L-OjUonJlDv0xszNajmI5D5EiyHsyD2p482DJ6tapQ&amp;fref=nf&amp;rc=p&amp;refid=52&amp;__tn__=%7ER&amp;paipv=0', 'commenter_name': 'Phương Uyenn', 'commenter_meta': None, 'comment_text': 'Phương Uyenn', 'comment_time': None, 'comment_image': 'https://scontent-sjc3-1.xx.fbcdn.net/v/t39.30808-6/399728008_364659066012987_1870645934554631110_n.jpg?stp=cp1_dst-jpg_e15_q65_s206x206&amp;_nc_cat=106&amp;ccb=1-7&amp;_nc_sid=5f2048&amp;efg=eyJpIjoidCJ9&amp;_nc_ohc=1Cc_OEYFmuwAX-Ko-kQ&amp;tn=AGlwS6uyCDoXa759&amp;_nc_ht=scontent-sjc3-1.xx&amp;cb_e2o_trans=t&amp;oh=00_AfAtZHZOM9WzPJYGK3hKTF0iq4pEOcK2mrFj4H39JyUHcA&amp;oe=65619684', 'comment_reactors': [], 'comment_reactions': None, 'comment_reaction_count': None, 'replies': [{'comment_id': '669887624964909', 'comment_url': 'https://facebook.com/669887624964909', 'commenter_id': '100052202361094', 'commenter_url': 'https://facebook.com/Nguyenphamthuylinh2237?eav=AfauhxU_okEOvHBG5lMNLqRD90wx_o_0ThxFSX4BZSUCeP7HajxCCZIDa7EpWaU-Y14&amp;fref=nf&amp;rc=p&amp;__tn__=R&amp;paipv=0', 'commenter_name': 'Nguyn Pham Thy Linh', 'commenter_meta': None, 'comment_text': 'Phương Uyenn sao mà thấu quá z =)))', 'comment_time': datetime.datetime(2023, 11, 19,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None}, {'comment_id': '201845009560958', 'comment_url': 'https://facebook.com/201845009560958', 'commenter_id': '100074066899152', 'commenter_url': 'https://facebook.com/profile.php?id=100074066899152&amp;eav=Afborj91U6Xsp0FgT0JzrOAXHCMjirPQOBOQWk47w0Z_u7DoO36-r4UvWgnWJBpuTdg&amp;fref=nf&amp;rc=p&amp;__tn__=%7ER&amp;paipv=0', 'commenter_name': 'Phương Uyenn', 'commenter_meta': None, 'comment_text': 'Nguyn Pham Thy Linh đây là khuôn mặt anh ta sau khi được hôn (Gương mặt ghét bỏ 24/24)', 'comment_time': datetime.datetime(2023, 11, 12,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'828798192325322', 'comment_url': 'https://facebook.com/828798192325322', 'commenter_id': '100011503092029', 'commenter_url': 'https://facebook.com/hoang0920?eav=AfYelgZXKeT-01Q-QrSN7uEHRBJXZyiHE1ujmSU29DGWg9Djlss0ldoMvcP6N9pKVmM&amp;fref=nf&amp;rc=p&amp;refid=52&amp;__tn__=R&amp;paipv=0', 'commenter_name': 'Trần Hoàng', 'commenter_meta': None, 'comment_text': '=))', 'comment_time': None, 'comment_image': None, 'comment_reactors': [], 'comment_reactions': None, 'comment_reaction_count': None, 'replies': []}, {'comment_id': '715741763445152', 'comment_url': 'https://facebook.com/715741763445152', 'commenter_id': '100026944594369', 'commenter_url': 'https://facebook.com/my.tranthitra.31392?eav=AfaCZC1u32V446OcKHwfiCkzexYPlVOTrrzMz3YUmmBth4auKk3Ox7CHPQdFgzfppsM&amp;fref=nf&amp;rc=p&amp;refid=52&amp;__tn__=R&amp;paipv=0', 'commenter_name': 'Trần Thị Trà My', 'commenter_meta': None, 'comment_text': 'Minh Nguyen',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'326497380101806', 'comment_url': 'https://facebook.com/326497380101806', 'commenter_id': '100009565457650', 'commenter_url': 'https://facebook.com/diephan.ngo.3?eav=AfZd793ualJpomTl0-ZS35ij-U3eWmDWjsiCCtkJYNewwHDvGiIH0RFLZr4fAMv1OmA&amp;fref=nf&amp;rc=p&amp;refid=52&amp;__tn__=R&amp;paipv=0', 'commenter_name': 'Diep Han Ngo', 'commenter_meta': 'Fan cứng', 'comment_text': 'Mèo Mập', 'comment_time': None, 'comment_image': None, 'comment_reactors': [], 'comment_reactions': None, 'comment_reaction_count': None, 'replies': []}, {'comment_id': '1043439893599403', 'comment_url': 'https://facebook.com/1043439893599403', 'commenter_id': '100012087341366', 'commenter_url': 'https://facebook.com/yenvi.meu?eav=AfblB26wXGw0-g793fhyrF0BGRtDR5feFO7mb-7V6TmMV1YrYjlqXH8yPG8IF5PGcPk&amp;fref=nf&amp;rc=p&amp;refid=52&amp;__tn__=R&amp;paipv=0', 'commenter_name': 'Yến Vi', 'commenter_meta': 'Fan cứng', 'comment_text': 'Nguyễn Minh Cảnh', 'comment_time': None, 'comment_image': None, 'comment_reactors': [], 'comment_reactions': None, 'comment_reaction_count': None, 'replies': []}, {'comment_id': '310642941733393', 'comment_url': 'https://facebook.com/310642941733393', 'commenter_id': '100050727383778', 'commenter_url': 'https://facebook.com/Mngandtrai?eav=AfZYQ56Nazrq_j9ekWkzA3bYWdWVcBP5dYaCJ8r7gtzz-3G-297AV85Xw0xN51TwIb8&amp;fref=nf&amp;rc=p&amp;refid=52&amp;__tn__=R&amp;paipv=0', 'commenter_name': 'Nguyễn Mai Ngân', 'commenter_meta': None, 'comment_text': 'Nguyễn Hà Đăng', 'comment_time': None, 'comment_image': None, 'comment_reactors': [], 'comment_reactions': None, 'comment_reaction_count': None, 'replies': [{'comment_id': '2566055436894851', 'comment_url': 'https://facebook.com/2566055436894851', 'commenter_id': '100075212485675', 'commenter_url': 'https://facebook.com/profile.php?id=100075212485675&amp;eav=AfaZJruF1dKmTil-lVEbdwI2tnfqYxWzFZqLwNiQEVA9_IWiKv61l1sdQiyvZ3rVNhg&amp;fref=nf&amp;rc=p&amp;__tn__=R&amp;paipv=0', 'commenter_name': 'Nguyễn Hà Đăng', 'commenter_meta': None, 'comment_text': 'Nguyễn Mai Ngân anh cào lại luôn', 'comment_time': None,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[], 'comment_reactions': None, 'comment_reaction_count': None}, {'comment_id': '1030278564841603', 'comment_url': 'https://facebook.com/1030278564841603', 'commenter_id': '100050727383778', 'commenter_url': 'https://facebook.com/Mngandtrai?eav=AfZgsr016zwQh69Q405VWKQxBIOnsRnQE1BAZ9p8BcKnElxazLeFx7CO0Qpt_Lx3s2Y&amp;fref=nf&amp;rc=p&amp;__tn__=R&amp;paipv=0', 'commenter_name': 'Nguyễn Mai Ngân', 'commenter_meta': None, 'comment_text': 'Nguyễn Hà Đăng tranh chấp với 1 con mèo??!?!??!', 'comment_time': None, 'comment_image': None, 'comment_reactors': [], 'comment_reactions': None, 'comment_reaction_count': None}, {'comment_id': '2262023137328729', 'comment_url': 'https://facebook.com/2262023137328729', 'commenter_id': '100075212485675', 'commenter_url': 'https://facebook.com/profile.php?id=100075212485675&amp;eav=AfaZJruF1dKmTil-lVEbdwI2tnfqYxWzFZqLwNiQEVA9_IWiKv61l1sdQiyvZ3rVNhg&amp;fref=nf&amp;rc=p&amp;__tn__=R&amp;paipv=0', 'commenter_name': 'Nguyễn Hà Đăng', 'commenter_meta': None, 'comment_text': 'Nguyễn Mai Ngân anh thích mà em',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None}]}, {'comment_id': '699881268875945', 'comment_url': 'https://facebook.com/699881268875945', 'commenter_id': '100047759377234', 'commenter_url': 'https://facebook.com/nhu.tranphanquynh.583?eav=AfYaPmmoLAhmVL11NaY6yw5gli_trjvMTMtu4YBkPOu36nippOnncduQx-I3MOlmkbc&amp;fref=nf&amp;rc=p&amp;refid=52&amp;__tn__=R&amp;paipv=0', 'commenter_name': 'Khoai Tây', 'commenter_meta': None, 'comment_text': 'Minh Thư',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'1235071904116323', 'comment_url': 'https://facebook.com/1235071904116323', 'commenter_id': '100064278251558', 'commenter_url': 'https://facebook.com/profile.php?id=100064278251558&amp;eav=AfZAWQoHWRUAe51vtXPrEMtBdETkp8Qsx9Rh09udyFC2hUUJHxffue88Y6kaQf-nCxc&amp;fref=nf&amp;rc=p&amp;refid=52&amp;__tn__=R&amp;paipv=0', 'commenter_name': 'Phuong Dy Vu', 'commenter_meta': None, 'comment_text': 'Minh Thu Nguyen', 'comment_time': None, 'comment_image': None, 'comment_reactors': [], 'comment_reactions': None, 'comment_reaction_count': None, 'replies': [{'comment_id': '841931267720110', 'comment_url': 'https://facebook.com/841931267720110', 'commenter_id': '100051094960052', 'commenter_url': 'https://facebook.com/thu.nguyenminh.771282?eav=AfZAowK6xvsbTMrwPI_E5SMSoM9M2GKcRH028CFSootbNNOhm_2339HfRRGSt-0p_Yo&amp;fref=nf&amp;rc=p&amp;__tn__=R&amp;paipv=0', 'commenter_name': 'Minh Thu Nguyen', 'commenter_meta': None, 'comment_text': 'Phuong Dy Vu nó kì thị t dm', 'comment_time': None, 'comment_image': None, 'comment_reactors': [], 'comment_reactions': None, 'comment_reaction_count': None}]}, {'comment_id': '1023134748992069', 'comment_url': 'https://facebook.com/1023134748992069', 'commenter_id': '100050730754003', 'commenter_url': 'https://facebook.com/profile.php?id=100050730754003&amp;eav=Afb0pFmiiXd3GkJZO9ISHijwHUy2Y2FLm2d4i6fqD14FEJiib5fMPHj_NxOOvmO6uZU&amp;fref=nf&amp;rc=p&amp;refid=52&amp;__tn__=R&amp;paipv=0', 'commenter_name': 'Linh Linh', 'commenter_meta': None, 'comment_text': 'Ngọc Hùng', 'comment_time': None, 'comment_image': None, 'comment_reactors': [], 'comment_reactions': None, 'comment_reaction_count': None, 'replies': []}, {'comment_id': '716907136604189', 'comment_url': 'https://facebook.com/716907136604189', 'commenter_id': '100026814875830', 'commenter_url': 'https://facebook.com/wndidnsjvawnito?eav=AfbBKyWGh4DFs_Kk3vWhYZumOv3yDtDtw_PZiM6pSBklsfE449ozs8P-S2crN6684V0&amp;fref=nf&amp;rc=p&amp;refid=52&amp;__tn__=R&amp;paipv=0', 'commenter_name': 'Khanh An', 'commenter_meta': None, 'comment_text': 'Nguyễn Thuận Phúc', 'comment_time': None, 'comment_image': None, 'comment_reactors': [], 'comment_reactions': None, 'comment_reaction_count': None, 'replies': []}, {'comment_id': '882589873416477', 'comment_url': 'https://facebook.com/882589873416477', 'commenter_id': '100002803966522', 'commenter_url': 'https://facebook.com/thuyann.2910?eav=AfY8vokP-h9NgHYNRJ0uoYhVjoihy8sUPO7ydNledSL2Ya95oXEzYBIGlrBM1ySyhqc&amp;fref=nf&amp;rc=p&amp;refid=52&amp;__tn__=R&amp;paipv=0', 'commenter_name': 'Thùy An', 'commenter_meta': None, 'comment_text': 'Đoàn Minh Đạt', 'comment_time': None, 'comment_image': None, 'comment_reactors': [], 'comment_reactions': None, 'comment_reaction_count': None, 'replies': []}, {'comment_id': '1520475652050779', 'comment_url': 'https://facebook.com/1520475652050779', 'commenter_id': '100011078238094', 'commenter_url': 'https://facebook.com/14.10thw?eav=Afb9meJz6pgsRNb7-oAcpeAuFpV0_LU_6zQcCzNxF5GGPZ4aGBQGfqdJKHTjP1x-wcs&amp;fref=nf&amp;rc=p&amp;refid=52&amp;__tn__=R&amp;paipv=0', 'commenter_name': 'AnhThu Giap', 'commenter_meta': None, 'comment_text': 'Nguyễn Quang Anh', 'comment_time': None, 'comment_image': None, 'comment_reactors': [], 'comment_reactions': None, 'comment_reaction_count': None, 'replies': [{'comment_id': '879654090023961', 'comment_url': 'https://facebook.com/879654090023961', 'commenter_id': '100009945589469', 'commenter_url': 'https://facebook.com/thanlanphieuluuky?eav=AfYywDbMziF40YS_jPKZFu8_nIMUK058WClwqgEZISdoCHgsL-VtKbzNKJ6lX9NKGYc&amp;fref=nf&amp;rc=p&amp;__tn__=R&amp;paipv=0', 'commenter_name': 'Nguyễn Quang Anh', 'commenter_meta': None, 'comment_text': 'AnhThu Giap', 'comment_time': None, 'comment_image': 'https://scontent-sjc3-1.xx.fbcdn.net/v/t39.30808-6/402579436_2174399512901547_7036931686295759441_n.jpg?stp=cp0_dst-jpg_e15_p173x172_q65&amp;_nc_cat=101&amp;ccb=1-7&amp;_nc_sid=5f2048&amp;efg=eyJpIjoidCJ9&amp;_nc_ohc=nIZjZF8S9jYAX9YFojT&amp;tn=AGlwS6uyCDoXa759&amp;_nc_ht=scontent-sjc3-1.xx&amp;cb_e2o_trans=t&amp;oh=00_AfAspu8gfCivUM_MeLjqXLfU134nfsJo7KMIm61pSmiXwQ&amp;oe=6562F249', 'comment_reactors': [], 'comment_reactions': None, 'comment_reaction_count': None}, {'comment_id': '264200076628607', 'comment_url': 'https://facebook.com/264200076628607', 'commenter_id': '100011078238094', 'commenter_url': 'https://facebook.com/14.10thw?eav=Afb7sQ5YLO-mY2YZeELokyBqMz6YIWoKLUvMRo-5_cJaYtMph5X08EoQ1i8tYNeL58U&amp;fref=nf&amp;rc=p&amp;__tn__=R&amp;paipv=0', 'commenter_name': 'AnhThu Giap', 'commenter_meta': None, 'comment_text': 'Nguyễn Quang Anh', 'comment_time': None, 'comment_image': 'https://scontent-sjc3-1.xx.fbcdn.net/v/t39.30808-6/399694618_2012004112512177_6712913010047394053_n.jpg?stp=cp0_dst-jpg_e15_q65_s206x206&amp;_nc_cat=111&amp;ccb=1-7&amp;_nc_sid=5f2048&amp;efg=eyJpIjoidCJ9&amp;_nc_ohc=Fpr2wQhqWZgAX_zvJcx&amp;_nc_ht=scontent-sjc3-1.xx&amp;cb_e2o_trans=t&amp;oh=00_AfCgL3hb5U5HaeOgzXrrSUmmF0Tesj1WLw6Y8NScv3IUJw&amp;oe=65627832', 'comment_reactors': [], 'comment_reactions': None, 'comment_reaction_count': None}]}]</t>
        </is>
      </c>
      <c r="J51" t="inlineStr">
        <is>
          <t>[]</t>
        </is>
      </c>
      <c r="K51" t="inlineStr">
        <is>
          <t>https://www.facebook.com/catengushitpost/posts/376117911644814</t>
        </is>
      </c>
      <c r="L51" t="inlineStr">
        <is>
          <t>{'thích': 3968, 'yêu thích': 218, 'haha': 5670, 'wow': 16, 'thương thương': 39, 'buồn': 230, 'phẫn nộ': 1}</t>
        </is>
      </c>
      <c r="M51" t="n">
        <v>10142</v>
      </c>
      <c r="N51" t="n">
        <v>376117894978149</v>
      </c>
    </row>
    <row r="52">
      <c r="A52" t="n">
        <v>375927551663850</v>
      </c>
      <c r="B52" t="inlineStr">
        <is>
          <t xml:space="preserve"> </t>
        </is>
      </c>
      <c r="C52" s="2" t="n">
        <v>45246.6297337963</v>
      </c>
      <c r="D52" t="n">
        <v>1700147209</v>
      </c>
      <c r="E52" t="inlineStr">
        <is>
          <t>https://m.facebook.com/photo/view_full_size/?fbid=375927521663853&amp;ref_component=mbasic_photo_permalink&amp;ref_page=%2Fwap%2Fphoto.php&amp;refid=13&amp;_ft_=encrypted_tracking_data.0AY-DsROpD2Xa54nT-k8qFGlajQQZNLsZbi0QjwiJ3MLgNWBYkEQ8Vtn79Hsd8MKLjfjY-CyILRxbmogsYY_9yR3K4OqbarcANj1vUUSZV8TbZDxbjJCW8I8Z1Sm2Z76Cz2ioqNzbIrwZNQOkgt4A5_nWtLscO3E98kTRhQoQP5QjnQFuUBAvCBqyLfm1C9q_n1YS9Svo08sqmyBwfKMdE09241hOGJCpK61tmV2yKF34rOcLE9EsyD_-CuWJwUp9ijw_60hYHxlkLmefFkZ0eS5Oudoso7BeVyOlQPKiHDy9Uo-L4L_m5FcB0Ez3LKMJmvrisHIHzsQ4kOas5lFbEhOdojTooZV_p8yMW-_BpGMh6AaajAcKgofBauZO28KLtHOK-ubd6E9bt0LNfZsXyAEMZwqcf-TSfpUGbABPaSJ5xCly565hl0cEb3uruOMQNUuIFrHnXrPRdiN9K7SHMt7UQ-x2p_xt6b9crukKb9xFOXRp9Dh6pPJVf3saXdFRIK0QBgbl2P3fNECDHs755KyjrN-W6E-RYOsPFCZpFOWzWTY8n4zdX23hTA35JEbErudA_9jkjjfguwjh7y6QlwYics8Pnd8Mk6wEGkAmr1MJWaLGpJz-buF5n-dpzOMu-DG6gwSNq7qMRGKARr1MPaI4OXqq-0PLFclaEtReJ6Tqj5ifcxvzCIFRS9lJQ20s2D_JlIzzSajhzGuK1axyinhnDaDveFzOT1ys5AwbWGAKGyxd_1IiKfw-JTWl6tRxRafyvl4UzE5j4SxytzvLW811TygDR47yAFfE8-u_HwtyQdzNplJ0EKUCsQ8HI8uZyOcHesNZuAcFf1Tnrzz3ymJt4pKVIGJBIO75P6b1TktK6XuIMXk38fcMTzws6WxY0tY0WRJctKl0_zDDETuwGEuiarVcXbS_yU8HSKC-MYYF_dWyj-K7Pk6gssfiGJZLDLpjmRik9xisX4vSLig0H-_RxzjCEUCIQN35yLuckmcnRIrfr1Xrl6wRhCaNCEeFRgNNRiseFJd7hVs_Rlei2-OwhgRrWIhoSm6YNVZG6Bm1P2g1RHNU4dS3nP_f41ydyuWnanFjBPi5HAyLcnB0HwWeiv-A1YkUtZS0mjhzDGFtlUk8rbR9tF8IAYdnPEcCFX2-dyh0t0EVWQI58xsojaX0DubXycajg7ZkLEoLVzSLK0IQzVfrD3kVTtyZaNz00h8TmkIHFj7NrMiRwBKk0zqqU_YiPFt1QU10cRT_ta7x21S8VnXl095voKK-cWmo5hfw9-O-PfBy_Xov0v_NT_2hSckkDzSI21s2Jz4ysVWHD2fPZyAyVDeaFFZXkhIAmL5mEVeModXbRclijEsXRAMbO73zXCEXWlNaWxDwK74sgbJMOAOpzqkW6aVcESO8NqZsgsK5VdI-\-\zzpBCga5pEIfzoUgupMsyPaqyqkGKC4MVYHUDlp9U9-rvPnwSr9P-RtjpWMA8yZDkks30rM&amp;__tn__=%2Cg&amp;paipv=0&amp;eav=AfaQImDTmeRfEO5FXP1_VtzREcuIB5q6BBod_d2aHUIjZrA5QVN3Fi-I5e7Y3HEeAe0</t>
        </is>
      </c>
      <c r="F52" t="n">
        <v>0</v>
      </c>
      <c r="G52" t="n">
        <v>215</v>
      </c>
      <c r="H52" t="n">
        <v>207</v>
      </c>
      <c r="I52" t="inlineStr">
        <is>
          <t>[{'comment_id': '2776440585829173', 'comment_url': 'https://facebook.com/2776440585829173', 'commenter_id': '100093105079400', 'commenter_url': 'https://facebook.com/ngotdangiu?eav=AfakKyh8f5Y-RnuK7SlUjuqbV2PExLy-ZNVuz12rVey4mPMk6ek481PgIvnmEp2uOAw&amp;fref=nf&amp;rc=p&amp;refid=52&amp;__tn__=R&amp;paipv=0', 'commenter_name': 'Duong Khanh Ly', 'commenter_meta': None, 'comment_text': 'tam biet', 'comment_time': None, 'comment_image': None, 'comment_reactors': [], 'comment_reactions': None, 'comment_reaction_count': None, 'replies': []}, {'comment_id': '296549986675949', 'comment_url': 'https://facebook.com/296549986675949', 'commenter_id': '100051589200297', 'commenter_url': 'https://facebook.com/nguyenhanalwayup?eav=Afacop8XoHn3SZXT5rSyH3ctfrAaR892HHAb4Pq0x4FaBGhOp2PQQ2oPtG9vUnxJPQY&amp;fref=nf&amp;rc=p&amp;refid=52&amp;__tn__=R&amp;paipv=0', 'commenter_name': 'Nguyễn Hân', 'commenter_meta': None, 'comment_text': '!!!!!', 'comment_time': None, 'comment_image': None, 'comment_reactors': [], 'comment_reactions': None, 'comment_reaction_count': None, 'replies': []}, {'comment_id': '1144942849814068', 'comment_url': 'https://facebook.com/1144942849814068', 'commenter_id': '100068346022787', 'commenter_url': 'https://facebook.com/profile.php?id=100068346022787&amp;eav=Afb1GmOm3l3lFnPEvTLAxBzCjPVjkKC3yawXslvW0yRb_91YyNcCymQsplCJVJr7J7Q&amp;fref=nf&amp;rc=p&amp;refid=52&amp;__tn__=R&amp;paipv=0', 'commenter_name': 'Phạm Hào', 'commenter_meta': 'Fan cứng', 'comment_text': '=))))', 'comment_time': None, 'comment_image': None, 'comment_reactors': [], 'comment_reactions': None, 'comment_reaction_count': None, 'replies': []}, {'comment_id': '270658502148456', 'comment_url': 'https://facebook.com/270658502148456', 'commenter_id': '100040631523172', 'commenter_url': 'https://facebook.com/ceriisleep?eav=AfbWyB1iEepO27PtKNUUedxZ_nddIoOjCmfEBkHle4rzn98as9kLhq5YIsaRttvR7MM&amp;fref=nf&amp;rc=p&amp;refid=52&amp;__tn__=R&amp;paipv=0', 'commenter_name': 'Huỳnh Duyên', 'commenter_meta': None, 'comment_text': '☺️',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'6509362512525781', 'comment_url': 'https://facebook.com/6509362512525781', 'commenter_id': '100019003941053', 'commenter_url': 'https://facebook.com/chutuyen0409?eav=AfZxpmWWcfHS5YaDHWWS0-uOkWqg_23o0DfBgOLyEBqkXGhL7IVNjQpNyc6dNo9rrjw&amp;fref=nf&amp;rc=p&amp;refid=52&amp;__tn__=R&amp;paipv=0', 'commenter_name': '秋嫣', 'commenter_meta': 'Fan cứng', 'comment_text': '😞', 'comment_time': None, 'comment_image': None, 'comment_reactors': [], 'comment_reactions': None, 'comment_reaction_count': None, 'replies': []}, {'comment_id': '279904231708598', 'comment_url': 'https://facebook.com/279904231708598', 'commenter_id': '100011367650751', 'commenter_url': 'https://facebook.com/profile.php?id=100011367650751&amp;eav=AfYyShgvuSPVOnoqTBCJPGwpmXQEjSGhf4vVxVQ_OpLsRGtlRcjiuwMYZdI1n2tbwOs&amp;fref=nf&amp;rc=p&amp;refid=52&amp;__tn__=R&amp;paipv=0', 'commenter_name': 'Nguyễn Mộc Thảo', 'commenter_meta': None, 'comment_text': ':))))', 'comment_time': None, 'comment_image': None, 'comment_reactors': [], 'comment_reactions': None, 'comment_reaction_count': None, 'replies': []}, {'comment_id': '2011410025879801', 'comment_url': 'https://facebook.com/2011410025879801', 'commenter_id': '100024970153781', 'commenter_url': 'https://facebook.com/profile.php?id=100024970153781&amp;eav=AfZuVANuIXuAdGbLVDsdGixS8YAQAbdZzcANqaXgjsrs3NzDYm5I4XhvJWq6z9Iwt08&amp;fref=nf&amp;rc=p&amp;refid=52&amp;__tn__=R&amp;paipv=0', 'commenter_name': 'Hoài Hương', 'commenter_meta': 'Fan cứng', 'comment_text': '=))))))', 'comment_time': None, 'comment_image': None, 'comment_reactors': [], 'comment_reactions': None, 'comment_reaction_count': None, 'replies': []}, {'comment_id': '789356846294002', 'comment_url': 'https://facebook.com/789356846294002', 'commenter_id': '100075716530780', 'commenter_url': 'https://facebook.com/profile.php?id=100075716530780&amp;eav=AfY6x9ZjO5yt9iwxYhtvgr-McEwq93lHNbFlR3yxJ0OliDDr-O5SDHX2zNXQUjGa5tM&amp;fref=nf&amp;rc=p&amp;refid=52&amp;__tn__=R&amp;paipv=0', 'commenter_name': 'Linh Nhi', 'commenter_meta': None, 'comment_text': '😇', 'comment_time': None, 'comment_image': None, 'comment_reactors': [], 'comment_reactions': None, 'comment_reaction_count': None, 'replies': []}, {'comment_id': '732183718959058', 'comment_url': 'https://facebook.com/732183718959058', 'commenter_id': '100076214253958', 'commenter_url': 'https://facebook.com/profile.php?id=100076214253958&amp;eav=AfaUDKCHLQ7s6D2gwSDQWT19mPUx5k21HqLLB2X0tFgMiYznA0fev0xTCB4inxXD6Hw&amp;fref=nf&amp;rc=p&amp;refid=52&amp;__tn__=R&amp;paipv=0', 'commenter_name': 'Thanh Hang', 'commenter_meta': None, 'comment_text': ':))))))', 'comment_time': None, 'comment_image': None, 'comment_reactors': [], 'comment_reactions': None, 'comment_reaction_count': None, 'replies': []}, {'comment_id': '1393139621273086', 'comment_url': 'https://facebook.com/1393139621273086', 'commenter_id': '100016823774198', 'commenter_url': 'https://facebook.com/bichoanhhhhhh?eav=AfboTM4rXI9OlFwVJjuU3JVt-PRwk2zzZO9Jfx0WMwn6Ihm45qDicTPkSpMB7AuY94Y&amp;fref=nf&amp;rc=p&amp;refid=52&amp;__tn__=R&amp;paipv=0', 'commenter_name': 'Nguyễn Thiện Bích Oanh', 'commenter_meta': None, 'comment_text': 'Nguyễn Duy Hưng chúc anh hphuc em đi đây', 'comment_time': None, 'comment_image': None, 'comment_reactors': [], 'comment_reactions': None, 'comment_reaction_count': None, 'replies': []}, {'comment_id': '1433359234061545', 'comment_url': 'https://facebook.com/1433359234061545', 'commenter_id': '100045298625401', 'commenter_url': 'https://facebook.com/Km.ngqn.matsn.fuyu?eav=AfZr_74j36MwHiW2Xv7lrM4KZafwIIKvtTt0I2q0s9YlxEDXB9dmBlgkKrz4oIcj8Mc&amp;fref=nf&amp;rc=p&amp;refid=52&amp;__tn__=R&amp;paipv=0', 'commenter_name': 'Kimm Ngânn', 'commenter_meta': None, 'comment_text': '=)))', 'comment_time': None, 'comment_image': None, 'comment_reactors': [], 'comment_reactions': None, 'comment_reaction_count': None, 'replies': []}, {'comment_id': '2281919752198336', 'comment_url': 'https://facebook.com/2281919752198336', 'commenter_id': '100050269612039', 'commenter_url': 'https://facebook.com/bbyuhhhhh?eav=AfanxROZCH31-NHj7akJzY4-9AUAx0V2Bb50Ye5i3Dqi_xgHp0LKawzQsEnst5JXbZg&amp;fref=nf&amp;rc=p&amp;refid=52&amp;__tn__=R&amp;paipv=0', 'commenter_name': 'Ngô Khánh Linh', 'commenter_meta': None, 'comment_text': '=))))', 'comment_time': None, 'comment_image': None, 'comment_reactors': [], 'comment_reactions': None, 'comment_reaction_count': None, 'replies': []}, {'comment_id': '345597198153606', 'comment_url': 'https://facebook.com/345597198153606', 'commenter_id': '100043015489098', 'commenter_url': 'https://facebook.com/innkicuti?eav=AfbzhOsODEmabTNJE5sbn8-tarslWFbWRhUiTecoDecSWAS6ZQYRvyUFSfFzwTch5tQ&amp;fref=nf&amp;rc=p&amp;refid=52&amp;__tn__=R&amp;paipv=0', 'commenter_name': 'Yen Nhi', 'commenter_meta': 'Fan cứng', 'comment_text': '=))))', 'comment_time': None, 'comment_image': None, 'comment_reactors': [], 'comment_reactions': None, 'comment_reaction_count': None, 'replies': []}, {'comment_id': '364585392593235', 'comment_url': 'https://facebook.com/364585392593235', 'commenter_id': '100047871038165', 'commenter_url': 'https://facebook.com/real.linh.716?eav=Afbo2yOzHBbiQ_tWfKglTh_dhpGRucKme3ugVEMBKUFsOahYG9E7V1XDp6c3asxA9Oc&amp;fref=nf&amp;rc=p&amp;refid=52&amp;__tn__=R&amp;paipv=0', 'commenter_name': 'Thuy Linh', 'commenter_meta': 'Fan cứng', 'comment_text': '😭', 'comment_time': None, 'comment_image': None, 'comment_reactors': [], 'comment_reactions': None, 'comment_reaction_count': None, 'replies': []}, {'comment_id': '316942964631282', 'comment_url': 'https://facebook.com/316942964631282', 'commenter_id': '100010969657904', 'commenter_url': 'https://facebook.com/lanielvvl?eav=AfbvqjAX_Hf46JoemKCcgGRO0-1d-1thR3XkJzASgkSj_swSWrDAqr7pjTOBeV3o1T4&amp;fref=nf&amp;rc=p&amp;refid=52&amp;__tn__=R&amp;paipv=0', 'commenter_name': 'Vân Lam', 'commenter_meta': None, 'comment_text': ':)))', 'comment_time': None, 'comment_image': None, 'comment_reactors': [], 'comment_reactions': None, 'comment_reaction_count': None, 'replies': []}, {'comment_id': '831530131995733', 'comment_url': 'https://facebook.com/831530131995733', 'commenter_id': '100066635970203', 'commenter_url': 'https://facebook.com/smilybae0510?eav=AfbHHMDztqbiqO7U9_wlwZk5z0ZALn8H7lnvcAhGyDKgvevdV5Xbt9YgSikrDFSzIAw&amp;fref=nf&amp;rc=p&amp;refid=52&amp;__tn__=R&amp;paipv=0', 'commenter_name': 'HT Bảo Trâm', 'commenter_meta': None, 'comment_text': '🙃', 'comment_time': None, 'comment_image': None, 'comment_reactors': [], 'comment_reactions': None, 'comment_reaction_count': None, 'replies': []}, {'comment_id': '1069794597385660', 'comment_url': 'https://facebook.com/1069794597385660', 'commenter_id': '100038260821948', 'commenter_url': 'https://facebook.com/ciuni.241206?eav=AfZw6QGVVjlG2VjByOPegs04t76ddgpD1nh8J_QEcJA-hPSQAbHOUz4IVYoJKwRS3NM&amp;fref=nf&amp;rc=p&amp;refid=52&amp;__tn__=R&amp;paipv=0', 'commenter_name': 'Thư Quỳnh', 'commenter_meta': None, 'comment_text': '👍🏻',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'1402647607127927', 'comment_url': 'https://facebook.com/1402647607127927', 'commenter_id': '100001218294777', 'commenter_url': 'https://facebook.com/profile.php?id=100001218294777&amp;eav=AfYyjzcxVYjiTk3dRmEPyQx8QWmowzKEp8WmTQeKsIAQm7hIOnhiVJNTSSISrNNfG6E&amp;fref=nf&amp;rc=p&amp;refid=52&amp;__tn__=R&amp;paipv=0', 'commenter_name': 'Ngân Lê', 'commenter_meta': None, 'comment_text': ':))))', 'comment_time': None, 'comment_image': None, 'comment_reactors': [], 'comment_reactions': None, 'comment_reaction_count': None, 'replies': []}, {'comment_id': '6766569650125043', 'comment_url': 'https://facebook.com/6766569650125043', 'commenter_id': '100029466962556', 'commenter_url': 'https://facebook.com/iuanhna?eav=AfZjULTNMkHD6J91A8W-LDyTnLdBeE84MpKrSKhXGQQPEHGedug1sejpZVJMOT2VHcc&amp;fref=nf&amp;rc=p&amp;refid=52&amp;__tn__=R&amp;paipv=0', 'commenter_name': 'Trang Bui', 'commenter_meta': None, 'comment_text': 'Lê NgọcAnh xin thuaaaa', 'comment_time': None, 'comment_image': None, 'comment_reactors': [], 'comment_reactions': None, 'comment_reaction_count': None, 'replies': []}, {'comment_id': '844844437382480', 'comment_url': 'https://facebook.com/844844437382480', 'commenter_id': '100030870009114', 'commenter_url': 'https://facebook.com/profile.php?id=100030870009114&amp;eav=Afbo5CuXgkJ0yx9D3-L2psmt7aoDEQcdaX83a_qKVjhIRIqJ0NaEpeqyHde4erERQEw&amp;fref=nf&amp;rc=p&amp;refid=52&amp;__tn__=R&amp;paipv=0', 'commenter_name': 'Bảo Linh', 'commenter_meta': None, 'comment_text': 'Ngọc Thanh 💅🏻💅🏻', 'comment_time': None, 'comment_image': None, 'comment_reactors': [], 'comment_reactions': None, 'comment_reaction_count': None, 'replies': [{'comment_id': '1006857143878123', 'comment_url': 'https://facebook.com/1006857143878123', 'commenter_id': '100074148780002', 'commenter_url': 'https://facebook.com/profile.php?id=100074148780002&amp;eav=AfZuk7t9v5ts2NknN4XeWHjX2mmP578_XugJ9GsSsoWnxdcdUgwLL0SHPo8FrdjwWF0&amp;fref=nf&amp;rc=p&amp;__tn__=R&amp;paipv=0', 'commenter_name': 'Ngọc Thanh', 'commenter_meta': None, 'comment_text': 'Bảo Linh mãn nguyện 🥰', 'comment_time': None, 'comment_image': None, 'comment_reactors': [], 'comment_reactions': None, 'comment_reaction_count': None}, {'comment_id': '1065437361321370', 'comment_url': 'https://facebook.com/1065437361321370', 'commenter_id': '100030870009114', 'commenter_url': 'https://facebook.com/profile.php?id=100030870009114&amp;eav=AfaFmDF6L6BZdIVEuEumKy7CskRDqGsvWXJy8OcQSri6otHt_HU0kEkc5XpVEMEGQkQ&amp;fref=nf&amp;rc=p&amp;__tn__=R&amp;paipv=0', 'commenter_name': 'Bảo Linh', 'commenter_meta': None, 'comment_text': 'Ngọc Thanh cùng anh băng qua bao đại dương🙂',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'1607143789818251', 'comment_url': 'https://facebook.com/1607143789818251', 'commenter_id': '100031894472594', 'commenter_url': 'https://facebook.com/ling.mike.56?eav=AfZe1uj8XvjCdj7XEtryUo5Ht1iRXB2UClvUGc_j5DcassVnda898zDwyhJJ0QBA_o0&amp;fref=nf&amp;rc=p&amp;refid=52&amp;__tn__=R&amp;paipv=0', 'commenter_name': 'Lọ Lem', 'commenter_meta': None, 'comment_text': '💔💔', 'comment_time': None, 'comment_image': None, 'comment_reactors': [], 'comment_reactions': None, 'comment_reaction_count': None, 'replies': []}, {'comment_id': '2078858842445925', 'comment_url': 'https://facebook.com/2078858842445925', 'commenter_id': '100041782292760', 'commenter_url': 'https://facebook.com/profile.php?id=100041782292760&amp;eav=AfZzYbGOHUqlIoMEEb6kI9iMxq7Ixd0mAduBnIV_Z0yZ-JTc6WO34-EPujW-Co5ShAc&amp;fref=nf&amp;rc=p&amp;refid=52&amp;__tn__=R&amp;paipv=0', 'commenter_name': 'Thanh Thuỷ', 'commenter_meta': None, 'comment_text': 'Nguyễn Thúy ☺️💔', 'comment_time': None, 'comment_image': None, 'comment_reactors': [], 'comment_reactions': None, 'comment_reaction_count': None, 'replies': []}, {'comment_id': '327201460065471', 'comment_url': 'https://facebook.com/327201460065471', 'commenter_id': '100047204694078', 'commenter_url': 'https://facebook.com/profile.php?id=100047204694078&amp;eav=AfZ-SvdeB_Otq6kWjqQtvwYlLzQ40CepSn_MKfbgJBNtERWd0LSJwfVAChZlMNT67Nc&amp;fref=nf&amp;rc=p&amp;refid=52&amp;__tn__=R&amp;paipv=0', 'commenter_name': 'Hoàng Minhh Quân', 'commenter_meta': None, 'comment_text': 'Dương Hoài Linh 💅',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None, 'replies': [{'comment_id': '1264957434189682', 'comment_url': 'https://facebook.com/1264957434189682', 'commenter_id': '100048754190268', 'commenter_url': 'https://facebook.com/linh.duonghoai.146?eav=AfbKL_rjtxrF3LQHB8EaDvR8VCmWEgjMTONGqIaOh_kwgzKt5IjCpA0Mj7SZvHx5tSU&amp;fref=nf&amp;rc=p&amp;__tn__=R&amp;paipv=0', 'commenter_name': 'Dương Hoài Linh', 'commenter_meta': 'Fan cứng', 'comment_text': 'Hoàng Minhh Quân dclm', 'comment_time': None, 'comment_image': None, 'comment_reactors': [], 'comment_reactions': None, 'comment_reaction_count': None}]}, {'comment_id': '861150035682962', 'comment_url': 'https://facebook.com/861150035682962', 'commenter_id': '100019686840014', 'commenter_url': 'https://facebook.com/profile.php?id=100019686840014&amp;eav=AfbyYujVl0XFqDo52VaXxG5lcjvy_Z4xrqCjgI1rqCGnfVtllR46ALyGy3l9vAkEops&amp;fref=nf&amp;rc=p&amp;refid=52&amp;__tn__=R&amp;paipv=0', 'commenter_name': 'Nguyên Uchiha', 'commenter_meta': None, 'comment_text': 'Nhi Vũ 🥰',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'838472631616901', 'comment_url': 'https://facebook.com/838472631616901', 'commenter_id': '100068666276901', 'commenter_url': 'https://facebook.com/noah.0612?eav=Afbc8bTGAWSavj_Ny5yWu4ASbqxu2K7I6noBybAMY6ywCNw3RJfE_LduqDv9CfZQllU&amp;fref=nf&amp;rc=p&amp;refid=52&amp;__tn__=R&amp;paipv=0', 'commenter_name': 'Vũ Hoài Nam', 'commenter_meta': None, 'comment_text': 'Nguyễn Trần Nhật Hinh =£}}}}', 'comment_time': None, 'comment_image': None, 'comment_reactors': [], 'comment_reactions': None, 'comment_reaction_count': None, 'replies': [{'comment_id': '398200192541543', 'comment_url': 'https://facebook.com/398200192541543', 'commenter_id': '100065924372383', 'commenter_url': 'https://facebook.com/nhathinh.nguyentran?eav=AfahdqQNjqBSC19PCActPn3J9-KDIic7dcxGpQii-QUmSpxXdf0coXXu9JfTTjT3edc&amp;fref=nf&amp;rc=p&amp;__tn__=R&amp;paipv=0', 'commenter_name': 'Nguyễn Trần Nhật Hinh', 'commenter_meta': None, 'comment_text': 'Vũ Hoài Nam à ha, cái này để tag đúng người nè Uy Du =)))',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'864465362000112', 'comment_url': 'https://facebook.com/864465362000112', 'commenter_id': '100042273729996', 'commenter_url': 'https://facebook.com/Manhmiu06?eav=AfZXEIhyw1777F5sudvHUZYACFHR9kCD6QREjbVwMh-gXmox5n7MWNLxAH4QdF3ffvc&amp;fref=nf&amp;rc=p&amp;refid=52&amp;__tn__=R&amp;paipv=0', 'commenter_name': 'Manh Miuu', 'commenter_meta': None, 'comment_text': 'Duy Niên Nguyễn', 'comment_time': None, 'comment_image': None, 'comment_reactors': [], 'comment_reactions': None, 'comment_reaction_count': None, 'replies': [{'comment_id': '1064962661344101', 'comment_url': 'https://facebook.com/1064962661344101', 'commenter_id': '100073408610611', 'commenter_url': 'https://facebook.com/profile.php?id=100073408610611&amp;eav=AfYyGGXhIrUPhPoamp7zuXRw3d1IILdVjjyB-WG8E-jj_pYwSwRbjPK-HnRIdEIZ1og&amp;fref=nf&amp;rc=p&amp;__tn__=R&amp;paipv=0', 'commenter_name': 'Duy Niên Nguyễn', 'commenter_meta': None, 'comment_text': 'Manh Miuu ?? Em', 'comment_time': None, 'comment_image': None, 'comment_reactors': [], 'comment_reactions': None, 'comment_reaction_count': None}]}, {'comment_id': '1370138246921588', 'comment_url': 'https://facebook.com/1370138246921588', 'commenter_id': '100046124020731', 'commenter_url': 'https://facebook.com/profile.php?id=100046124020731&amp;eav=AfYd2IJ41G7WLoLgga1r3_cBTwzcOFcgah6seYyBHlS0kJnFV9OHp0ypiHzevu2sDxI&amp;fref=nf&amp;rc=p&amp;refid=52&amp;__tn__=R&amp;paipv=0', 'commenter_name': 'Huỳnh Như', 'commenter_meta': 'Fan cứng', 'comment_text': 'Nụ hôn cúi 😭', 'comment_time': None, 'comment_image': None, 'comment_reactors': [], 'comment_reactions': None, 'comment_reaction_count': None, 'replies': []}, {'comment_id': '1725729881272213', 'comment_url': 'https://facebook.com/1725729881272213', 'commenter_id': '100064538090972', 'commenter_url': 'https://facebook.com/sangsxinhdepnhatvutruhihi123?eav=AfaOHCPgndM0UVbFiYQA-OLuNTWqbgq2l5UDG4WyndIB42UocDCkaLxvycZnec3ffR8&amp;fref=nf&amp;rc=p&amp;refid=52&amp;__tn__=R&amp;paipv=0', 'commenter_name': 'Sáng Ashe', 'commenter_meta': None, 'comment_text': 'tưởng bít cửa rồi 😆😆', 'comment_time': None, 'comment_image': None, 'comment_reactors': [], 'comment_reactions': None, 'comment_reaction_count': None, 'replies': []}, {'comment_id': '1347293885881483', 'comment_url': 'https://facebook.com/1347293885881483', 'commenter_id': '100053672710007', 'commenter_url': 'https://facebook.com/back.tra.toooo1?eav=AfZ24NnKddng7U9eqPgQI3P2Q07PhgPgkXJuOe_-VF-xq9dObLuE_cAG0JELL3sVIcY&amp;fref=nf&amp;rc=p&amp;refid=52&amp;__tn__=R&amp;paipv=0', 'commenter_name': 'Back Tra', 'commenter_meta': None, 'comment_text': 'Nguyễn Thế Hiển',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'1275504566482876', 'comment_url': 'https://facebook.com/1275504566482876', 'commenter_id': '100015010327205', 'commenter_url': 'https://facebook.com/profile.php?id=100015010327205&amp;eav=AfYmPaW07zEOs98uq1-6lk1ChvrFAlcnwW3g619Np-8d7hqaqQyf-f70hgqAjfu4tXQ&amp;fref=nf&amp;rc=p&amp;refid=52&amp;__tn__=R&amp;paipv=0', 'commenter_name': 'Quỳnh Hani', 'commenter_meta': None, 'comment_text': 'Toi da khoc😌', 'comment_time': None, 'comment_image': None, 'comment_reactors': [], 'comment_reactions': None, 'comment_reaction_count': None, 'replies': []}]</t>
        </is>
      </c>
      <c r="J52" t="inlineStr">
        <is>
          <t>[]</t>
        </is>
      </c>
      <c r="K52" t="inlineStr">
        <is>
          <t>https://www.facebook.com/catengushitpost/posts/375927551663850</t>
        </is>
      </c>
      <c r="L52" t="inlineStr">
        <is>
          <t>{'thích': 2701, 'yêu thích': 89, 'haha': 2481, 'wow': 6, 'thương thương': 27, 'buồn': 218, 'phẫn nộ': 4}</t>
        </is>
      </c>
      <c r="M52" t="n">
        <v>5526</v>
      </c>
      <c r="N52" t="n">
        <v>375927521663853</v>
      </c>
    </row>
    <row r="53">
      <c r="A53" t="n">
        <v>375894985000440</v>
      </c>
      <c r="B53" t="inlineStr">
        <is>
          <t>Cho tui hỏi là ẻm đang lm j z:)))</t>
        </is>
      </c>
      <c r="C53" s="2" t="n">
        <v>45246.58358796296</v>
      </c>
      <c r="D53" t="n">
        <v>1700143222</v>
      </c>
      <c r="E53" t="inlineStr">
        <is>
          <t>https://scontent-sjc3-1.xx.fbcdn.net/v/t39.30808-6/401719834_375903654999573_6645089814430609101_n.jpg?stp=cp0_dst-jpg_e15_fr_q65&amp;_nc_cat=100&amp;ccb=1-7&amp;_nc_sid=5f2048&amp;efg=eyJpIjoidCJ9&amp;_nc_ohc=6nU2rYwe2UUAX8ppiA0&amp;_nc_ht=scontent-sjc3-1.xx&amp;cb_e2o_trans=t&amp;oh=00_AfDl986zyK64lbsuEdMJ7M-bGNTn2VCEllS-28EyxA0fPA&amp;oe=65622550&amp;manual_redirect=1</t>
        </is>
      </c>
      <c r="F53" t="n">
        <v>0</v>
      </c>
      <c r="G53" t="n">
        <v>155</v>
      </c>
      <c r="H53" t="n">
        <v>26</v>
      </c>
      <c r="I53" t="inlineStr">
        <is>
          <t>[{'comment_id': '1064991597854169', 'comment_url': 'https://facebook.com/1064991597854169', 'commenter_id': '100009380627464', 'commenter_url': 'https://facebook.com/love4ever1106?eav=AfYe7ffdzV2CU6xKmNj0t_PiuYhY8ffTR-mnZGUIK5DeBPRE0fOsOf-z5Oe9ryiCCbA&amp;fref=nf&amp;rc=p&amp;refid=52&amp;__tn__=%7ER&amp;paipv=0', 'commenter_name': 'Trần Mai Phương Tuyền', 'commenter_meta': None, 'comment_text': 'Thuý Vy nghe nói con mèo của m bị lòi',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'3593968700872566', 'comment_url': 'https://facebook.com/3593968700872566', 'commenter_id': '100010247461116', 'commenter_url': 'https://facebook.com/vys.nguyens.79?eav=AfaCawzi1dtXWN4TjV7pWTXlv4YqlljZeSkXsJekym-h8xsX-Dem92LpM2Qh80DgcFY&amp;fref=nf&amp;rc=p&amp;__tn__=R&amp;paipv=0', 'commenter_name': 'Thuý Vy', 'commenter_meta': 'Fan cứng', 'comment_text': 'Trần Mai Phương Tuyền nghỉ òi', 'comment_time': None, 'comment_image': None, 'comment_reactors': [], 'comment_reactions': None, 'comment_reaction_count': None}]}, {'comment_id': '729787719052590', 'comment_url': 'https://facebook.com/729787719052590', 'commenter_id': '100077520171155', 'commenter_url': 'https://facebook.com/profile.php?id=100077520171155&amp;eav=AfaBL5m_RIUof3ZzmBSYb0ejy49p_8sMwtLXl3m_pESIvq8_R4qVamDec2ujEQtmvI0&amp;fref=nf&amp;rc=p&amp;refid=52&amp;__tn__=R&amp;paipv=0', 'commenter_name': 'Ngọc Khánh', 'commenter_meta': None, 'comment_text': '=))))', 'comment_time': None, 'comment_image': 'https://scontent-sjc3-1.xx.fbcdn.net/v/t39.30808-6/399687196_361830083077661_2654861721220901171_n.jpg?stp=cp0_dst-jpg_e15_p110x80_q65&amp;_nc_cat=100&amp;ccb=1-7&amp;_nc_sid=5f2048&amp;efg=eyJpIjoidCJ9&amp;_nc_ohc=3BizmQ2V7JoAX8iR8kM&amp;_nc_ht=scontent-sjc3-1.xx&amp;cb_e2o_trans=t&amp;oh=00_AfC5DgN9JTjcizA-tfb7I-ie_DgSeQCKt26SoHjA2zmFlg&amp;oe=6561995F', 'comment_reactors': [], 'comment_reactions': None, 'comment_reaction_count': None, 'replies': [{'comment_id': '886381689886847', 'comment_url': 'https://facebook.com/886381689886847', 'commenter_id': '100026456100231', 'commenter_url': 'https://facebook.com/profile.php?id=100026456100231&amp;eav=AfYfTDgUVzqPSuhUtwgUQEJBc83cV9VR8FWCsdvdpyfj1rdFoteH4tcF1zilTJ-z8dE&amp;fref=nf&amp;rc=p&amp;__tn__=R&amp;paipv=0', 'commenter_name': 'Anh Trung', 'commenter_meta': None, 'comment_text': 'Ngọc Khánh lần đầu thấy -))', 'comment_time': None, 'comment_image': None, 'comment_reactors': [], 'comment_reactions': None, 'comment_reaction_count': None}, {'comment_id': '874492793990400', 'comment_url': 'https://facebook.com/874492793990400', 'commenter_id': '100077520171155', 'commenter_url': 'https://facebook.com/profile.php?id=100077520171155&amp;eav=Afal8HpsZ2xlqC-ks2QkqWb3S-5ktQdjaPOGCInJrBmicYcmp4d9qVkB-CX3iohUsME&amp;fref=nf&amp;rc=p&amp;__tn__=R&amp;paipv=0', 'commenter_name': 'Ngọc Khánh', 'commenter_meta': None, 'comment_text': 'Anh Trung b nhà mình nthe suốt =)))',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'349069467704738', 'comment_url': 'https://facebook.com/349069467704738', 'commenter_id': '100013196850113', 'commenter_url': 'https://facebook.com/profile.php?id=100013196850113&amp;eav=AfamejScgUDJZBZZ3-TvQhAXpJ1PkbZ_EcKiELCt-7q-0b4ZcH4oMvW7TLN5E3Fd5xQ&amp;fref=nf&amp;rc=p&amp;refid=52&amp;__tn__=R&amp;paipv=0', 'commenter_name': 'Mẫn Doãn Kì', 'commenter_meta': None, 'comment_text': ':))', 'comment_time': None, 'comment_image': None, 'comment_reactors': [], 'comment_reactions': None, 'comment_reaction_count': None, 'replies': []}, {'comment_id': '1063018591679534', 'comment_url': 'https://facebook.com/1063018591679534', 'commenter_id': '100009593571811', 'commenter_url': 'https://facebook.com/aiitamm?eav=AfYrrJDQit0sucCxhrDO4CylHBOmv026pNvExKO5xmPG3aXBf64-qeMV1411AJ1pzAk&amp;fref=nf&amp;rc=p&amp;refid=52&amp;__tn__=R&amp;paipv=0', 'commenter_name': 'Phúc Bảo', 'commenter_meta': None, 'comment_text': 'Tâm Ái',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'855268026275934', 'comment_url': 'https://facebook.com/855268026275934', 'commenter_id': '100067947792397', 'commenter_url': 'https://facebook.com/tam.ai.12139862?eav=AfaPfWZBl-uhIfbgy1ue9qeEChd2uwjjpEAECzMT-Eum4dk14H7oJEzAohepV4blRuE&amp;fref=nf&amp;rc=p&amp;__tn__=R&amp;paipv=0', 'commenter_name': 'Tâm Ái', 'commenter_meta': None, 'comment_text': 'Phúc Bảo hình ảnh phản cảm',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'650527817161437', 'comment_url': 'https://facebook.com/650527817161437', 'commenter_id': '100067299911484', 'commenter_url': 'https://facebook.com/profile.php?id=100067299911484&amp;eav=AfYtLwoSSa584-dqN540oRFqwEv0PBx4TeNDNsHcmWJOFPh0dNP-kzhqhVNT7IgQM28&amp;fref=nf&amp;rc=p&amp;refid=52&amp;__tn__=R&amp;paipv=0', 'commenter_name': 'Trung Kiên', 'commenter_meta': None, 'comment_text': 'Mỹ Linh',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'381929944163244', 'comment_url': 'https://facebook.com/381929944163244', 'commenter_id': '100021709485752', 'commenter_url': 'https://facebook.com/trangthu002?eav=AfYHZBCnuJ4tSXPNEpYS5qE4DvufDK8y_5hMaW-NR-dF7TOIQyB9pWQ9KPl5G2xt6II&amp;fref=nf&amp;rc=p&amp;refid=52&amp;__tn__=R&amp;paipv=0', 'commenter_name': 'Trang Thư', 'commenter_meta': None, 'comment_text': 'Hờ Uy',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'1263617597637618', 'comment_url': 'https://facebook.com/1263617597637618', 'commenter_id': '100030847393161', 'commenter_url': 'https://facebook.com/huy.deptrainhatzutru?eav=AfbqbPdqfAUqFvFWX0wrKmSvPTlzU2Wt_Ch3JgHVyt2qAOurZ_PcXY6x0nTpAjUiWks&amp;fref=nf&amp;rc=p&amp;__tn__=R&amp;paipv=0', 'commenter_name': 'Hờ Uy', 'commenter_meta': None, 'comment_text': 'Trang Thư cây láp',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'1305077316866926', 'comment_url': 'https://facebook.com/1305077316866926', 'commenter_id': '100085069724822', 'commenter_url': 'https://facebook.com/hoahuongduongduoinang22?eav=AfbQgO-IvMS9gFKJ3rE7948wHtOmZBdYZ68wJA6r-zGBegrWNRaCXwXjp1-fj_pHi1M&amp;fref=nf&amp;rc=p&amp;refid=52&amp;__tn__=R&amp;paipv=0', 'commenter_name': 'Ngọc Hân', 'commenter_meta': None, 'comment_text': 'Thích Cậu Tớ đang làm j dậy', 'comment_time': None, 'comment_image': None, 'comment_reactors': [], 'comment_reactions': None, 'comment_reaction_count': None, 'replies': [{'comment_id': '993202631778482', 'comment_url': 'https://facebook.com/993202631778482', 'commenter_id': '100093488163523', 'commenter_url': 'https://facebook.com/profile.php?id=100093488163523&amp;eav=AfbsmKvcBRwMH_EtNo_w2zs44aNuVZvDfrwknMtrLCXF3X1Qe-rNG2FNPafpXi5TY9g&amp;fref=nf&amp;rc=p&amp;__tn__=R&amp;paipv=0', 'commenter_name': 'Tớ Thích Cậu', 'commenter_meta': None, 'comment_text': 'Ngọc Hân đang nứng',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'878752176826175', 'comment_url': 'https://facebook.com/878752176826175', 'commenter_id': '100011479630689', 'commenter_url': 'https://facebook.com/nguyenductrong.200402?eav=AfZOHemJaxDM1_vajIMeQ4b5FhMouBqcj3GMjlFiyT_k-RUSE1YrpC_T-R2OTvhpkmo&amp;fref=nf&amp;rc=p&amp;refid=52&amp;__tn__=R&amp;paipv=0', 'commenter_name': 'Nguyễn Trọng', 'commenter_meta': None, 'comment_text': 'Mai Đại Nam',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'309989325217458', 'comment_url': 'https://facebook.com/309989325217458', 'commenter_id': '100010640881377', 'commenter_url': 'https://facebook.com/profile.php?id=100010640881377&amp;eav=AfYXNMfi6IBH9hV2I5tvU8OyVvoj-f-PqIIZHnaWMRkupnX2qBlLSiVAtMPk8dw492M&amp;fref=nf&amp;rc=p&amp;__tn__=R&amp;paipv=0', 'commenter_name': 'Mai Đại Nam', 'commenter_meta': None, 'comment_text': 'Nguyễn Trọng chả bít gìii', 'comment_time': None, 'comment_image': None, 'comment_reactors': [], 'comment_reactions': None, 'comment_reaction_count': None}, {'comment_id': '1276530773016383', 'comment_url': 'https://facebook.com/1276530773016383', 'commenter_id': '100011479630689', 'commenter_url': 'https://facebook.com/nguyenductrong.200402?eav=AfZzanRhzFJwSnN4STovGO5MftWopbpLsyspFgmfa7DB83g_YvEi2Nyg6lhuaXSOClM&amp;fref=nf&amp;rc=p&amp;__tn__=R&amp;paipv=0', 'commenter_name': 'Nguyễn Trọng', 'commenter_meta': None, 'comment_text': 'Mai Đại Nam', 'comment_time': None, 'comment_image': 'https://scontent-sjc3-1.xx.fbcdn.net/v/t39.30808-6/401660559_2110660759326558_663713796555388402_n.jpg?stp=cp0_dst-jpg_e15_q65_s180x540&amp;_nc_cat=103&amp;ccb=1-7&amp;_nc_sid=5f2048&amp;efg=eyJpIjoidCJ9&amp;_nc_ohc=PbhEE9MHjAQAX8yyvox&amp;_nc_ht=scontent-sjc3-1.xx&amp;cb_e2o_trans=t&amp;oh=00_AfAY0u1eWqPSEN04tPepCWvKKWpy0hnOo6C5klpenFYlgQ&amp;oe=65627F2E', 'comment_reactors': [], 'comment_reactions': None, 'comment_reaction_count': None}]}, {'comment_id': '358522566704016', 'comment_url': 'https://facebook.com/358522566704016', 'commenter_id': '100067695917894', 'commenter_url': 'https://facebook.com/profile.php?id=100067695917894&amp;eav=Afa_WlJGe60vib8tOzz-xzGGuOfP_OMbRa5BQtOagLiI96xct5afwla0hsBPYeO39L0&amp;fref=nf&amp;rc=p&amp;refid=52&amp;__tn__=R&amp;paipv=0', 'commenter_name': 'Võ Nguyễn Anh Khoa', 'commenter_meta': 'Fan cứng', 'comment_text': 'Quốc Tuấn', 'comment_time': None, 'comment_image': None, 'comment_reactors': [], 'comment_reactions': None, 'comment_reaction_count': None, 'replies': [{'comment_id': '1065640764781562', 'comment_url': 'https://facebook.com/1065640764781562', 'commenter_id': '100018851211554', 'commenter_url': 'https://facebook.com/tuan.phamhuuquoc.1?eav=AfbGgt06MzVnAWZBFw383sm26nvedEm7nZ1PTaaUtvBsa4sRl3CCiwp2ibljlaOxtS0&amp;fref=nf&amp;rc=p&amp;__tn__=R&amp;paipv=0', 'commenter_name': 'Quốc Tuấn', 'commenter_meta': None, 'comment_text': 'wtf:))) nhớ gum hả', 'comment_time': None, 'comment_image': None, 'comment_reactors': [], 'comment_reactions': None, 'comment_reaction_count': None}, {'comment_id': '895448401980010', 'comment_url': 'https://facebook.com/895448401980010', 'commenter_id': '100067695917894', 'commenter_url': 'https://facebook.com/profile.php?id=100067695917894&amp;eav=AfZI1gMDc6fwVqZptHk1D2pTi5w8C94RjlgOqULD8ggCBsI_X2wqlKOKUrd4carCcpk&amp;fref=nf&amp;rc=p&amp;__tn__=R&amp;paipv=0', 'commenter_name': 'Võ Nguyễn Anh Khoa', 'commenter_meta': 'Fan cứng', 'comment_text': 'Quốc Tuấn :))) hề hề', 'comment_time': None, 'comment_image': None, 'comment_reactors': [], 'comment_reactions': None, 'comment_reaction_count': None}]}, {'comment_id': '1667306810427250', 'comment_url': 'https://facebook.com/1667306810427250', 'commenter_id': '100088047185633', 'commenter_url': 'https://facebook.com/profile.php?id=100088047185633&amp;eav=AfbnjUa3APHhn-dOUlO9-GBJDbLAyYMwXEwWcNp-l-YsGWuHxYI_fDjczkFqt9wqAy0&amp;fref=nf&amp;rc=p&amp;refid=52&amp;__tn__=R&amp;paipv=0', 'commenter_name': 'Nguyen Thu Thuy', 'commenter_meta': 'Fan cứng', 'comment_text': '=))', 'comment_time': None, 'comment_image': None, 'comment_reactors': [], 'comment_reactions': None, 'comment_reaction_count': None, 'replies': []}, {'comment_id': '1083236029352320', 'comment_url': 'https://facebook.com/1083236029352320', 'commenter_id': '100034789061556', 'commenter_url': 'https://facebook.com/dangduchuy20012005?eav=AfbC3hGC37ndCO_HoKlk4qyUHKsOM-k9Yurp4DBY_g8ZZoNoZ027J1lG4tbcOqqVp8w&amp;fref=nf&amp;rc=p&amp;refid=52&amp;__tn__=R&amp;paipv=0', 'commenter_name': 'Đặng Đức Huy', 'commenter_meta': None, 'comment_text': '=)))))', 'comment_time': None, 'comment_image': None, 'comment_reactors': [], 'comment_reactions': None, 'comment_reaction_count': None, 'replies': []}, {'comment_id': '3661904370759193', 'comment_url': 'https://facebook.com/3661904370759193', 'commenter_id': '100056103439252', 'commenter_url': 'https://facebook.com/barrie.nguyen?eav=AfYCXvVvEaG6wYKq9BZ5xKazw6BI7r1VOOSysM0stVaFfveriGI4Rqbt-0dhEGnZr0k&amp;fref=nf&amp;rc=p&amp;refid=52&amp;__tn__=R&amp;paipv=0', 'commenter_name': 'Quang Huy', 'commenter_meta': None, 'comment_text': 'Nguyen Thanh Ngan', 'comment_time': None, 'comment_image': None, 'comment_reactors': [], 'comment_reactions': None, 'comment_reaction_count': None, 'replies': [{'comment_id': '788010436346219', 'comment_url': 'https://facebook.com/788010436346219', 'commenter_id': '100092680391022', 'commenter_url': 'https://facebook.com/profile.php?id=100092680391022&amp;eav=AfaJaMqu3hNELSwQy7BI1r-JEp1Uma4jhE8xdOigUy-r3Dj70jsucyfd5Zks7mqmyeA&amp;fref=nf&amp;rc=p&amp;__tn__=R&amp;paipv=0', 'commenter_name': 'Nguyen Thanh Ngan', 'commenter_meta': 'Fan cứng', 'comment_text': 'Quang Huy 😓',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None}]}, {'comment_id': '170568969415830', 'comment_url': 'https://facebook.com/170568969415830', 'commenter_id': '100075579447695', 'commenter_url': 'https://facebook.com/profile.php?id=100075579447695&amp;eav=Afbz9jnE6JHvrSjQHg35yNgBNNNpBw1_VQv9mBB9kIU0oBSOx_s50-GOPh04nxCQu6U&amp;fref=nf&amp;rc=p&amp;refid=52&amp;__tn__=R&amp;paipv=0', 'commenter_name': 'Họcthìngu Xàmcuthìgiỏi', 'commenter_meta': 'Fan cứng', 'comment_text': 'Le Xuan', 'comment_time': None, 'comment_image': None, 'comment_reactors': [], 'comment_reactions': None, 'comment_reaction_count': None, 'replies': [{'comment_id': '2037203763279404', 'comment_url': 'https://facebook.com/2037203763279404', 'commenter_id': '100090965611227', 'commenter_url': 'https://facebook.com/profile.php?id=100090965611227&amp;eav=AfZ0tSnMnyvaNOe_RaZd_OQknjvjpnBLKERKaa8B_2n4cvPtFR_-TNS2bjQ36uJ5DKY&amp;fref=nf&amp;rc=p&amp;__tn__=R&amp;paipv=0', 'commenter_name': 'Le Xuan', 'commenter_meta': None, 'comment_text': 'Họcthìngu Xàmcuthìgiỏi :)))) ẻm đang cưng mà nói', 'comment_time': None, 'comment_image': None, 'comment_reactors': [], 'comment_reactions': None, 'comment_reaction_count': None}]}, {'comment_id': '2095409964142082', 'comment_url': 'https://facebook.com/2095409964142082', 'commenter_id': '100005355931730', 'commenter_url': 'https://facebook.com/profile.php?id=100005355931730&amp;eav=AfZR4X5PDFeYvaWYNTtVN91uJ8x9UcTzQoeWgYiph8NXwX0uZVNfsaosgUdhWOu_iWg&amp;fref=nf&amp;rc=p&amp;refid=52&amp;__tn__=R&amp;paipv=0', 'commenter_name': 'Cat Leo', 'commenter_meta': None, 'comment_text': 'Wh Moh', 'comment_time': None, 'comment_image': None, 'comment_reactors': [], 'comment_reactions': None, 'comment_reaction_count': None, 'replies': []}, {'comment_id': '1519534115479700', 'comment_url': 'https://facebook.com/1519534115479700', 'commenter_id': '100081083045737', 'commenter_url': 'https://facebook.com/dwi.ahnim?eav=AfY9oxO_oEK7_b3xjJxvqTtBcEiAxbsbkzgkyaC2cGc7TkuUq9v8f79XIRMnwVVme6I&amp;fref=nf&amp;rc=p&amp;refid=52&amp;__tn__=R&amp;paipv=0', 'commenter_name': 'Minh Ha', 'commenter_meta': None, 'comment_text': 'ác:))', 'comment_time': None, 'comment_image': None, 'comment_reactors': [], 'comment_reactions': None, 'comment_reaction_count': None, 'replies': []}, {'comment_id': '655771703337016', 'comment_url': 'https://facebook.com/655771703337016', 'commenter_id': '100063369776092', 'commenter_url': 'https://facebook.com/ducanhmong2474?eav=AfZneu0jVT5ZBrK0u5-cxLR3zJwfQARHiImaGzco7o3dgGP105VCA8k5QuWVXUUV5gk&amp;fref=nf&amp;rc=p&amp;refid=52&amp;__tn__=R&amp;paipv=0', 'commenter_name': 'Mongg Duc Anh', 'commenter_meta': None, 'comment_text': '-))))', 'comment_time': None, 'comment_image': None, 'comment_reactors': [], 'comment_reactions': None, 'comment_reaction_count': None, 'replies': []}, {'comment_id': '683620447095487', 'comment_url': 'https://facebook.com/683620447095487', 'commenter_id': '100022980593198', 'commenter_url': 'https://facebook.com/anhcsdm?eav=AfYp9ZxDwHj3TssVxCXknAFMMC_TMwUUp8kXlF2EiJSljyRggt5zNUYkOM704mq0cZg&amp;fref=nf&amp;rc=p&amp;refid=52&amp;__tn__=R&amp;paipv=0', 'commenter_name': 'Nguyen Quoc Anh', 'commenter_meta': 'Fan cứng', 'comment_text': 'lòi cây son',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'882646960239001', 'comment_url': 'https://facebook.com/882646960239001', 'commenter_id': '100015309130240', 'commenter_url': 'https://facebook.com/bestiejr98?eav=AfYTCMc5SWs3zPq77-TG82TLdMBVcrw5hriAfEDM4cHG87E6CiKrJsALf5HyNk9JN_Y&amp;fref=nf&amp;rc=p&amp;refid=52&amp;__tn__=R&amp;paipv=0', 'commenter_name': 'Marcus Le', 'commenter_meta': None, 'comment_text': 'Ngắm kiu :)))))', 'comment_time': None, 'comment_image': None, 'comment_reactors': [], 'comment_reactions': None, 'comment_reaction_count': None, 'replies': []}, {'comment_id': '374147051618092', 'comment_url': 'https://facebook.com/374147051618092', 'commenter_id': '100004870934662', 'commenter_url': 'https://facebook.com/bach.vu.58152?eav=AfbY4sRsW1hsdlIHzA1Bp4drqJ8oJoGhaxeihGBtNFXekKgSM5LmqVqfFQlM744Tbtc&amp;fref=nf&amp;rc=p&amp;refid=52&amp;__tn__=R&amp;paipv=0', 'commenter_name': 'Vũ Sâu Đíp', 'commenter_meta': None, 'comment_text': ':)) trồng ớt 🥺', 'comment_time': None, 'comment_image': None, 'comment_reactors': [], 'comment_reactions': None, 'comment_reaction_count': None, 'replies': []}, {'comment_id': '325708010396776', 'comment_url': 'https://facebook.com/325708010396776', 'commenter_id': '100076106036981', 'commenter_url': 'https://facebook.com/profile.php?id=100076106036981&amp;eav=AfbjSSN9BYRx-uzm7oJAR3LrfQLlz89GEif_IEocACxHEB9OHBSNIF4BCU8pvPfdBYo&amp;fref=nf&amp;rc=p&amp;refid=52&amp;__tn__=R&amp;paipv=0', 'commenter_name': 'Woogies Slat', 'commenter_meta': None, 'comment_text': 'nghịch chim', 'comment_time': None, 'comment_image': None, 'comment_reactors': [], 'comment_reactions': None, 'comment_reaction_count': None, 'replies': []}, {'comment_id': '874176027518678', 'comment_url': 'https://facebook.com/874176027518678', 'commenter_id': '100074720097754', 'commenter_url': 'https://facebook.com/profile.php?id=100074720097754&amp;eav=AfZXr_5GXLNr0f0NJoCpX1KbmBCqKvQVIumTQ8Z6Ov-sM-cZOpux91c7T16IgKcpK-s&amp;fref=nf&amp;rc=p&amp;refid=52&amp;__tn__=R&amp;paipv=0', 'commenter_name': 'P. Đạt', 'commenter_meta': 'Fan cứng', 'comment_text': 'cưng sụ', 'comment_time': None, 'comment_image': None, 'comment_reactors': [], 'comment_reactions': None, 'comment_reaction_count': None, 'replies': []}, {'comment_id': '1645525145975798', 'comment_url': 'https://facebook.com/1645525145975798', 'commenter_id': '100025431139766', 'commenter_url': 'https://facebook.com/vh.zhOwo?eav=Afb0BQTTp4_0lC0tr6itdnh3ldgkb603h3qz5-Xvszud-WwrEw95ZQaTyMQx4J7eSoM&amp;fref=nf&amp;rc=p&amp;refid=52&amp;__tn__=R&amp;paipv=0', 'commenter_name': 'Võ Huỳnh Gia Hân', 'commenter_meta': None, 'comment_text': '=))', 'comment_time': None, 'comment_image': None, 'comment_reactors': [], 'comment_reactions': None, 'comment_reaction_count': None, 'replies': []}, {'comment_id': '894681124979361', 'comment_url': 'https://facebook.com/894681124979361', 'commenter_id': '100063775982651', 'commenter_url': 'https://facebook.com/profile.php?id=100063775982651&amp;eav=AfbS7D2YyOJk2R7m3N3FznjSMS7R2PLfDDOuvgebzhKz5GwBrys2Z0AsGO9V5d7I-4k&amp;fref=nf&amp;rc=p&amp;refid=52&amp;__tn__=R&amp;paipv=0', 'commenter_name': 'Cn Meo Di Ngủ', 'commenter_meta': None, 'comment_text': "chim be nen bun'", 'comment_time': None, 'comment_image': None, 'comment_reactors': [], 'comment_reactions': None, 'comment_reaction_count': None, 'replies': []}, {'comment_id': '1043112540167817', 'comment_url': 'https://facebook.com/1043112540167817', 'commenter_id': '100034028882793', 'commenter_url': 'https://facebook.com/luong.ta.79677?eav=AfaFVYstPJljMvWr5MYKsSkNJma4ZT3LRoNMK3i2-NPw6h9BaG7XrBSIFrtY5Glch6A&amp;fref=nf&amp;rc=p&amp;refid=52&amp;__tn__=R&amp;paipv=0', 'commenter_name': 'Ta Van Luong', 'commenter_meta': None, 'comment_text': 'Cây son tặng sen', 'comment_time': None, 'comment_image': None, 'comment_reactors': [], 'comment_reactions': None, 'comment_reaction_count': None, 'replies': []}, {'comment_id': '360314673128329', 'comment_url': 'https://facebook.com/360314673128329', 'commenter_id': '100022942717191', 'commenter_url': 'https://facebook.com/hohoculi?eav=AfaEZ2gwPB3VMyypg72QzsD33QSe7oLP2Zv3ZbUbZk5vfLKN15_k6FMjzyGdWok18WI&amp;fref=nf&amp;rc=p&amp;refid=52&amp;__tn__=R&amp;paipv=0', 'commenter_name': 'Hoàng Ngân', 'commenter_meta': None, 'comment_text': '=))', 'comment_time': None, 'comment_image': None, 'comment_reactors': [], 'comment_reactions': None, 'comment_reaction_count': None, 'replies': []}, {'comment_id': '2563048637196775', 'comment_url': 'https://facebook.com/2563048637196775', 'commenter_id': '100030540300045', 'commenter_url': 'https://facebook.com/profile.php?id=100030540300045&amp;eav=AfYAg-X5NfGuWnhsW6siukEY-_YmMw1N3SThxy17ARtJWWUOm5UtvzHpAPsrdSR7w0k&amp;fref=nf&amp;rc=p&amp;refid=52&amp;__tn__=R&amp;paipv=0', 'commenter_name': 'Hieu Nguyen', 'commenter_meta': None, 'comment_text': 'Chìm lôi:))))', 'comment_time': None, 'comment_image': None, 'comment_reactors': [], 'comment_reactions': None, 'comment_reaction_count': None, 'replies': []}, {'comment_id': '731335509022126', 'comment_url': 'https://facebook.com/731335509022126', 'commenter_id': '100013513292176', 'commenter_url': 'https://facebook.com/HoangPhu2305?eav=AfaAq_kUNEwOoy2ubra2OLKCeUnZzxA6zd9HwFcoPcn13PpgMef3M4quP4MnUsIf1tk&amp;fref=nf&amp;rc=p&amp;refid=52&amp;__tn__=R&amp;paipv=0', 'commenter_name': 'Hoàng Phú', 'commenter_meta': 'Fan cứng', 'comment_text': 'Lê D Linh', 'comment_time': None, 'comment_image': None, 'comment_reactors': [], 'comment_reactions': None, 'comment_reaction_count': None, 'replies': []}, {'comment_id': '328676916466645', 'comment_url': 'https://facebook.com/328676916466645', 'commenter_id': '100013864665999', 'commenter_url': 'https://facebook.com/quangngerfake?eav=Afby7k5J9SGBlCOkhUsaqhQMDZ92Ugg6uA0NgeHyJ1Z9sAlzgwhLY4vczSLrG0MoLp8&amp;fref=nf&amp;rc=p&amp;refid=52&amp;__tn__=R&amp;paipv=0', 'commenter_name': 'Duong Quang', 'commenter_meta': None, 'comment_text': 'Huyen Trang', 'comment_time': None, 'comment_image': None, 'comment_reactors': [], 'comment_reactions': None, 'comment_reaction_count': None, 'replies': []}, {'comment_id': '708156761225195', 'comment_url': 'https://facebook.com/708156761225195', 'commenter_id': '100005566871803', 'commenter_url': 'https://facebook.com/laddy.queen.73?eav=AfZvoXEu5zQ_H0WkyYE4hw4nKFgc96QzMx224BT9K8jNoBVqLZy92ucsl8aC5Pg6kI0&amp;fref=nf&amp;rc=p&amp;refid=52&amp;__tn__=R&amp;paipv=0', 'commenter_name': 'Ngân Nguyễn', 'commenter_meta': None, 'comment_text': 'Khanh Tấnn', 'comment_time': None, 'comment_image': None, 'comment_reactors': [], 'comment_reactions': None, 'comment_reaction_count': None, 'replies': [{'comment_id': '3601533630126934', 'comment_url': 'https://facebook.com/3601533630126934', 'commenter_id': '100091613092368', 'commenter_url': 'https://facebook.com/profile.php?id=100091613092368&amp;eav=AfaBmCq2QBQEMhqMZtexOLaE6xBFw3bWneCBGdT7nYKNsjqJwplkX13coNsMz7BPCYU&amp;fref=nf&amp;rc=p&amp;__tn__=R&amp;paipv=0', 'commenter_name': 'Khanh Tấnn', 'commenter_meta': None, 'comment_text': 'Ngân Nguyễn Hư quá',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'1815197005606017', 'comment_url': 'https://facebook.com/1815197005606017', 'commenter_id': '100032845743383', 'commenter_url': 'https://facebook.com/yeuanhthodz?eav=AfZ_t09aWhhs-eI2GO3C_SY5apqPfEBZ9fbPI6NbVQl6njv_FL-6lu7IoRm-WqneGxI&amp;fref=nf&amp;rc=p&amp;refid=52&amp;__tn__=%7ER&amp;paipv=0', 'commenter_name': 'Triệu Thu Thuỳ', 'commenter_meta': 'Fan cứng', 'comment_text': 'Nguyễn Thuỳ Dương', 'comment_time': None, 'comment_image': None, 'comment_reactors': [], 'comment_reactions': None, 'comment_reaction_count': None, 'replies': []}]</t>
        </is>
      </c>
      <c r="J53" t="inlineStr">
        <is>
          <t>[]</t>
        </is>
      </c>
      <c r="K53" t="inlineStr">
        <is>
          <t>https://www.facebook.com/catengushitpost/posts/375894985000440</t>
        </is>
      </c>
      <c r="L53" t="inlineStr">
        <is>
          <t>{'thích': 1179, 'yêu thích': 19, 'haha': 1224, 'wow': 4, 'thương thương': 6, 'buồn': 364}</t>
        </is>
      </c>
      <c r="M53" t="n">
        <v>2796</v>
      </c>
      <c r="N53" t="n">
        <v>375903658332906</v>
      </c>
    </row>
    <row r="54">
      <c r="A54" t="n">
        <v>375841651672440</v>
      </c>
      <c r="B54" t="inlineStr">
        <is>
          <t>Cơm chan nước mắt</t>
        </is>
      </c>
      <c r="C54" s="2" t="n">
        <v>45246.5000462963</v>
      </c>
      <c r="D54" t="n">
        <v>1700136004</v>
      </c>
      <c r="E54" t="inlineStr">
        <is>
          <t>https://m.facebook.com/photo/view_full_size/?fbid=375841625005776&amp;ref_component=mbasic_photo_permalink&amp;ref_page=%2Fwap%2Fphoto.php&amp;refid=13&amp;_ft_=encrypted_tracking_data.0AY9W_vmGwNr_cc3hxaKPwGhB7kTarrX-EAnhu2Wpkt8bRHpvhTpZ9bWX0scdhz25enT5-5d-cSivYTO3io5F9mle8kmcM3a9k-nK0JnO9QfmmeNecXahqPxxx0-V24XLbS7nmNFCTlYBFNTY_IN3zPSq9Jqs_RLkXDS4nfnaQMabwVFUT-fGxM-Gv-Qho_tH6sNL846vf8pdpGYoudKInlWUSvgZELcpc5Tund3tWGM18D93aYcIiN25kR3i6Tu5sRDsIdR_aIzSoBIUWBMPfeYk9UiZNz05GXVrDsdFEtR1sQtism1fCh543nzVEx5-x4RldcxNvSRT760tJEDj6HClnOS2dtEm2iqk9ncs27nMU8hLC8eTnf7XFZaDrZD_8yucXqnXPKCDuEwGkk_XVP-eDwgJ_0k64hGFm0oHRBFk8SdpXbJsopL7BuIPc9P66ESkf2n2E6I-Bhl8whSXXYQVVDgv29HWPaTv5JbJo50aqzKCl5PndmZOnMPOyFAUIe3BlBI5Z4V_Au15O9dEt9gJM4vHZRwV767TCrSLuXtB0iLX9B6SKfw_wMehUlDrkJFdki8UuZNzTyoFGnjzBxxmJeX8G-1nt-hi3IdbeMICCvI2234asXI7siXmYh67R8TjhW9Vf2WgRFuKMTw7NUaDMAq37xZG2SikZMdp5hoHmIz-ltWG_H-xWdMpoAliePgOjYDiycRDFt_DWb_qxD6gctxa7buodVpNRAspwddeYnGesDm4utxO2OyT0ay-MyZ2L5iIBs93XrZR3bG4RLoK6rXyB0F8FESFg51rLFMOeHgtiwOe0lx6mDlJ4aAAv1JecPdjJ9ByyMj-\-\Mxs8zrTElWU8XJtX12Hfa251l88A3IZHY_yAIiAt0rHR7ShzfXnnqPHNnsX9Vlf0fRJA5xs0AKVR0SeHfJrOzRRRqJytuGxx9ighPgp16dqeI5vGN00BsKS3U7KaFrtvXFMf5HOg-p6DKxM1VH6yp15FsMedLjguc6uU-KjlkWF6n358a1z5GmRsR_kBsaPmZDoBaMHvsiqQ4e_ON2d2Amo5NZsWwCaldONXVB9a7OLVgVIvoxT-NspGW-F4A9xuzu6mqUwq8JCU-SD66gdCE3Y7CPsmuuxde2fZnSaL45zGyUX9-YHntnOa0m6mzIHC5R4A7suhd6lXRs839mxCCRVxS1XlFYpibIwqlJ8NLhi6AFannocmC0TBgTKSGfyihsxmTH-ui0r42uzsQhn2fh3KikVa0j-lfnkVCEhqTBMdFQYDUs8djIaW23xRxqRssMCZdCBvGatAkI24Uzw4opmUWRXbpIhZa_quBCSl1JdDTFwuBocRKfNIuaz3MC0cCPJwc6txYOXtae7i70gYhC2eWj5gBj0XDHTk8AJEi6KObTAuvptX7_1YdyTyWZH-E8z4mCGpqMnLauxTMkDJiWgvZLR7LZbbV_gDcx92ZJy0phOjWk3dzPmSYRqkO5jhls_&amp;__tn__=%2Cg&amp;paipv=0&amp;eav=AfZJJ0pqLn8t7ES2ZueON5Oxd0TfvsgZNWRgOZK3B0MUG_ZgLsmnWdOttxKshFCOhTA</t>
        </is>
      </c>
      <c r="F54" t="n">
        <v>0</v>
      </c>
      <c r="G54" t="n">
        <v>366</v>
      </c>
      <c r="H54" t="n">
        <v>374</v>
      </c>
      <c r="I54" t="inlineStr">
        <is>
          <t>[{'comment_id': '1384541099155289', 'comment_url': 'https://facebook.com/1384541099155289', 'commenter_id': '100006300277979', 'commenter_url': 'https://facebook.com/nhatquynh27?eav=AfbJTBbDMTxgO-T3L9_5sye80aZKS-yvVOsVBprLTZ7SIBkTlApjP5iMrJmEkJDKTAg&amp;fref=nf&amp;rc=p&amp;refid=52&amp;__tn__=R&amp;paipv=0', 'commenter_name': 'Nhat Quynh Doan', 'commenter_meta': None, 'comment_text': 'Khánh Hà Cao 😢', 'comment_time': None, 'comment_image': None, 'comment_reactors': [], 'comment_reactions': None, 'comment_reaction_count': None, 'replies': []}, {'comment_id': '306795302221074', 'comment_url': 'https://facebook.com/306795302221074', 'commenter_id': '100077757574883', 'commenter_url': 'https://facebook.com/profile.php?id=100077757574883&amp;eav=AfaP2O2SZ59B4YFxSOuFJc94MCWzuajagnYZoNO0wtR2slxi54wUVVceef0veguED4A&amp;fref=nf&amp;rc=p&amp;refid=52&amp;__tn__=%7ER&amp;paipv=0', 'commenter_name': 'Minh Thư', 'commenter_meta': 'Fan cứng', 'comment_text': 'Cơm chan nước lọc',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'355698943517820', 'comment_url': 'https://facebook.com/355698943517820', 'commenter_id': '100041447436531', 'commenter_url': 'https://facebook.com/profile.php?id=100041447436531&amp;eav=AfZ96VDm9sATzz9KlPyidoTVm84nby0cv_u3gd3Y-7unxHWZqvM6eZKLpZZ68s-qb_I&amp;fref=nf&amp;rc=p&amp;refid=52&amp;__tn__=R&amp;paipv=0', 'commenter_name': 'Nguyễn Hoàng Ngân', 'commenter_meta': None, 'comment_text': '☺️', 'comment_time': None, 'comment_image': None, 'comment_reactors': [], 'comment_reactions': None, 'comment_reaction_count': None, 'replies': []}, {'comment_id': '879155753842524', 'comment_url': 'https://facebook.com/879155753842524', 'commenter_id': '100057675804704', 'commenter_url': 'https://facebook.com/khang.khong.522?eav=Afbg1NvwoWXTK1VXUTRK40C59toMwip3a0WRKUc1qUgZ2E3fjJpZWnxdkUIMjdwOQ7w&amp;fref=nf&amp;rc=p&amp;refid=52&amp;__tn__=%7ER&amp;paipv=0', 'commenter_name': 'Khổngg Khangg', 'commenter_meta': 'Fan cứng', 'comment_text': 'Ăn vs ông bà ngày nào cg phải có canh',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'1040019097125691', 'comment_url': 'https://facebook.com/1040019097125691', 'commenter_id': '100010909747958', 'commenter_url': 'https://facebook.com/quanhh.mmm?eav=Afajxjg09amD7Abgj9q8bVjKPtDXCSm7ukxpHcyX24EtoWJlZwcoQx2_HjOPqq3has0&amp;fref=nf&amp;rc=p&amp;refid=52&amp;__tn__=R&amp;paipv=0', 'commenter_name': 'Quỳnh Anh', 'commenter_meta': None, 'comment_text': 'Cơm chan nước lọc 🤌',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'2594214884060967', 'comment_url': 'https://facebook.com/2594214884060967', 'commenter_id': '100038900597464', 'commenter_url': 'https://facebook.com/profile.php?id=100038900597464&amp;eav=AfYM_toiDHFWHCb1-93QHhFHjc3d-LeqOT90FUUXhPd5PFh5nc4SBA6c-SRzGuzwYdA&amp;fref=nf&amp;rc=p&amp;refid=52&amp;__tn__=R&amp;paipv=0', 'commenter_name': 'Baoz Ngozc', 'commenter_meta': None, 'comment_text': 'Chan nước lọc vô ăn bao dính =))', 'comment_time': None, 'comment_image': None, 'comment_reactors': [], 'comment_reactions': None, 'comment_reaction_count': None, 'replies': [{'comment_id': '2523608271145768', 'comment_url': 'https://facebook.com/2523608271145768', 'commenter_id': '100073542856272', 'commenter_url': 'https://facebook.com/hovananan.x.profile?eav=AfZaT14fjjzFo2g1b4RFVlcidVcZuV4eL7490oVhlZ9EUjmp4XS3DblalIPHagY0YJE&amp;fref=nf&amp;rc=p&amp;__tn__=R&amp;paipv=0', 'commenter_name': '◻️▞◥◣▂▃▃▂▃▃▂◢◤▚◻️ ◻️▚╲▞◤◣▞█▚◢◥▚╱▞◻️ ⬜◢▚◣▃▚▞◈▚▞▃◢▞◣⬜ ⬜▞◣◥◙◣▚∧▞◢◙◤◢▚⬜ ⬜▞◤▚▞╱┊☷┊╲▚▞◥▚⬜ ⬜▞◤▚◥▚╱☷╲▞◤▞◥▚⬜ ⬜┊◥▞╲⚞◥█◤⚟╱▚◤┊⬜ ⬜┊┊❘◤▞⧨▔█▔⧩▚◥❘┊┊⬜ ◻️┊┊⋆◥╲◭▂▂◮╱◤⋆ ┊❘┊◻️ 艹┊┊┊❘❘▚▃▂▂▃▞❘❘┊❘┊❘┊艹', 'commenter_meta': None, 'comment_text': 'Baoz Ngozc IA chay ko',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'288007110264307', 'comment_url': 'https://facebook.com/288007110264307', 'commenter_id': '100060941636825', 'commenter_url': 'https://facebook.com/minhanh.nguyenthai.180?eav=AfZfNB7afqzgX8M0Pn8X6VZLcDMKNlRhRdJQck3uv0b1D0PP4BReTx_IEz2ZWzaEaK0&amp;fref=nf&amp;rc=p&amp;refid=52&amp;__tn__=R&amp;paipv=0', 'commenter_name': 'Anhh Minhh', 'commenter_meta': None, 'comment_text': 'Khô :))))))', 'comment_time': None, 'comment_image': None, 'comment_reactors': [], 'comment_reactions': None, 'comment_reaction_count': None, 'replies': []}, {'comment_id': '349672354265699', 'comment_url': 'https://facebook.com/349672354265699', 'commenter_id': '100004311005190', 'commenter_url': 'https://facebook.com/trong10102003?eav=AfYmzO4MBylM5SHJ7689da4S5UOoQwLVNpqRF0lr7Hba7CalZmyNF7CIcOnxB-ekwnA&amp;fref=nf&amp;rc=p&amp;refid=52&amp;__tn__=%7ER&amp;paipv=0', 'commenter_name': 'Lương Đức Trọng', 'commenter_meta': None, 'comment_text': 'Nguyễn Trang', 'comment_time': None, 'comment_image': None, 'comment_reactors': [], 'comment_reactions': None, 'comment_reaction_count': None, 'replies': []}, {'comment_id': '6547742602003295', 'comment_url': 'https://facebook.com/6547742602003295', 'commenter_id': '100074300733398', 'commenter_url': 'https://facebook.com/profile.php?id=100074300733398&amp;eav=AfYmIq1OvcfRMp1IsemPwYHxt5E9i1TScS8-ucJwNwJ46i1tlexJRKWSmwWYvV0Zx7g&amp;fref=nf&amp;rc=p&amp;refid=52&amp;__tn__=R&amp;paipv=0', 'commenter_name': 'Việt Hoà', 'commenter_meta': 'Fan cứng', 'comment_text': 'khô =))', 'comment_time': None, 'comment_image': None, 'comment_reactors': [], 'comment_reactions': None, 'comment_reaction_count': None, 'replies': []}, {'comment_id': '357211786842127', 'comment_url': 'https://facebook.com/357211786842127', 'commenter_id': '100022888911067', 'commenter_url': 'https://facebook.com/duckkywise23?eav=AfbA6OUeNLFSMwKKTbghogTw82wk_JHY9bvLR1U2XpaqLIcJZu4bnVIuCdy4xAVNNTE&amp;fref=nf&amp;rc=p&amp;refid=52&amp;__tn__=R&amp;paipv=0', 'commenter_name': 'Tạ Hồng Đức', 'commenter_meta': None, 'comment_text': 'Nguyễn Thị Huệ', 'comment_time': None, 'comment_image': None, 'comment_reactors': [], 'comment_reactions': None, 'comment_reaction_count': None, 'replies': []}, {'comment_id': '978043956592917', 'comment_url': 'https://facebook.com/978043956592917', 'commenter_id': '100053204432179', 'commenter_url': 'https://facebook.com/profile.php?id=100053204432179&amp;eav=AfYsAPPlHja8oIdKMmmNTA24a96cPljUlXHRJvK3iGjEsmDSkyhH31ILb72CpAFelEA&amp;fref=nf&amp;rc=p&amp;refid=52&amp;__tn__=R&amp;paipv=0', 'commenter_name': 'Quang Minh', 'commenter_meta': None, 'comment_text': 'khô =))', 'comment_time': None, 'comment_image': None, 'comment_reactors': [], 'comment_reactions': None, 'comment_reaction_count': None, 'replies': []}, {'comment_id': '910401890650312', 'comment_url': 'https://facebook.com/910401890650312', 'commenter_id': '100029924963004', 'commenter_url': 'https://facebook.com/emiuthuvan?eav=AfbGmIDNRolQgZ9SGU1v8Jtj0E2RuT9ERcJ7_ybGWt5lFJqyrMDmktbK0ZjT-dpld3E&amp;fref=nf&amp;rc=p&amp;refid=52&amp;__tn__=R&amp;paipv=0', 'commenter_name': 'Mạnh Huy', 'commenter_meta': None, 'comment_text': 'Yen Hoang Nguyen', 'comment_time': None, 'comment_image': None, 'comment_reactors': [], 'comment_reactions': None, 'comment_reaction_count': None, 'replies': []}, {'comment_id': '642073627853029', 'comment_url': 'https://facebook.com/642073627853029', 'commenter_id': '100007286132463', 'commenter_url': 'https://facebook.com/luongmylocc1988?eav=Afam_hxolEW7sFgYGlVcBj0udwBO-IE67dTO9CBdNczmAjXj5rABcNBTA5N417Fp9J8&amp;fref=nf&amp;rc=p&amp;refid=52&amp;__tn__=R&amp;paipv=0', 'commenter_name': 'Lương Mỹ Lộc', 'commenter_meta': None, 'comment_text': 'Trung Kiên',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'683202556903054', 'comment_url': 'https://facebook.com/683202556903054', 'commenter_id': '100041514921515', 'commenter_url': 'https://facebook.com/jan10th.jn?eav=AfbK7iJtV8m7i2ArO6BrFrq6dqEW_jIcIVVFz2YD-6iAxjtRd_BqdCYyfj8zC_dUBiM&amp;fref=nf&amp;rc=p&amp;refid=52&amp;__tn__=R&amp;paipv=0', 'commenter_name': 'Nguyễn Châu Trúc Kim', 'commenter_meta': 'Fan cứng', 'comment_text': 'Châu Thị Nhật Thảo 😭', 'comment_time': None, 'comment_image': None, 'comment_reactors': [], 'comment_reactions': None, 'comment_reaction_count': None, 'replies': []}, {'comment_id': '924599102520946', 'comment_url': 'https://facebook.com/924599102520946', 'commenter_id': '100017745555515', 'commenter_url': 'https://facebook.com/hanh.phanmy.750?eav=AfZXn3Ko_A083G48u_5yXS8iPoXd6YnDXn5EdDpYb0XSgIT98VD1PFP-uP4NBk6LOps&amp;fref=nf&amp;rc=p&amp;refid=52&amp;__tn__=R&amp;paipv=0', 'commenter_name': 'Phan Mỹ Hạnh', 'commenter_meta': 'Fan cứng', 'comment_text': 'Gia Hân',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'722895416412469', 'comment_url': 'https://facebook.com/722895416412469', 'commenter_id': '100036809520447', 'commenter_url': 'https://facebook.com/TPhuc.2803?eav=AfaRRA8KVEGipsjL3Z9cm0qcNEZ4OjW7LCnCvkRU4a3FjwECGwoNMlAggQ2FKE8pd54&amp;fref=nf&amp;rc=p&amp;refid=52&amp;__tn__=R&amp;paipv=0', 'commenter_name': 'Bùi Nguyễn Thiên Phúc', 'commenter_meta': None, 'comment_text': 'Cơm chan nước lọc', 'comment_time': None, 'comment_image': None, 'comment_reactors': [], 'comment_reactions': None, 'comment_reaction_count': None, 'replies': []}, {'comment_id': '1305504083468633', 'comment_url': 'https://facebook.com/1305504083468633', 'commenter_id': '100055943055275', 'commenter_url': 'https://facebook.com/MocTra28305?eav=AfYDvO5gEaju5EaFYtobL0aKSD3LtCOA-OUbhrmZ7H_DG-jRGntHEV0Dp1-_AGT6Ryk&amp;fref=nf&amp;rc=p&amp;refid=52&amp;__tn__=R&amp;paipv=0', 'commenter_name': 'Mộc Trà', 'commenter_meta': None, 'comment_text': 'Cơm chan nước lọc',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'1034537364361182', 'comment_url': 'https://facebook.com/1034537364361182', 'commenter_id': '100050050086165', 'commenter_url': 'https://facebook.com/thang.phanhoang.7906?eav=AfYRqfjz6u3aXXyglPMkr5kY7n_ZDQShitCFy1uWadmoyzZFmjzQUe5qq8GiqDbMXNQ&amp;fref=nf&amp;rc=p&amp;refid=52&amp;__tn__=R&amp;paipv=0', 'commenter_name': 'Phan Hoàng Thắng', 'commenter_meta': 'Fan cứng', 'comment_text': 'Trần Bích Hà cứ phải coá canh', 'comment_time': None, 'comment_image': None, 'comment_reactors': [], 'comment_reactions': None, 'comment_reaction_count': None, 'replies': []}, {'comment_id': '1123273958652842', 'comment_url': 'https://facebook.com/1123273958652842', 'commenter_id': '100053831027074', 'commenter_url': 'https://facebook.com/lhkaa?eav=AfagZoDanWGWPFOgCSklLVeYL-CcL4ZbFi_0_paAqVIg5iwioaWGlpymQKCGQv9uHfE&amp;fref=nf&amp;rc=p&amp;refid=52&amp;__tn__=R&amp;paipv=0', 'commenter_name': 'Kim Anh', 'commenter_meta': None, 'comment_text': 'Huong Giang mún ói', 'comment_time': None, 'comment_image': None, 'comment_reactors': [], 'comment_reactions': None, 'comment_reaction_count': None, 'replies': []}, {'comment_id': '1089553875814659', 'comment_url': 'https://facebook.com/1089553875814659', 'commenter_id': '100048893315977', 'commenter_url': 'https://facebook.com/elegant0605?eav=AfapWDKLRk7aXIJXGdYKb9njrc6JeFnZdLKDkFZaNT0qjrALg9-t36L3qw7K2jZQ1Ww&amp;fref=nf&amp;rc=p&amp;refid=52&amp;__tn__=R&amp;paipv=0', 'commenter_name': 'Bic Vie', 'commenter_meta': None, 'comment_text': 'Minh Phương', 'comment_time': None, 'comment_image': None, 'comment_reactors': [], 'comment_reactions': None, 'comment_reaction_count': None, 'replies': []}, {'comment_id': '283878447393222', 'comment_url': 'https://facebook.com/283878447393222', 'commenter_id': '100037176969505', 'commenter_url': 'https://facebook.com/profile.php?id=100037176969505&amp;eav=AfZWBMl16Y_xWBKhLs5BgyRG5Cal-20O3L3Ux0iYKQcKnEw3xF5gqbx_UQyk-MNp6Js&amp;fref=nf&amp;rc=p&amp;refid=52&amp;__tn__=%7ER&amp;paipv=0', 'commenter_name': 'Tui Tên Gấu', 'commenter_meta': None, 'comment_text': 'Lấy mì ra làm canh 🤔', 'comment_time': None, 'comment_image': None, 'comment_reactors': [], 'comment_reactions': None, 'comment_reaction_count': None, 'replies': []}, {'comment_id': '715972143439878', 'comment_url': 'https://facebook.com/715972143439878', 'commenter_id': '100043948065291', 'commenter_url': 'https://facebook.com/longvuong.ha.923?eav=AfaOdctogLh1Y4OBfmukrtSFtALcLeNtBc2NbWSgvJA7YchIGoERpOQw93fnBqgUDhA&amp;fref=nf&amp;rc=p&amp;refid=52&amp;__tn__=R&amp;paipv=0', 'commenter_name': 'Ngọc Thanh', 'commenter_meta': None, 'comment_text': 'Mai Oliu', 'comment_time': None, 'comment_image': None, 'comment_reactors': [], 'comment_reactions': None, 'comment_reaction_count': None, 'replies': []}, {'comment_id': '1076297787069856', 'comment_url': 'https://facebook.com/1076297787069856', 'commenter_id': '100010570148854', 'commenter_url': 'https://facebook.com/thy.yeol?eav=AfbMGARcVRPl2TgBz94K2Qk5KjDDjbTyQzStk5BEIxecWLmMdGy3zdSqPNp_RNNAeM0&amp;fref=nf&amp;rc=p&amp;refid=52&amp;__tn__=R&amp;paipv=0', 'commenter_name': 'Thy Bui', 'commenter_meta': None, 'comment_text': 'Bùi L A Thư', 'comment_time': None, 'comment_image': None, 'comment_reactors': [], 'comment_reactions': None, 'comment_reaction_count': None, 'replies': []}, {'comment_id': '1586946325169919', 'comment_url': 'https://facebook.com/1586946325169919', 'commenter_id': '100013034737808', 'commenter_url': 'https://facebook.com/Emcee.Smokie?eav=Afb-fJnI17j_k9UZEwUp-JAUjd1K_ol-QNn8dNt6qHyUSPSX7M4UnCGVGshYodP7RK8&amp;fref=nf&amp;rc=p&amp;refid=52&amp;__tn__=R&amp;paipv=0', 'commenter_name': 'Thái Tài', 'commenter_meta': 'Fan cứng', 'comment_text': 'keke khong phai an rau', 'comment_time': None, 'comment_image': None, 'comment_reactors': [], 'comment_reactions': None, 'comment_reaction_count': None, 'replies': []}, {'comment_id': '329265369721248', 'comment_url': 'https://facebook.com/329265369721248', 'commenter_id': '100049089125580', 'commenter_url': 'https://facebook.com/id.6535645514441?eav=AfZa-rjrEPqgLnE1WAwC2hW2MQG3qJL8p4A5cskWNT0E7qq8Ug7fvZtET__ZPvxj_OU&amp;fref=nf&amp;rc=p&amp;refid=52&amp;__tn__=R&amp;paipv=0', 'commenter_name': 'Hứa Quốc Vượng', 'commenter_meta': None, 'comment_text': 'Khô như môi m mùa đông ở miền Bắc :))', 'comment_time': None, 'comment_image': None, 'comment_reactors': [], 'comment_reactions': None, 'comment_reaction_count': None, 'replies': []}, {'comment_id': '1392382685022957', 'comment_url': 'https://facebook.com/1392382685022957', 'commenter_id': '100024045503157', 'commenter_url': 'https://facebook.com/baohanxing?eav=Afae58VW_Xxd8AnCUn0Ar8EBjerD3hbKmsMuINkevtSCqcvlIG3-i3HKf47kiylX6KE&amp;fref=nf&amp;rc=p&amp;refid=52&amp;__tn__=R&amp;paipv=0', 'commenter_name': 'Bao Han Nguyen', 'commenter_meta': None, 'comment_text': 'Trần Nguyễn Ngọc Hậu',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'1116241223118911', 'comment_url': 'https://facebook.com/1116241223118911', 'commenter_id': '100019304372422', 'commenter_url': 'https://facebook.com/profile.php?id=100019304372422&amp;eav=AfYpnT0LSQgZ5kTmwOOCzaeG99ETwJfkRXefeR1o0U4RfcDgiyyn86FCHzhMioG-Cqw&amp;fref=nf&amp;rc=p&amp;__tn__=R&amp;paipv=0', 'commenter_name': 'Trần Nguyễn Ngọc Hậu', 'commenter_meta': None, 'comment_text': 'Bao Han Nguyen không ăn',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None}]}, {'comment_id': '1353933155251137', 'comment_url': 'https://facebook.com/1353933155251137', 'commenter_id': '100076940733371', 'commenter_url': 'https://facebook.com/profile.php?id=100076940733371&amp;eav=AfaDVghiPFK6fNf26PgE9RMEjfZANVazGl4xsmuDemputU17eg-61L57O3RO6sBXzFo&amp;fref=nf&amp;rc=p&amp;refid=52&amp;__tn__=R&amp;paipv=0', 'commenter_name': 'Furlan Anh', 'commenter_meta': None, 'comment_text': 'Trần Lê Nhật Quang', 'comment_time': None, 'comment_image': None, 'comment_reactors': [], 'comment_reactions': None, 'comment_reaction_count': None, 'replies': [{'comment_id': '6472804996182247', 'comment_url': 'https://facebook.com/6472804996182247', 'commenter_id': '100049731403071', 'commenter_url': 'https://facebook.com/nhatquang.tranle.54?eav=AfZNiymP6UzYn5p2IeYSibEuPbSVIE-chNm6tNv7UqDjNv7kiQTYL0DGlw2Rp-jlxzg&amp;fref=nf&amp;rc=p&amp;__tn__=R&amp;paipv=0', 'commenter_name': 'Trần Lê Nhật Quang', 'commenter_meta': None, 'comment_text': 'Furlan Anh ây da toang r ông giáo ạ',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'1441875083032905', 'comment_url': 'https://facebook.com/1441875083032905', 'commenter_id': '100069920903009', 'commenter_url': 'https://facebook.com/profile.php?id=100069920903009&amp;eav=AfatNZqJFLwjFwzRkS8-Xg2ub-1O1_C8DWHsyR43O5pNJayT1wMBSbFEqEutdphknJ4&amp;fref=nf&amp;rc=p&amp;refid=52&amp;__tn__=R&amp;paipv=0', 'commenter_name': 'Nguyễn Bảo Hân', 'commenter_meta': None, 'comment_text': 'Khô khan', 'comment_time': None, 'comment_image': None, 'comment_reactors': [], 'comment_reactions': None, 'comment_reaction_count': None, 'replies': []}, {'comment_id': '302931142576444', 'comment_url': 'https://facebook.com/302931142576444', 'commenter_id': '100080362986326', 'commenter_url': 'https://facebook.com/tfznihh.09?eav=AfbkL1tXDO87WF9-ZEGm8KU_ufdtbLHeaVUWhSpAfkdTy7pWjUgSBbHKcBa7Hhy-Ga0&amp;fref=nf&amp;rc=p&amp;refid=52&amp;__tn__=R&amp;paipv=0', 'commenter_name': 'Lê Thị Tình Nhii', 'commenter_meta': 'Fan cứng', 'comment_text': ':^', 'comment_time': None, 'comment_image': None, 'comment_reactors': [], 'comment_reactions': None, 'comment_reaction_count': None, 'replies': []}, {'comment_id': '1511961766037469', 'comment_url': 'https://facebook.com/1511961766037469', 'commenter_id': '100019180757159', 'commenter_url': 'https://facebook.com/hmyneeee?eav=AfaK2e4T3tBn3vqywMPwYsguAlH8-4cpaJIphsX7l2DOpXBEWHArz4LepUFprvTxduM&amp;fref=nf&amp;rc=p&amp;refid=52&amp;__tn__=R&amp;paipv=0', 'commenter_name': 'Phan Huyền My', 'commenter_meta': None, 'comment_text': 'Fan cứng\nPhan Huyền My', 'comment_time': None, 'comment_image': 'https://scontent-sjc3-1.xx.fbcdn.net/v/t39.1997-6/17640242_193082934543977_4433805923479191552_n.png?stp=cp0_dst-png_s110x80&amp;_nc_cat=1&amp;ccb=1-7&amp;_nc_sid=fc3f23&amp;efg=eyJpIjoidCJ9&amp;_nc_ohc=4L5ZP4gBRycAX86RqfO&amp;_nc_ht=scontent-sjc3-1.xx&amp;cb_e2o_trans=t&amp;oh=00_AfBbX4M3OpUsbdHJ6WaI4RA2W-2unKIXov-XQlk3sr2izQ&amp;oe=6561CC71', 'comment_reactors': [], 'comment_reactions': None, 'comment_reaction_count': None, 'replies': []}]</t>
        </is>
      </c>
      <c r="J54" t="inlineStr">
        <is>
          <t>[]</t>
        </is>
      </c>
      <c r="K54" t="inlineStr">
        <is>
          <t>https://www.facebook.com/catengushitpost/posts/375841651672440</t>
        </is>
      </c>
      <c r="L54" t="inlineStr">
        <is>
          <t>{'thích': 3726, 'yêu thích': 39, 'haha': 4325, 'wow': 10, 'thương thương': 14, 'buồn': 1413, 'phẫn nộ': 1}</t>
        </is>
      </c>
      <c r="M54" t="n">
        <v>9528</v>
      </c>
      <c r="N54" t="n">
        <v>375841625005776</v>
      </c>
    </row>
    <row r="55">
      <c r="A55" t="n">
        <v>375751975014741</v>
      </c>
      <c r="B55" t="inlineStr">
        <is>
          <t>Mua điện thoại về chỉ để chụp mèo</t>
        </is>
      </c>
      <c r="C55" s="2" t="n">
        <v>45246.33365740741</v>
      </c>
      <c r="D55" t="n">
        <v>1700121628</v>
      </c>
      <c r="E55" t="n">
        <v>0</v>
      </c>
      <c r="F55" t="n">
        <v>350957800809100</v>
      </c>
      <c r="G55" t="n">
        <v>150</v>
      </c>
      <c r="H55" t="n">
        <v>223</v>
      </c>
      <c r="I55" t="inlineStr">
        <is>
          <t>[{'comment_id': '855457599364588', 'comment_url': 'https://facebook.com/855457599364588', 'commenter_id': '100044145678797', 'commenter_url': 'https://facebook.com/profile.php?id=100044145678797&amp;eav=AfaFYoRtribXOhsK543Zu7XH8xkX09XJOFXzWuOVVF0AgjKDbfSECN87vjkiP0wcPDw&amp;fref=nf&amp;rc=p&amp;refid=52&amp;__tn__=R&amp;paipv=0', 'commenter_name': 'Thạo Phan', 'commenter_meta': None, 'comment_text': 'Toàn mèo là mêo 🤭', 'comment_time': None, 'comment_image': None, 'comment_reactors': [], 'comment_reactions': None, 'comment_reaction_count': None, 'replies': []}, {'comment_id': '885046580004381', 'comment_url': 'https://facebook.com/885046580004381', 'commenter_id': '100058565787279', 'commenter_url': 'https://facebook.com/profile.php?id=100058565787279&amp;eav=AfZchotEGgxzUbvLUGDABp_8p4IzlN7q_HYyryaDF87h7DW3UsDK1dKt_BgD5kLs1sA&amp;fref=nf&amp;rc=p&amp;refid=52&amp;__tn__=R&amp;paipv=0', 'commenter_name': 'Huyền Trân', 'commenter_meta': 'Fan cứng', 'comment_text': 'Anhh Thuw', 'comment_time': None, 'comment_image': 'https://scontent-sjc3-1.xx.fbcdn.net/v/t39.30808-6/399741250_752639473364905_1829056993674986122_n.jpg?stp=cp0_dst-jpg_e15_q65_s180x540&amp;_nc_cat=102&amp;ccb=1-7&amp;_nc_sid=5f2048&amp;efg=eyJpIjoidCJ9&amp;_nc_ohc=x2ylwtIFaLkAX-VF2-4&amp;_nc_ht=scontent-sjc3-1.xx&amp;cb_e2o_trans=t&amp;oh=00_AfCXrgtWMTFBJC0UF28nRkT0W7ip2kYDCrSttRZf7ktMjg&amp;oe=65629D2E', 'comment_reactors': [], 'comment_reactions': None, 'comment_reaction_count': None, 'replies': [{'comment_id': '3154646021511696', 'comment_url': 'https://facebook.com/3154646021511696', 'commenter_id': '100088347453140', 'commenter_url': 'https://facebook.com/profile.php?id=100088347453140&amp;eav=AfYvd4cShTLRyaCPeWOdjz618mQEzGB39jZcoezCVvz6-7Edb9NULc0NSUo2973IQB0&amp;fref=nf&amp;rc=p&amp;__tn__=R&amp;paipv=0', 'commenter_name': 'Anhh Thuw', 'commenter_meta': None, 'comment_text': 'Huyền Trân', 'comment_time': None, 'comment_image': 'https://scontent-sjc3-1.xx.fbcdn.net/v/t39.30808-6/401644499_298343029787277_6372839815924367597_n.jpg?stp=cp0_dst-jpg_e15_q65_s180x540&amp;_nc_cat=103&amp;ccb=1-7&amp;_nc_sid=5f2048&amp;efg=eyJpIjoidCJ9&amp;_nc_ohc=aKm0m9zbjNsAX_-0FXD&amp;_nc_ht=scontent-sjc3-1.xx&amp;cb_e2o_trans=t&amp;oh=00_AfDWeJaFdwAnzh_20FWbZkNTNeyA1dmelVIjAgqs4FUkNA&amp;oe=65620F62', 'comment_reactors': [], 'comment_reactions': None, 'comment_reaction_count': None}, {'comment_id': '355640290206597', 'comment_url': 'https://facebook.com/355640290206597', 'commenter_id': '100058565787279', 'commenter_url': 'https://facebook.com/profile.php?id=100058565787279&amp;eav=AfZ2yvbev30-CgFYW3mOO1C2ZkrXkw1OUcaP7fgDrRNbT7PfxFApCHAkJ1juw_Y-k6Y&amp;fref=nf&amp;rc=p&amp;__tn__=R&amp;paipv=0', 'commenter_name': 'Huyền Trân', 'commenter_meta': 'Fan cứng', 'comment_text': 'Anhh Thuw', 'comment_time': None, 'comment_image': 'https://scontent-sjc3-1.xx.fbcdn.net/v/t39.30808-6/403904229_752641903364662_1356108821393878081_n.jpg?stp=cp0_dst-jpg_e15_q65_s180x540&amp;_nc_cat=109&amp;ccb=1-7&amp;_nc_sid=5f2048&amp;efg=eyJpIjoidCJ9&amp;_nc_ohc=bx02UjD7WywAX-3TGEr&amp;tn=AGlwS6uyCDoXa759&amp;_nc_ht=scontent-sjc3-1.xx&amp;cb_e2o_trans=t&amp;oh=00_AfAGvtt4OquTt6ZiCvpX_rmJWWG5Q2278Ngewf8AmlKivw&amp;oe=65628D5F', 'comment_reactors': [], 'comment_reactions': None, 'comment_reaction_count': None}]}, {'comment_id': '898186465059012', 'comment_url': 'https://facebook.com/898186465059012', 'commenter_id': '100027522280246', 'commenter_url': 'https://facebook.com/quocarkadata?eav=AfY205oIGckb2afqsECVvX273RV_UlpIshi4hZgWgvJqJ259N7PACJq5nM9eAdG5AD4&amp;fref=nf&amp;rc=p&amp;refid=52&amp;__tn__=R&amp;paipv=0', 'commenter_name': 'Quốc Thế Hoàng', 'commenter_meta': 'Fan cứng', 'comment_text': ':)))) riêng ảnh thì xem thoải mái', 'comment_time': None, 'comment_image': None, 'comment_reactors': [], 'comment_reactions': None, 'comment_reaction_count': None, 'replies': []}, {'comment_id': '1535051177263518', 'comment_url': 'https://facebook.com/1535051177263518', 'commenter_id': '100027654066280', 'commenter_url': 'https://facebook.com/profile.php?id=100027654066280&amp;eav=AfbtTlzQATcHBTOYi8gO86gkUskippmkF9Ue_Jduw3w8YbFS4UbRDlPQQaAPjhqM_hw&amp;fref=nf&amp;rc=p&amp;refid=52&amp;__tn__=R&amp;paipv=0', 'commenter_name': 'Kong', 'commenter_meta': None, 'comment_text': 'lấy hết ảnh mèo đi 😗😗.', 'comment_time': None, 'comment_image': None, 'comment_reactors': [], 'comment_reactions': None, 'comment_reaction_count': None, 'replies': []}, {'comment_id': '1024823118755563', 'comment_url': 'https://facebook.com/1024823118755563', 'commenter_id': '100079148423607', 'commenter_url': 'https://facebook.com/profile.php?id=100079148423607&amp;eav=AfYPyZ7JZqwc16_lEFGYlpWjQIJL-Y-cecuW4RXPoNVbfGYWspEF3eomlgbQB8rc1x8&amp;fref=nf&amp;rc=p&amp;refid=52&amp;__tn__=%7ER&amp;paipv=0', 'commenter_name': 'Nguyễn Hiếu', 'commenter_meta': None, 'comment_text': 'Thoải mái đi người ae', 'comment_time': None, 'comment_image': None, 'comment_reactors': [], 'comment_reactions': None, 'comment_reaction_count': None, 'replies': []}, {'comment_id': '895061864948789', 'comment_url': 'https://facebook.com/895061864948789', 'commenter_id': '100063905273145', 'commenter_url': 'https://facebook.com/profile.php?id=100063905273145&amp;eav=AfYKprSPO9HJqNC9t7-RBZ0f_dLMVXreQ0RKSnnfcCOMnHrRT1sfneJAxoCV_a09Xq8&amp;fref=nf&amp;rc=p&amp;refid=52&amp;__tn__=R&amp;paipv=0', 'commenter_name': 'Hải Yến', 'commenter_meta': None, 'comment_text': 'Vu Yen', 'comment_time': None, 'comment_image': None, 'comment_reactors': [], 'comment_reactions': None, 'comment_reaction_count': None, 'replies': []}, {'comment_id': '864644145152389', 'comment_url': 'https://facebook.com/864644145152389', 'commenter_id': '100056103439252', 'commenter_url': 'https://facebook.com/barrie.nguyen?eav=Afaok2ZwJVMpDTQtVnxUm-8cD75i2wekDHr4Cnwuill_jXHWRZE5q3SGSHH7Eqt4zVk&amp;fref=nf&amp;rc=p&amp;refid=52&amp;__tn__=R&amp;paipv=0', 'commenter_name': 'Quang Huy', 'commenter_meta': None, 'comment_text': 'Nguyen Thanh Ngan', 'comment_time': None, 'comment_image': None, 'comment_reactors': [], 'comment_reactions': None, 'comment_reaction_count': None, 'replies': [{'comment_id': '1370223380545981', 'comment_url': 'https://facebook.com/1370223380545981', 'commenter_id': '100092680391022', 'commenter_url': 'https://facebook.com/profile.php?id=100092680391022&amp;eav=AfYHIOuMOSYP-b2FrmP18oHRlDbvm0G8KVgaRa_d7_dws2GqQmoXnUBNdoq4PM-kKOE&amp;fref=nf&amp;rc=p&amp;__tn__=R&amp;paipv=0', 'commenter_name': 'Nguyen Thanh Ngan', 'commenter_meta': 'Fan cứng', 'comment_text': 'Quang Huy kkk',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None}]}, {'comment_id': '1019893599102639', 'comment_url': 'https://facebook.com/1019893599102639', 'commenter_id': '100017734173001', 'commenter_url': 'https://facebook.com/quyngaiCryo16?eav=AfbmMF8G_N8AS300Dq3SXhVsbBsbs3O7lxM7jBR4K5G-880VSawGwOnR0C86vuU4IsA&amp;fref=nf&amp;rc=p&amp;refid=52&amp;__tn__=R&amp;paipv=0', 'commenter_name': 'Minh Đế', 'commenter_meta': None, 'comment_text': ':)))', 'comment_time': None, 'comment_image': None, 'comment_reactors': [], 'comment_reactions': None, 'comment_reaction_count': None, 'replies': []}, {'comment_id': '286081060472909', 'comment_url': 'https://facebook.com/286081060472909', 'commenter_id': '100051304652688', 'commenter_url': 'https://facebook.com/aris.chaying?eav=AfZN2IAJZn9dPb2ORidTs-mpc5JdGlk0FldMxb9hvqyWaFANX8rLQYmhGFTywNBukPk&amp;fref=nf&amp;rc=p&amp;refid=52&amp;__tn__=%7ER&amp;paipv=0', 'commenter_name': 'ChaYing Mê Trà Đào', 'commenter_meta': None, 'comment_text': 'Quỳnh Trang', 'comment_time': None, 'comment_image': None, 'comment_reactors': [], 'comment_reactions': None, 'comment_reaction_count': None, 'replies': []}, {'comment_id': '1092875955412639', 'comment_url': 'https://facebook.com/1092875955412639', 'commenter_id': '100052936598858', 'commenter_url': 'https://facebook.com/profile.php?id=100052936598858&amp;eav=Afa2zIvYTazlCSIxs2_S9k-jqDUJ8evXaPYeMxcRvPgjeBjlLrtCsrENxL7puGCHnHs&amp;fref=nf&amp;rc=p&amp;refid=52&amp;__tn__=R&amp;paipv=0', 'commenter_name': 'Ming Ming', 'commenter_meta': 'Fan cứng', 'comment_text': '=)))', 'comment_time': None, 'comment_image': None, 'comment_reactors': [], 'comment_reactions': None, 'comment_reaction_count': None, 'replies': []}, {'comment_id': '2104545059878415', 'comment_url': 'https://facebook.com/2104545059878415', 'commenter_id': '100073937710724', 'commenter_url': 'https://facebook.com/profile.php?id=100073937710724&amp;eav=AfYDi3DEACskOmbT6KfS4gzvi_bKHxm-PCT3ZS7VYd09Qu9O_xyMXrrhThf7LlueC80&amp;fref=nf&amp;rc=p&amp;refid=52&amp;__tn__=R&amp;paipv=0', 'commenter_name': 'Nguyễn Thanh Vỹ', 'commenter_meta': None, 'comment_text': '=)))))', 'comment_time': None, 'comment_image': None, 'comment_reactors': [], 'comment_reactions': None, 'comment_reaction_count': None, 'replies': []}, {'comment_id': '248017998004452', 'comment_url': 'https://facebook.com/248017998004452', 'commenter_id': '100040535764363', 'commenter_url': 'https://facebook.com/nguyenhoangduy.khai.35?eav=AfaqgBxOd1gUHrjmGS1fE3GB9ju2SVme6d1ctiYjUV3W9E4v-BJsTUc0DNKsqNgASao&amp;fref=nf&amp;rc=p&amp;refid=52&amp;__tn__=R&amp;paipv=0', 'commenter_name': 'Duy Khải', 'commenter_meta': None, 'comment_text': 'Minh Anh',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'298573646348785', 'comment_url': 'https://facebook.com/298573646348785', 'commenter_id': '61553350313410', 'commenter_url': 'https://facebook.com/profile.php?id=61553350313410&amp;eav=Afb7sBSGfBIqaO3se0n8yq8xbTNg02r-ZqoQ30pf9zOrol1mnfQ6ykyd27M7kqA1YxQ&amp;fref=nf&amp;rc=p&amp;refid=52&amp;__tn__=R&amp;paipv=0', 'commenter_name': 'Dạ Nguyệt', 'commenter_meta': None, 'comment_text': '=)))', 'comment_time': None, 'comment_image': None, 'comment_reactors': [], 'comment_reactions': None, 'comment_reaction_count': None, 'replies': []}, {'comment_id': '1426195221647955', 'comment_url': 'https://facebook.com/1426195221647955', 'commenter_id': '100074545792257', 'commenter_url': 'https://facebook.com/beouytin.beodepchaivippro?eav=AfalN8YaS2lhrzRpKwDLE2tvK4rQiEpHMRxTpoR3gyAfD-gr_8ejrXVAdsSTahCNbhA&amp;fref=nf&amp;rc=p&amp;refid=52&amp;__tn__=R&amp;paipv=0', 'commenter_name': 'Quân Phạm', 'commenter_meta': 'Fan cứng', 'comment_text': 'Huỳnh Ty', 'comment_time': None, 'comment_image': None, 'comment_reactors': [], 'comment_reactions': None, 'comment_reaction_count': None, 'replies': []}, {'comment_id': '324678580279093', 'comment_url': 'https://facebook.com/324678580279093', 'commenter_id': '100080744756016', 'commenter_url': 'https://facebook.com/profile.php?id=100080744756016&amp;eav=AfZUqQsAk7P_LopHjHwPiR9YWKNQhEFGok640yzWVB7P4EQxxQ8WMe9Qk7tMtcZCAjw&amp;fref=nf&amp;rc=p&amp;refid=52&amp;__tn__=R&amp;paipv=0', 'commenter_name': 'Khánh Hằng', 'commenter_meta': None, 'comment_text': '=))))', 'comment_time': None, 'comment_image': None, 'comment_reactors': [], 'comment_reactions': None, 'comment_reaction_count': None, 'replies': []}, {'comment_id': '892443971964673', 'comment_url': 'https://facebook.com/892443971964673', 'commenter_id': '100045365029748', 'commenter_url': 'https://facebook.com/profile.php?id=100045365029748&amp;eav=AfbRowa5267FSvmOSllPn84ujF8mV18r1Ega1MUjey9MnAhVoaYg5zjD08k25ryz0TY&amp;fref=nf&amp;rc=p&amp;refid=52&amp;__tn__=R&amp;paipv=0', 'commenter_name': 'Thanh Nguyễn', 'commenter_meta': None, 'comment_text': "Pandora's Huang mời lun :))", 'comment_time': None, 'comment_image': None, 'comment_reactors': [], 'comment_reactions': None, 'comment_reaction_count': None, 'replies': []}, {'comment_id': '727658432589923', 'comment_url': 'https://facebook.com/727658432589923', 'commenter_id': '100063483693181', 'commenter_url': 'https://facebook.com/profile.php?id=100063483693181&amp;eav=AfbIEiYcHeOP9hIIBGTKOPT_JgzH0ulP3jXlJrwRsIVo4fWSU8zNC5n1VyuzCWUz1zg&amp;fref=nf&amp;rc=p&amp;refid=52&amp;__tn__=R&amp;paipv=0', 'commenter_name': 'Kim Chúc', 'commenter_meta': None, 'comment_text': '=)))', 'comment_time': None, 'comment_image': None, 'comment_reactors': [], 'comment_reactions': None, 'comment_reaction_count': None, 'replies': []}, {'comment_id': '352207367486419', 'comment_url': 'https://facebook.com/352207367486419', 'commenter_id': '100005855231095', 'commenter_url': 'https://facebook.com/profile.php?id=100005855231095&amp;eav=Afb9LYviVallaYOlw6rxnEGWm9z7mdarWWTntPI6mJEI0JuWznclxvPITR_Se7ljxIM&amp;fref=nf&amp;rc=p&amp;refid=52&amp;__tn__=R&amp;paipv=0', 'commenter_name': 'Đặng Yến Nhi', 'commenter_meta': None, 'comment_text': 'Lan Hương là toy', 'comment_time': None, 'comment_image': None, 'comment_reactors': [], 'comment_reactions': None, 'comment_reaction_count': None, 'replies': []}, {'comment_id': '1632832850579489', 'comment_url': 'https://facebook.com/1632832850579489', 'commenter_id': '100077390297546', 'commenter_url': 'https://facebook.com/profile.php?id=100077390297546&amp;eav=Afby1KPKgB1jc9dPKthUHW8BHclawWXSPi1JZ9PKdyhoUc_3xTHXU70BuzxMCGN9MrU&amp;fref=nf&amp;rc=p&amp;refid=52&amp;__tn__=R&amp;paipv=0', 'commenter_name': 'Phuong Anh', 'commenter_meta': None, 'comment_text': 'Nguyễn Mai Linh :))', 'comment_time': None, 'comment_image': None, 'comment_reactors': [], 'comment_reactions': None, 'comment_reaction_count': None, 'replies': [{'comment_id': '317784970999650', 'comment_url': 'https://facebook.com/317784970999650', 'commenter_id': '100016447384293', 'commenter_url': 'https://facebook.com/chan.neko.391?eav=AfZN529JD0U35YwnQdbz--ySGn8mlXjDM9I5WThiaWYuTwYyLUmGLcNjgutXIQtQNlw&amp;fref=nf&amp;rc=p&amp;__tn__=R&amp;paipv=0', 'commenter_name': 'Linh Mai Nguyễn', 'commenter_meta': None, 'comment_text': 'Phuong Anh =))))',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'716027176753034', 'comment_url': 'https://facebook.com/716027176753034', 'commenter_id': '100047304112040', 'commenter_url': 'https://facebook.com/qhuongcongtrua?eav=AfaYvLAOTXiEJW5c_pPxIIUn-mlKqMMOvEG_YiMj4tNRpzQ9E1cIfYp-47kEvFIcyh0&amp;fref=nf&amp;rc=p&amp;refid=52&amp;__tn__=R&amp;paipv=0', 'commenter_name': 'Hg Siu Quậy', 'commenter_meta': None, 'comment_text': 'Thoãi mái luôn', 'comment_time': None, 'comment_image': None, 'comment_reactors': [], 'comment_reactions': None, 'comment_reaction_count': None, 'replies': []}, {'comment_id': '286284324389002', 'comment_url': 'https://facebook.com/286284324389002', 'commenter_id': '100042338147812', 'commenter_url': 'https://facebook.com/dttnqa06?eav=AfaLwsmzK2L_-liRJbpHWJYOoGMietiDp-6tbmz4rkIaa6fG8EiX9nloITVYXin5cvM&amp;fref=nf&amp;rc=p&amp;refid=52&amp;__tn__=R&amp;paipv=0', 'commenter_name': 'Meo Meo', 'commenter_meta': 'Fan cứng', 'comment_text': 'Nguyễn Nghiêm Khánh Linh',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'221200884289385', 'comment_url': 'https://facebook.com/221200884289385', 'commenter_id': '100072973335579', 'commenter_url': 'https://facebook.com/profile.php?id=100072973335579&amp;eav=AfaZdpA0rVLcBJIwQOG7silAs2i6mN3hMnotsynbloN1Yzx07UHRATrpCVLpP05jJoA&amp;fref=nf&amp;rc=p&amp;__tn__=R&amp;paipv=0', 'commenter_name': 'Nguyễn Nghiêm Khánh Linh', 'commenter_meta': None, 'comment_text': 'Meo Meo kh thể lộ link', 'comment_time': None, 'comment_image': None, 'comment_reactors': [], 'comment_reactions': None, 'comment_reaction_count': None}]}, {'comment_id': '1047853209871012', 'comment_url': 'https://facebook.com/1047853209871012', 'commenter_id': '100002772280612', 'commenter_url': 'https://facebook.com/Mslinhno1?eav=AfbDv8GBxcH9MyKafPXqN4B-Vz6xvSZpud0ZYZs-Vw_3meZzr4O6QKGqyC1PphnWHco&amp;fref=nf&amp;rc=p&amp;refid=52&amp;__tn__=R&amp;paipv=0', 'commenter_name': 'Amber Nguyen', 'commenter_meta': None, 'comment_text': 'Ngoc Nguyen', 'comment_time': None, 'comment_image': None, 'comment_reactors': [], 'comment_reactions': None, 'comment_reaction_count': None, 'replies': []}, {'comment_id': '178470488673008', 'comment_url': 'https://facebook.com/178470488673008', 'commenter_id': '100083054113062', 'commenter_url': 'https://facebook.com/tranlamphuc1511?eav=AfbSVV2QR_bbnF7UJs1aaqP8kWgS8c1BkaJaNQOxNpO6HB3LHM0y7L4K9FVg1CXpIeU&amp;fref=nf&amp;rc=p&amp;refid=52&amp;__tn__=R&amp;paipv=0', 'commenter_name': 'Phúc Trần', 'commenter_meta': None, 'comment_text': 'Nguyễn Thái Thịnh 😼',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'1025363705333043', 'comment_url': 'https://facebook.com/1025363705333043', 'commenter_id': '61550797361418', 'commenter_url': 'https://facebook.com/profile.php?id=61550797361418&amp;eav=AfZvVN6MP0l-pLsuaPPWRBTMgFV08sNDy081Pmw_7MXmkEX4xxtX2o_AEnanK1yISlE&amp;fref=nf&amp;rc=p&amp;refid=52&amp;__tn__=R&amp;paipv=0', 'commenter_name': 'Nguyễn Huy Hoàng', 'commenter_meta': None, 'comment_text': 'Vương Hương', 'comment_time': None, 'comment_image': None, 'comment_reactors': [], 'comment_reactions': None, 'comment_reaction_count': None, 'replies': [{'comment_id': '635725711971272', 'comment_url': 'https://facebook.com/635725711971272', 'commenter_id': '100023024044364', 'commenter_url': 'https://facebook.com/huong.loris?eav=Afbq4dubR4uBuUaABgwdSoYR2zaz-vH1R3AHvnoGEELyJ1Bx123_WlFJ32fc7BiLs_M&amp;fref=nf&amp;rc=p&amp;__tn__=R&amp;paipv=0', 'commenter_name': 'Vương Hương', 'commenter_meta': None, 'comment_text': 'Nguyễn Huy Hoàng heh',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'647514330903223', 'comment_url': 'https://facebook.com/647514330903223', 'commenter_id': '100074353938450', 'commenter_url': 'https://facebook.com/profile.php?id=100074353938450&amp;eav=AfZHk305U1iRTEs-Ddtznkybkypfiw89rw_xGKziwr-XRpkhTNqHUU6CIPNjHKay-l8&amp;fref=nf&amp;rc=p&amp;refid=52&amp;__tn__=R&amp;paipv=0', 'commenter_name': 'Gia Binh', 'commenter_meta': 'Fan cứng', 'comment_text': 'Anhh Thuw', 'comment_time': None, 'comment_image': None, 'comment_reactors': [], 'comment_reactions': None, 'comment_reaction_count': None, 'replies': []}, {'comment_id': '1072886117066138', 'comment_url': 'https://facebook.com/1072886117066138', 'commenter_id': '100055774621599', 'commenter_url': 'https://facebook.com/profile.php?id=100055774621599&amp;eav=AfYiKcVYRpMalHtQ-VaklJ4nR3oZRQ1I_LkByb8OC7_SA2eX6nQYOBJdfRDGvbMFUZY&amp;fref=nf&amp;rc=p&amp;refid=52&amp;__tn__=R&amp;paipv=0', 'commenter_name': 'Trần Tiên OwO', 'commenter_meta': None, 'comment_text': 'Hà My', 'comment_time': None, 'comment_image': None, 'comment_reactors': [], 'comment_reactions': None, 'comment_reaction_count': None, 'replies': [{'comment_id': '850784873376902', 'comment_url': 'https://facebook.com/850784873376902', 'commenter_id': '100054842187060', 'commenter_url': 'https://facebook.com/desbuns.bonskas?eav=AfbvOl9u6KDWnhKzbWJH0Z8VXzgJPLMzHbS7aCIibWf5QbHDPcgmDylcDhe_PB0nJ6k&amp;fref=nf&amp;rc=p&amp;__tn__=R&amp;paipv=0', 'commenter_name': 'Hà My', 'commenter_meta': None, 'comment_text': 'Trần Tiên OwO =))))', 'comment_time': None, 'comment_image': None, 'comment_reactors': [], 'comment_reactions': None, 'comment_reaction_count': None}]}, {'comment_id': '1053143582483553', 'comment_url': 'https://facebook.com/1053143582483553', 'commenter_id': '100004433529215', 'commenter_url': 'https://facebook.com/profile.php?id=100004433529215&amp;eav=AfZIboSNzADl15mKt6vu7nayttVI9cbI7Gp4TtCYYSqJg7ElSNwtcZHmEOgzaTaUvlI&amp;fref=nf&amp;rc=p&amp;refid=52&amp;__tn__=R&amp;paipv=0', 'commenter_name': 'Vân Lê', 'commenter_meta': None, 'comment_text': 'Nguyễn Chang',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'653892560192036', 'comment_url': 'https://facebook.com/653892560192036', 'commenter_id': '100055047953470', 'commenter_url': 'https://facebook.com/profile.php?id=100055047953470&amp;eav=AfZnNB2b_MONO-kq5vxl_EA_fDnQpJI9ZLNKM0P4XTc1jb6mDCuwP53B5LetMB6Mibw&amp;fref=nf&amp;rc=p&amp;__tn__=R&amp;paipv=0', 'commenter_name': 'Nguyễn Chang', 'commenter_meta': None, 'comment_text': 'Vân Lê 😂😂', 'comment_time': None, 'comment_image': None, 'comment_reactors': [], 'comment_reactions': None, 'comment_reaction_count': None}]}, {'comment_id': '1472451260264350', 'comment_url': 'https://facebook.com/1472451260264350', 'commenter_id': '100081530767702', 'commenter_url': 'https://facebook.com/profile.php?id=100081530767702&amp;eav=AfYzzbtsWtfLatY8aGhXRSSZcidRUCp7TrWIDCnH4DuTJc6TGBax4KYC2tysn-Z3Sh0&amp;fref=nf&amp;rc=p&amp;refid=52&amp;__tn__=R&amp;paipv=0', 'commenter_name': 'Thiên Nhi', 'commenter_meta': None, 'comment_text': 'Duy', 'comment_time': None, 'comment_image': None, 'comment_reactors': [], 'comment_reactions': None, 'comment_reaction_count': None, 'replies': []}, {'comment_id': '2600982630053922', 'comment_url': 'https://facebook.com/2600982630053922', 'commenter_id': '100013570269491', 'commenter_url': 'https://facebook.com/longtran556?eav=AfZGRAUV3BLNEwkyD_MVAMqECQpGqd6oBDnnaakXP1Q5y0JY67JsX7w1an865uTfxMY&amp;fref=nf&amp;rc=p&amp;refid=52&amp;__tn__=R&amp;paipv=0', 'commenter_name': 'Tran Thanh Long', 'commenter_meta': None, 'comment_text': 'Ngọc Uyên 😂', 'comment_time': None, 'comment_image': None, 'comment_reactors': [], 'comment_reactions': None, 'comment_reaction_count': None, 'replies': []}, {'comment_id': '3169699936658347', 'comment_url': 'https://facebook.com/3169699936658347', 'commenter_id': '100089153516835', 'commenter_url': 'https://facebook.com/profile.php?id=100089153516835&amp;eav=AfaKStLtDBGRev_8uKp0EYAg6Zam5KgKlk3_df31p3xmLNLXyQ4rrJyBXQhg0X-B3G8&amp;fref=nf&amp;rc=p&amp;refid=52&amp;__tn__=R&amp;paipv=0', 'commenter_name': 'Nguyễn Tuấn Đạt', 'commenter_meta': 'Fan cứng', 'comment_text': 'Nguyễn Thị Ngọc Tuyền thua :))',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[]}]</t>
        </is>
      </c>
      <c r="J55" t="inlineStr">
        <is>
          <t>[]</t>
        </is>
      </c>
      <c r="K55" t="inlineStr">
        <is>
          <t>https://www.facebook.com/catengushitpost/posts/375751975014741</t>
        </is>
      </c>
      <c r="L55" t="inlineStr">
        <is>
          <t>{'thích': 1073, 'yêu thích': 55, 'haha': 1657, 'wow': 3, 'thương thương': 20, 'buồn': 60}</t>
        </is>
      </c>
      <c r="M55" t="n">
        <v>2868</v>
      </c>
      <c r="N55" t="n">
        <v>0</v>
      </c>
    </row>
    <row r="56">
      <c r="A56" t="n">
        <v>375669335023005</v>
      </c>
      <c r="B56" t="inlineStr">
        <is>
          <t>Eoww</t>
        </is>
      </c>
      <c r="C56" s="2" t="n">
        <v>45246.16690972223</v>
      </c>
      <c r="D56" t="n">
        <v>1700107221</v>
      </c>
      <c r="E56" t="inlineStr">
        <is>
          <t>https://scontent-sjc3-1.xx.fbcdn.net/v/t39.30808-6/400279918_375587335031205_961761668124899190_n.jpg?stp=cp0_dst-jpg_e15_fr_q65&amp;_nc_cat=111&amp;ccb=1-7&amp;_nc_sid=5f2048&amp;efg=eyJpIjoidCJ9&amp;_nc_ohc=mNiYkN78t4YAX_66VMI&amp;tn=AGlwS6uyCDoXa759&amp;_nc_ht=scontent-sjc3-1.xx&amp;cb_e2o_trans=t&amp;oh=00_AfAZkfkLy-uEACmgBRULXA7vjfNkk0e7YQzN8aVNIBDOvA&amp;oe=65623CFA&amp;manual_redirect=1</t>
        </is>
      </c>
      <c r="F56" t="n">
        <v>0</v>
      </c>
      <c r="G56" t="n">
        <v>116</v>
      </c>
      <c r="H56" t="n">
        <v>76</v>
      </c>
      <c r="I56" t="inlineStr">
        <is>
          <t>[{'comment_id': '880948976712492', 'comment_url': 'https://facebook.com/880948976712492', 'commenter_id': '100044777733197', 'commenter_url': 'https://facebook.com/kngann06?eav=Afbn30VeqSdldXyXY6k2-s1CeunTWLOY-w9lFssok4Xmjdt-oDH4gw6uGv0WWbuWYUw&amp;fref=nf&amp;rc=p&amp;refid=52&amp;__tn__=R&amp;paipv=0', 'commenter_name': 'Kim Ngân', 'commenter_meta': 'Fan cứng', 'comment_text': 'Dóng mặt thằng này', 'comment_time': None, 'comment_image': 'https://scontent-sjc3-1.xx.fbcdn.net/v/t39.30808-6/400570597_862579868577930_5980559254429641737_n.jpg?stp=cp1_dst-jpg_e15_q65_s206x206&amp;_nc_cat=104&amp;ccb=1-7&amp;_nc_sid=5f2048&amp;efg=eyJpIjoidCJ9&amp;_nc_ohc=AAHNElSIR2wAX_6pku-&amp;_nc_ht=scontent-sjc3-1.xx&amp;cb_e2o_trans=t&amp;oh=00_AfCKEmx1jcdmSLYrHdpl1_tv1dic-XfuogWRGDp9FRlyTA&amp;oe=65621F83', 'comment_reactors': [], 'comment_reactions': None, 'comment_reaction_count': None, 'replies': []}, {'comment_id': '6968312529901941', 'comment_url': 'https://facebook.com/6968312529901941', 'commenter_id': '100084726005151', 'commenter_url': 'https://facebook.com/profile.php?id=100084726005151&amp;eav=AfZAaB8irtFkEOQN62d_FhNMZ7Ev7_81ImU6v7SqZcgIUFsShIPhzIcmIeiaxiu1utE&amp;fref=nf&amp;rc=p&amp;refid=52&amp;__tn__=R&amp;paipv=0', 'commenter_name': 'Nguyễn Ngọc Ánh', 'commenter_meta': 'Fan cứng', 'comment_text': 'Meowww', 'comment_time': None, 'comment_image': None, 'comment_reactors': [], 'comment_reactions': None, 'comment_reaction_count': None, 'replies': []}, {'comment_id': '733685522142673', 'comment_url': 'https://facebook.com/733685522142673', 'commenter_id': '100068192103527', 'commenter_url': 'https://facebook.com/profile.php?id=100068192103527&amp;eav=Afb27p7O39BkdIwPfhWd9kH8Jj4zNtRSC29S5JV7-1H2THG2FNDGSpdpyYP9x79mxpM&amp;fref=nf&amp;rc=p&amp;refid=52&amp;__tn__=R&amp;paipv=0', 'commenter_name': 'Tường Vy', 'commenter_meta': None, 'comment_text': 'moewwww', 'comment_time': None, 'comment_image': None, 'comment_reactors': [], 'comment_reactions': None, 'comment_reaction_count': None, 'replies': []}, {'comment_id': '331232576178778', 'comment_url': 'https://facebook.com/331232576178778', 'commenter_id': '100013878764132', 'commenter_url': 'https://facebook.com/profile.php?id=100013878764132&amp;eav=Afbzsj52WlrlpzFRHKCa9j0er43-ubTpFsGtcRyKmPf-cTefL_TxMF31sTEvONATxoY&amp;fref=nf&amp;rc=p&amp;refid=52&amp;__tn__=R&amp;paipv=0', 'commenter_name': 'Nguyễn Gia Hoà', 'commenter_meta': 'Fan cứng', 'comment_text': 'Béo ác',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'170080309520554', 'comment_url': 'https://facebook.com/170080309520554', 'commenter_id': '100071111663881', 'commenter_url': 'https://facebook.com/profile.php?id=100071111663881&amp;eav=AfaArQe5gTSLve2ivmAKQnUF9pMTTOWeG21MqJg1NmUeIih7-MQ5cjqg1Placl5p9s8&amp;fref=nf&amp;rc=p&amp;refid=52&amp;__tn__=R&amp;paipv=0', 'commenter_name': 'Hoàng Diệp', 'commenter_meta': 'Fan cứng', 'comment_text': 'Moewww', 'comment_time': None, 'comment_image': None, 'comment_reactors': [], 'comment_reactions': None, 'comment_reaction_count': None, 'replies': []}, {'comment_id': '1383099592609199', 'comment_url': 'https://facebook.com/1383099592609199', 'commenter_id': '100063584392588', 'commenter_url': 'https://facebook.com/profile.php?id=100063584392588&amp;eav=Afbhh2gxG93000Wd5KL85j2AKk1o5RwfOPUqA83KCRJa2Po-6uGtNIMJSUc71vMelYk&amp;fref=nf&amp;rc=p&amp;refid=52&amp;__tn__=%7ER&amp;paipv=0', 'commenter_name': 'Nguyễn Tiến Minh', 'commenter_meta': 'Fan cứng', 'comment_text': 'Bel', 'comment_time': None, 'comment_image': None, 'comment_reactors': [], 'comment_reactions': None, 'comment_reaction_count': None, 'replies': []}, {'comment_id': '2096240904073911', 'comment_url': 'https://facebook.com/2096240904073911', 'commenter_id': '100047730407078', 'commenter_url': 'https://facebook.com/profile.php?id=100047730407078&amp;eav=Afbt_MCLufLkXgpCl0ShC3OUaQHnCeNuc1DMc7k6XXzz5ASD-mw5CFQ-hy_oCxWvFoo&amp;fref=nf&amp;rc=p&amp;refid=52&amp;__tn__=R&amp;paipv=0', 'commenter_name': 'Oanh Hoàng', 'commenter_meta': None, 'comment_text': 'Lê Na t nhớ con mèo ở nhà m quá i', 'comment_time': None, 'comment_image': None, 'comment_reactors': [], 'comment_reactions': None, 'comment_reaction_count': None, 'replies': [{'comment_id': '297263059440630', 'comment_url': 'https://facebook.com/297263059440630', 'commenter_id': '100041350953422', 'commenter_url': 'https://facebook.com/profile.php?id=100041350953422&amp;eav=Afao0Vhl-ELVjgaX_zwSY7epQYfjXvQFS8yJ7hOmur-n523iydGq_e1k4XwJGGx7flI&amp;fref=nf&amp;rc=p&amp;__tn__=R&amp;paipv=0', 'commenter_name': 'Lê Na', 'commenter_meta': None, 'comment_text': 'Oanh Hoàng t cũng nhớ🥲',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None}]}, {'comment_id': '738796678091432', 'comment_url': 'https://facebook.com/738796678091432', 'commenter_id': '100078682962103', 'commenter_url': 'https://facebook.com/trongpv306?eav=AfaC2ekTs9bVZEA5O5-mrNfj5CC_MM5rd9O8V3gkv_6RZDCh7Mx4ES1g4SoWEsfLGdM&amp;fref=nf&amp;rc=p&amp;refid=52&amp;__tn__=R&amp;paipv=0', 'commenter_name': 'Phạm Trọng', 'commenter_meta': None, 'comment_text': 'Ít bữa lên 7 8 kg thì biết mặt :)))', 'comment_time': None, 'comment_image': None, 'comment_reactors': [], 'comment_reactions': None, 'comment_reaction_count': None, 'replies': []}, {'comment_id': '357137250041159', 'comment_url': 'https://facebook.com/357137250041159', 'commenter_id': '100076065073030', 'commenter_url': 'https://facebook.com/ahhhhhhtn?eav=AfY21a2pdxqpn7FTsyCgqUwnGWclNFXvtaaC-2MPABF4aIZnhWzZb1bY_Cih8l-74YE&amp;fref=nf&amp;rc=p&amp;refid=52&amp;__tn__=R&amp;paipv=0', 'commenter_name': 'Thùy Nhung', 'commenter_meta': None, 'comment_text': '1 lạng', 'comment_time': None, 'comment_image': None, 'comment_reactors': [], 'comment_reactions': None, 'comment_reaction_count': None, 'replies': []}, {'comment_id': '1041178346925171', 'comment_url': 'https://facebook.com/1041178346925171', 'commenter_id': '100074125805961', 'commenter_url': 'https://facebook.com/nguyentruongthinh06052007deptraivai?eav=AfbkZu8sKtoO4auFbJLGNfnPNaO2V_87LfkpZcHVtalbI6931J6tmwdrBE6_rf_jmbY&amp;fref=nf&amp;rc=p&amp;refid=52&amp;__tn__=R&amp;paipv=0', 'commenter_name': 'Thịnh Nguyễn', 'commenter_meta': None, 'comment_text': 'Momo Puli :)))', 'comment_time': None, 'comment_image': None, 'comment_reactors': [], 'comment_reactions': None, 'comment_reaction_count': None, 'replies': []}, {'comment_id': '1441093883483304', 'comment_url': 'https://facebook.com/1441093883483304', 'commenter_id': '100066784208751', 'commenter_url': 'https://facebook.com/NKYCUTE?eav=AfYI05918D8CiCNO6GAVMWi-YhiNbs0qLdxGFbWnnKBHEpp3Ja607hgZVLVgvKC1WhM&amp;fref=nf&amp;rc=p&amp;refid=52&amp;__tn__=R&amp;paipv=0', 'commenter_name': 'Kim Yen', 'commenter_meta': None, 'comment_text': 'Kim Huệ',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'7173242359355200', 'comment_url': 'https://facebook.com/7173242359355200', 'commenter_id': '100005355931730', 'commenter_url': 'https://facebook.com/profile.php?id=100005355931730&amp;eav=AfZ11jWiV8SgEAC6J6nOkoJIgBOl0hZSAwO2M5HaOQhdT2Jj0LH68P9918lbLFlGeo0&amp;fref=nf&amp;rc=p&amp;refid=52&amp;__tn__=R&amp;paipv=0', 'commenter_name': 'Cat Leo', 'commenter_meta': None, 'comment_text': 'Wh Moh', 'comment_time': None, 'comment_image': None, 'comment_reactors': [], 'comment_reactions': None, 'comment_reaction_count': None, 'replies': []}, {'comment_id': '309884515210967', 'comment_url': 'https://facebook.com/309884515210967', 'commenter_id': '100033206114401', 'commenter_url': 'https://facebook.com/profile.php?id=100033206114401&amp;eav=AfbTTG_sdgbpkG_D0RCnYQnv05egtYzBXtZ2WTkejiHBtP4IIEXzo3YrzPEmfJXtebA&amp;fref=nf&amp;rc=p&amp;refid=52&amp;__tn__=R&amp;paipv=0', 'commenter_name': 'Luis Hernandez', 'commenter_meta': None, 'comment_text': 'Andrea Lujano', 'comment_time': None, 'comment_image': None, 'comment_reactors': [], 'comment_reactions': None, 'comment_reaction_count': None, 'replies': []}, {'comment_id': '356741263557637', 'comment_url': 'https://facebook.com/356741263557637', 'commenter_id': '100077408266437', 'commenter_url': 'https://facebook.com/nphuongdung1306?eav=AfYDiAvhQgnlwMj65Ic7ZStwilHu6I2_i3NnF2K727-sisTXfq6xMZC-Ugbv4VG-0c0&amp;fref=nf&amp;rc=p&amp;refid=52&amp;__tn__=R&amp;paipv=0', 'commenter_name': 'Nguyễn Phương Dung', 'commenter_meta': None, 'comment_text': 'huhu tiny', 'comment_time': None, 'comment_image': None, 'comment_reactors': [], 'comment_reactions': None, 'comment_reaction_count': None, 'replies': []}, {'comment_id': '1060451705089019', 'comment_url': 'https://facebook.com/1060451705089019', 'commenter_id': '100063485211797', 'commenter_url': 'https://facebook.com/profile.php?id=100063485211797&amp;eav=AfataOqLOHNTblR0ugmJ3zNjBLUxRfGWKFirUhx7MdPlRi6RiTRrJu6SmlTjlbrEoNk&amp;fref=nf&amp;rc=p&amp;refid=52&amp;__tn__=R&amp;paipv=0', 'commenter_name': 'Huỳnh Khoa', 'commenter_meta': None, 'comment_text': 'Smol', 'comment_time': None, 'comment_image': None, 'comment_reactors': [], 'comment_reactions': None, 'comment_reaction_count': None, 'replies': []}, {'comment_id': '1063780717970293', 'comment_url': 'https://facebook.com/1063780717970293', 'commenter_id': '100041507197944', 'commenter_url': 'https://facebook.com/profile.php?id=100041507197944&amp;eav=Afa6Mzxgdo6CKMvKymbO6J8rblGnsdRpNPfNyQwUldZK86CDOvRUMCH57w6v4DMViqM&amp;fref=nf&amp;rc=p&amp;refid=52&amp;__tn__=R&amp;paipv=0', 'commenter_name': 'Nguyễn Quang Thành', 'commenter_meta': 'Fan cứng', 'comment_text': 'Smol', 'comment_time': None, 'comment_image': 'https://scontent-sjc3-1.xx.fbcdn.net/v/t39.30808-6/399745821_1250471569679738_1420792947403305813_n.jpg?stp=cp0_dst-jpg_e15_q65_s180x540&amp;_nc_cat=106&amp;ccb=1-7&amp;_nc_sid=5f2048&amp;efg=eyJpIjoidCJ9&amp;_nc_ohc=P-i1Ir06jQgAX8UTrSn&amp;_nc_ht=scontent-sjc3-1.xx&amp;cb_e2o_trans=t&amp;oh=00_AfC305gjeJlKY_Q7sShlBb1tzpAObLBwDxmF0YQ6YXG2vg&amp;oe=6561FDC0', 'comment_reactors': [], 'comment_reactions': None, 'comment_reaction_count': None, 'replies': []}, {'comment_id': '888520979562614', 'comment_url': 'https://facebook.com/888520979562614', 'commenter_id': '100017083633739', 'commenter_url': 'https://facebook.com/andervotgg?eav=AfbaowJPyDtKW1MR5X_4SZcbE1rCmmmz3y1vfaQR75fYAkzreMdZbU9GOlw0cBoBz1c&amp;fref=nf&amp;rc=p&amp;refid=52&amp;__tn__=R&amp;paipv=0', 'commenter_name': 'Tuan Anh', 'commenter_meta': None, 'comment_text': 'Fan cứng\nTuan Anh', 'comment_time': None, 'comment_image': 'https://scontent-sjc3-1.xx.fbcdn.net/v/t39.30808-6/401614595_1459289634650477_8873481357668327727_n.jpg?stp=cp0_dst-jpg_e15_p168x128_q65&amp;_nc_cat=110&amp;ccb=1-7&amp;_nc_sid=5f2048&amp;efg=eyJpIjoidCJ9&amp;_nc_ohc=F8zr0BlG8ksAX8_outu&amp;tn=AGlwS6uyCDoXa759&amp;_nc_ht=scontent-sjc3-1.xx&amp;cb_e2o_trans=t&amp;oh=00_AfDeicAshv0x-78ce7F5jt3SMvx_vEWmhlwscsLj1Z5hKg&amp;oe=65623478', 'comment_reactors': [], 'comment_reactions': None, 'comment_reaction_count': None, 'replies': []}, {'comment_id': '881204837051900', 'comment_url': 'https://facebook.com/881204837051900', 'commenter_id': '100016552335878', 'commenter_url': 'https://facebook.com/quochuyne1907?eav=AfYWBx7EpRmoW121QlvGW-MvuozzfibJF6Tr8A3AwaEU7W5Qqd6zh03GRpWfiAg58qw&amp;fref=nf&amp;rc=p&amp;refid=52&amp;__tn__=R&amp;paipv=0', 'commenter_name': 'Phạm Quốc Huy', 'commenter_meta': 'Fan cứng', 'comment_text': 'quạo luôn',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'6732070483537941', 'comment_url': 'https://facebook.com/6732070483537941', 'commenter_id': '100006338081283', 'commenter_url': 'https://facebook.com/vi.vien.5496683?eav=AfaDnLKET6idQ97bkowqfxYE9SqmcikNr4NeOcM87MpaJNKyYfoqCJBfJWX36yBYPvY&amp;fref=nf&amp;rc=p&amp;refid=52&amp;__tn__=R&amp;paipv=0', 'commenter_name': 'Vi Viên', 'commenter_meta': None, 'comment_text': 'Vi Viên', 'comment_time': None, 'comment_image': 'https://scontent-sjc3-1.xx.fbcdn.net/v/t39.30808-6/401847521_3522307724657129_8786140657399007142_n.jpg?stp=cp0_dst-jpg_e15_q65_s180x540&amp;_nc_cat=102&amp;ccb=1-7&amp;_nc_sid=5f2048&amp;efg=eyJpIjoidCJ9&amp;_nc_ohc=dqx1wjRW8oAAX8e2n1h&amp;_nc_oc=AQncmu0hWIEqrR3Ta-q5CLVgsVZ5C5GErXtBhi-\\-\\Ch_nkWU0kahn_J5ixuHarE9rgV0&amp;tn=AGlwS6uyCDoXa759&amp;_nc_ht=scontent-sjc3-1.xx&amp;cb_e2o_trans=t&amp;oh=00_AfCbhg-oXSTA35T4yKBI3bKVxROucQ79G3_K6qhhjTA9jA&amp;oe=6561BEEA', 'comment_reactors': [], 'comment_reactions': None, 'comment_reaction_count': None, 'replies': []}, {'comment_id': '722694425960724', 'comment_url': 'https://facebook.com/722694425960724', 'commenter_id': '100047915777420', 'commenter_url': 'https://facebook.com/profile.php?id=100047915777420&amp;eav=AfaKeDVkslG2qEfy7ja_Zk0Qk2Td2ySpEdMNPagDqJDTj0SsEdziRpvcOv044Swpe8o&amp;fref=nf&amp;rc=p&amp;refid=52&amp;__tn__=R&amp;paipv=0', 'commenter_name': 'Tr Huee', 'commenter_meta': None, 'comment_text': 'péo ác',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'303153049297670', 'comment_url': 'https://facebook.com/303153049297670', 'commenter_id': '100090230285423', 'commenter_url': 'https://facebook.com/profile.php?id=100090230285423&amp;eav=AfaKpLl3SbodFPPEdsWmCfgcaueipyhZyeRuCjzbWe679fdTCeHb_g9jM5brfV8MaWs&amp;fref=nf&amp;rc=p&amp;refid=52&amp;__tn__=R&amp;paipv=0', 'commenter_name': 'Damond Roderick', 'commenter_meta': None, 'comment_text': 'Thu Thủy',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'744310424188224', 'comment_url': 'https://facebook.com/744310424188224', 'commenter_id': '100018720906274', 'commenter_url': 'https://facebook.com/profile.php?id=100018720906274&amp;eav=Afb2G0lmyWQcBybXkxgdUdEdafkTSQVY5bbeQjehGj83H7JkzSLR01fsM0onRQFoKrc&amp;fref=nf&amp;rc=p&amp;refid=52&amp;__tn__=R&amp;paipv=0', 'commenter_name': 'Đăng Khôi', 'commenter_meta': 'Fan cứng', 'comment_text': 'gầy qá ăn nhìu lên',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'795933982343058', 'comment_url': 'https://facebook.com/795933982343058', 'commenter_id': '100077790126037', 'commenter_url': 'https://facebook.com/YuiisayMeow1504?eav=AfYPEB6BQMpv0OAWDUQKu9Z3g1Ai6FbvIPxNe-8tR7nNgE75MVevTmAJn7v0wc5WUZE&amp;fref=nf&amp;rc=p&amp;refid=52&amp;__tn__=R&amp;paipv=0', 'commenter_name': 'Thanh Thaoo', 'commenter_meta': None, 'comment_text': 'Nguyễn Dương',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'329780083084833', 'comment_url': 'https://facebook.com/329780083084833', 'commenter_id': '100054842684988', 'commenter_url': 'https://facebook.com/profile.php?id=100054842684988&amp;eav=AfYSJqnSafs4B2A5F4C0O-6FJiEz8daDR3qUsXysX9Qq-lnml9wg5_joGuXtr6uiuoo&amp;fref=nf&amp;rc=p&amp;refid=52&amp;__tn__=R&amp;paipv=0', 'commenter_name': 'Thu Hiền', 'commenter_meta': None, 'comment_text': 'Kieu Trang smol😽✨🥺', 'comment_time': None,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[], 'comment_reactions': None, 'comment_reaction_count': None, 'replies': [{'comment_id': '3336121673344943', 'comment_url': 'https://facebook.com/3336121673344943', 'commenter_id': '100029187921318', 'commenter_url': 'https://facebook.com/kkieutrang?eav=AfZdYiOLSc_h5wSjQKr0a-XJLk_Z2QejY5m__9digo1-jRCbYTVjDXZZ7bzBzo5XrDI&amp;fref=nf&amp;rc=p&amp;__tn__=R&amp;paipv=0', 'commenter_name': 'Kieu Trang', 'commenter_meta': None, 'comment_text': 'Thu Hiền', 'comment_time': None, 'comment_image': 'https://scontent-sjc3-1.xx.fbcdn.net/v/t39.1997-6/397697849_2602418656593196_265167561102951528_n.webp?stp=cp0_dst-png_s110x80&amp;_nc_cat=104&amp;ccb=1-7&amp;_nc_sid=fc3f23&amp;efg=eyJpIjoidCJ9&amp;_nc_ohc=E3evMk_AtDoAX85P2Nm&amp;_nc_ht=scontent-sjc3-1.xx&amp;cb_e2o_trans=t&amp;oh=00_AfACuN--10DFLICl5u_NlOU54aimKftidSSHkWtFXBtEUg&amp;oe=6561AE9C', 'comment_reactors': [], 'comment_reactions': None, 'comment_reaction_count': None}]}, {'comment_id': '982055429721079', 'comment_url': 'https://facebook.com/982055429721079', 'commenter_id': '100063642762722', 'commenter_url': 'https://facebook.com/djitmedeocoemlamgicungbuon?eav=AfYKuA2wmQEEoZjmOJKyPai3w9NstN21Rk797lW6DdFR37WLd7oCuWi3tEic6cthcYo&amp;fref=nf&amp;rc=p&amp;refid=52&amp;__tn__=R&amp;paipv=0', 'commenter_name': 'Tuan Khang', 'commenter_meta': 'Fan cứng', 'comment_text': 'đần thối chưa kìa=)))', 'comment_time': None, 'comment_image': None, 'comment_reactors': [], 'comment_reactions': None, 'comment_reaction_count': None, 'replies': []}, {'comment_id': '1387346995534117', 'comment_url': 'https://facebook.com/1387346995534117', 'commenter_id': '100049477093349', 'commenter_url': 'https://facebook.com/444.S4MA3L?eav=AfbbLbBdJgjdmRcRTZNvh6ETc4Y1gomZfxZJShd5k5FtBXlXWbiqhMUm9neHvmoVB1g&amp;fref=nf&amp;rc=p&amp;refid=52&amp;__tn__=R&amp;paipv=0', 'commenter_name': 'Linh Đan', 'commenter_meta': 'Fan cứng', 'comment_text': 'Huỳnh Và Công Tử',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'1148091516575033', 'comment_url': 'https://facebook.com/1148091516575033', 'commenter_id': '100043131461512', 'commenter_url': 'https://facebook.com/profile.php?id=100043131461512&amp;eav=Afb0PCyPnDBm5NPqz72sTXbQaakE-WMW5UK9eEPAsLLhvgd6X1F2Sp0F7KiI5T_cHrg&amp;fref=nf&amp;rc=p&amp;refid=52&amp;__tn__=R&amp;paipv=0', 'commenter_name': 'Khanh Bui', 'commenter_meta': 'Fan cứng', 'comment_text': 'Linh Huỳnh',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'1512813506198240', 'comment_url': 'https://facebook.com/1512813506198240', 'commenter_id': '100007058825970', 'commenter_url': 'https://facebook.com/duong.taquy.1?eav=AfZqovhCFklTfihJRdbN0c_RMugrXHaYUnuxPt_Qq_kLRuSuOCBqxD0oKBwXPyghHRU&amp;fref=nf&amp;rc=p&amp;refid=52&amp;__tn__=R&amp;paipv=0', 'commenter_name': 'Quý Dương', 'commenter_meta': None, 'comment_text': 'Nguyễn Diễm Quỳnh', 'comment_time': None, 'comment_image': None, 'comment_reactors': [], 'comment_reactions': None, 'comment_reaction_count': None, 'replies': []}, {'comment_id': '3642848612669774', 'comment_url': 'https://facebook.com/3642848612669774', 'commenter_id': '100002731047992', 'commenter_url': 'https://facebook.com/vothuong198?eav=Afal1aaBkWDRnMUUU1w-xhNZsw_fbntXkr9jo6QCqU4ngfCnQfEckobsdIK8Mo966Ag&amp;fref=nf&amp;rc=p&amp;refid=52&amp;__tn__=R&amp;paipv=0', 'commenter_name': 'Vũ Quốc Phong', 'commenter_meta': None, 'comment_text': 'Nguyen Ngan sao e quạo thế?',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'331899842777774', 'comment_url': 'https://facebook.com/331899842777774', 'commenter_id': '100088275892101', 'commenter_url': 'https://facebook.com/nguyenngan9504?eav=AfYXCcaO-k8fzGWl2b0DaUrOBEdxPoLItoKtE03lvN1zpL6TY5bC75Gfrzh3dcLNVmY&amp;fref=nf&amp;rc=p&amp;__tn__=R&amp;paipv=0', 'commenter_name': 'Nguyen Ngan', 'commenter_meta': None, 'comment_text': 'Vũ Quốc Phong e mún lên 10g :))', 'comment_time': None, 'comment_image': None, 'comment_reactors': [], 'comment_reactions': None, 'comment_reaction_count': None}, {'comment_id': '366334462509071', 'comment_url': 'https://facebook.com/366334462509071', 'commenter_id': '100002731047992', 'commenter_url': 'https://facebook.com/vothuong198?eav=AfYpQlIHImYw4zq7vA0Vy8kY8gdmBgqKEFmOKj_W26VjMRW0xm4TyHimLn4qMWWx9AM&amp;fref=nf&amp;rc=p&amp;__tn__=R&amp;paipv=0', 'commenter_name': 'Vũ Quốc Phong', 'commenter_meta': None, 'comment_text': 'Nguyen Ngan để a ship thêm trứng gà tự bóc :🐔:',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None}, {'comment_id': '187262784439249', 'comment_url': 'https://facebook.com/187262784439249', 'commenter_id': '100088275892101', 'commenter_url': 'https://facebook.com/nguyenngan9504?eav=AfYXCcaO-k8fzGWl2b0DaUrOBEdxPoLItoKtE03lvN1zpL6TY5bC75Gfrzh3dcLNVmY&amp;fref=nf&amp;rc=p&amp;__tn__=R&amp;paipv=0', 'commenter_name': 'Nguyen Ngan', 'commenter_meta': None, 'comment_text': 'Vũ Quốc Phong hihi', 'comment_time': None, 'comment_image': 'https://scontent-sjc3-1.xx.fbcdn.net/v/t39.1997-6/106173174_1000343243754713_2448159565847946404_n.png?stp=cp0_dst-png_s110x80&amp;_nc_cat=102&amp;ccb=1-7&amp;_nc_sid=fc3f23&amp;efg=eyJpIjoidCJ9&amp;_nc_ohc=ar-fx9rEx68AX-3hnr1&amp;_nc_ht=scontent-sjc3-1.xx&amp;cb_e2o_trans=t&amp;oh=00_AfB9BUWsW8Xz-PYs4xQotyvaGMgM5vGI3-Q62GVVXoL72A&amp;oe=65616F08', 'comment_reactors': [], 'comment_reactions': None, 'comment_reaction_count': None}]}, {'comment_id': '1396599521068710', 'comment_url': 'https://facebook.com/1396599521068710', 'commenter_id': '100022690536780', 'commenter_url': 'https://facebook.com/phuonguyen29.06?eav=AfYCg1tSFlj5B9EDSEan0S_HUAUGaw7qYtobmWyWZsWEVz8oMAef-wewiBWnhn9rxKs&amp;fref=nf&amp;rc=p&amp;refid=52&amp;__tn__=R&amp;paipv=0', 'commenter_name': 'Phương Uyên', 'commenter_meta': 'Fan cứng', 'comment_text': 'Phương Nam',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[]}]</t>
        </is>
      </c>
      <c r="J56" t="inlineStr">
        <is>
          <t>[]</t>
        </is>
      </c>
      <c r="K56" t="inlineStr">
        <is>
          <t>https://www.facebook.com/catengushitpost/posts/375669335023005</t>
        </is>
      </c>
      <c r="L56" t="inlineStr">
        <is>
          <t>{'thích': 1613, 'yêu thích': 433, 'haha': 1273, 'wow': 8, 'thương thương': 31, 'buồn': 25, 'phẫn nộ': 5}</t>
        </is>
      </c>
      <c r="M56" t="n">
        <v>3388</v>
      </c>
      <c r="N56" t="n">
        <v>375669315023007</v>
      </c>
    </row>
    <row r="57">
      <c r="A57" t="n">
        <v>375640798359192</v>
      </c>
      <c r="B57" t="inlineStr">
        <is>
          <t>Sao mãi vẫn không hết khát nhở</t>
        </is>
      </c>
      <c r="C57" s="2" t="n">
        <v>45246.12523148148</v>
      </c>
      <c r="D57" t="n">
        <v>1700103620</v>
      </c>
      <c r="E57" t="n">
        <v>0</v>
      </c>
      <c r="F57" t="n">
        <v>1015455936342159</v>
      </c>
      <c r="G57" t="n">
        <v>703</v>
      </c>
      <c r="H57" t="n">
        <v>432</v>
      </c>
      <c r="I57" t="inlineStr">
        <is>
          <t>[{'comment_id': '361965779643278', 'comment_url': 'https://facebook.com/361965779643278', 'commenter_id': '100009063000716', 'commenter_url': 'https://facebook.com/suntheboobs?eav=AfYGidzj4w8jAOdXtxIEPsQ1mhyPewQjXcfY-C0WjlmWNjkUOivJvx3U-M235gjcyF4&amp;fref=nf&amp;rc=p&amp;refid=52&amp;__tn__=R&amp;paipv=0', 'commenter_name': 'Hoang Anh Luu Dao', 'commenter_meta': None, 'comment_text': 'Hoang Bich Ha', 'comment_time': None, 'comment_image': None, 'comment_reactors': [], 'comment_reactions': None, 'comment_reaction_count': None, 'replies': []}, {'comment_id': '747503253894779', 'comment_url': 'https://facebook.com/747503253894779', 'commenter_id': '100047395446922', 'commenter_url': 'https://facebook.com/profile.php?id=100047395446922&amp;eav=AfbbpB72rEBX_tWT4Hz-hdIdQpRcO2T-9kCB2pOc5TBBy1OqKq8BG4qA5m3QUzJ3Dlk&amp;fref=nf&amp;rc=p&amp;refid=52&amp;__tn__=R&amp;paipv=0', 'commenter_name': 'Ngoc Hain', 'commenter_meta': None, 'comment_text': 'Trần Tấn Lợi', 'comment_time': None, 'comment_image': None, 'comment_reactors': [], 'comment_reactions': None, 'comment_reaction_count': None, 'replies': [{'comment_id': '302294062764693', 'comment_url': 'https://facebook.com/302294062764693', 'commenter_id': '100009937636946', 'commenter_url': 'https://facebook.com/trantanloikusinh?eav=AfbfCWVF_NbI-mXkkJXFb1i4PbFPcnnFxKs8amZNZcqLwm2WxKMpcVKyQEOdHbjIHaQ&amp;fref=nf&amp;rc=p&amp;__tn__=R&amp;paipv=0', 'commenter_name': 'Trần Tấn Lợi', 'commenter_meta': None, 'comment_text': 'Ngoc Hain nước đổ đầu mèo', 'comment_time': None, 'comment_image': None, 'comment_reactors': [], 'comment_reactions': None, 'comment_reaction_count': None}]}, {'comment_id': '734942388519352', 'comment_url': 'https://facebook.com/734942388519352', 'commenter_id': '100006513790946', 'commenter_url': 'https://facebook.com/lucifer.doom?eav=AfYFmi1Bs2uaP3Bhzo6zYUzOUgEby0VyjatSFiV1cLh_5QqMs61NAavH8svTgoDVB58&amp;fref=nf&amp;rc=p&amp;refid=52&amp;__tn__=R&amp;paipv=0', 'commenter_name': 'Nguyễn Xuân Tùng', 'commenter_meta': None, 'comment_text': 'Bùi Lê Phương Anh', 'comment_time': None, 'comment_image': None, 'comment_reactors': [], 'comment_reactions': None, 'comment_reaction_count': None, 'replies': [{'comment_id': '3546167992318720', 'comment_url': 'https://facebook.com/3546167992318720', 'commenter_id': '100000044533682', 'commenter_url': 'https://facebook.com/banhhihe?eav=AfY1CZsR9UKVSppgtSTQjAOkQ76z1--cU3kRClTNrOm9u0qknoIj7DhtC8zi1xZ18Mk&amp;fref=nf&amp;rc=p&amp;__tn__=R&amp;paipv=0', 'commenter_name': 'Bùi Lê Phương Anh', 'commenter_meta': None, 'comment_text': 'Nguyễn Xuân Tùng \U0001faf5', 'comment_time': None, 'comment_image': None, 'comment_reactors': [], 'comment_reactions': None, 'comment_reaction_count': None}]}, {'comment_id': '902056904810279', 'comment_url': 'https://facebook.com/902056904810279', 'commenter_id': '100003479214703', 'commenter_url': 'https://facebook.com/huyengaga?eav=AfbFFUegVIB-VBSsKOa3en3iejinyBpFI8nCqCUalQi07f54Y4s6RDgULFslRCQKANI&amp;fref=nf&amp;rc=p&amp;refid=52&amp;__tn__=R&amp;paipv=0', 'commenter_name': 'Huyen Nguyen', 'commenter_meta': None, 'comment_text': 'Vô tri', 'comment_time': None, 'comment_image': None, 'comment_reactors': [], 'comment_reactions': None, 'comment_reaction_count': None, 'replies': []}, {'comment_id': '854562219485482', 'comment_url': 'https://facebook.com/854562219485482', 'commenter_id': '100027787969085', 'commenter_url': 'https://facebook.com/hphuongthu?eav=AfZyUUi262KvrOVcUzAnFPjM9YzbszaRyzPXTV-qAzBJBkulMB0DBK1VWXjdZWLMtv0&amp;fref=nf&amp;rc=p&amp;refid=52&amp;__tn__=R&amp;paipv=0', 'commenter_name': 'Thu Phương', 'commenter_meta': None, 'comment_text': 'Dương Phan',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[{'comment_id': '674484771440923', 'comment_url': 'https://facebook.com/674484771440923', 'commenter_id': '100044080600754', 'commenter_url': 'https://facebook.com/profile.php?id=100044080600754&amp;eav=AfZlJUYkRtTiUDApbPtgXDP1RsnHe5hhoxRvWaUtWC91TV0GjjB5BQsNtZfdID6rzAQ&amp;fref=nf&amp;rc=p&amp;__tn__=R&amp;paipv=0', 'commenter_name': 'Dương Phan', 'commenter_meta': None, 'comment_text': 'Thu Phương nghích', 'comment_time': None, 'comment_image': None, 'comment_reactors': [], 'comment_reactions': None, 'comment_reaction_count': None}]}, {'comment_id': '310163345197647', 'comment_url': 'https://facebook.com/310163345197647', 'commenter_id': '100068778821279', 'commenter_url': 'https://facebook.com/hanadangiuvcl?eav=AfZBn4upQeFSeSy53icVZnai605S6Off06TCQnkhb3qhcg2VqiDWXuaacHi7YMS2f10&amp;fref=nf&amp;rc=p&amp;refid=52&amp;__tn__=R&amp;paipv=0', 'commenter_name': 'Hana Nguyễn', 'commenter_meta': None, 'comment_text': 'Hong Mai', 'comment_time': None, 'comment_image': None, 'comment_reactors': [], 'comment_reactions': None, 'comment_reaction_count': None, 'replies': [{'comment_id': '1392065781521241', 'comment_url': 'https://facebook.com/1392065781521241', 'commenter_id': '100044890422411', 'commenter_url': 'https://facebook.com/uwu.bot.7?eav=AfY3Vd8AjSYs58VRDGqYMFqNF2sRSWcHfaXS2acO_g32_QBXeY-C-GZFYshs6dFsNwo&amp;fref=nf&amp;rc=p&amp;__tn__=R&amp;paipv=0', 'commenter_name': 'Hong Mai', 'commenter_meta': 'Fan cứng', 'comment_text': 'Hana Nguyễn cutii cá', 'comment_time': None, 'comment_image': None, 'comment_reactors': [], 'comment_reactions': None, 'comment_reaction_count': None}]}, {'comment_id': '166069066591336', 'comment_url': 'https://facebook.com/166069066591336', 'commenter_id': '100054312087266', 'commenter_url': 'https://facebook.com/ngjanh217?eav=AfaFCzi_D4F9FsX9RbG_6aP7ti7wkjT2arYWYxz5UrfwYBn1Lm-JmuWjCs7QKZM9_hY&amp;fref=nf&amp;rc=p&amp;refid=52&amp;__tn__=R&amp;paipv=0', 'commenter_name': 'Ngọc Ánh', 'commenter_meta': None, 'comment_text': 'Trần Phú Quốc', 'comment_time': None, 'comment_image': None, 'comment_reactors': [], 'comment_reactions': None, 'comment_reaction_count': None, 'replies': []}, {'comment_id': '2537870489727527', 'comment_url': 'https://facebook.com/2537870489727527', 'commenter_id': '100027289742511', 'commenter_url': 'https://facebook.com/profile.php?id=100027289742511&amp;eav=AfYvAMKbKa8TceBVsdqiLFiCjH6L7Hwm4f1SGChb80BI06RFT2ImtiKtgPm1EVBozB8&amp;fref=nf&amp;rc=p&amp;refid=52&amp;__tn__=R&amp;paipv=0', 'commenter_name': 'Hoàng Tử', 'commenter_meta': 'Fan cứng', 'comment_text': 'Đặng Thái Dương', 'comment_time': None, 'comment_image': None, 'comment_reactors': [], 'comment_reactions': None, 'comment_reaction_count': None, 'replies': []}, {'comment_id': '718192513695193', 'comment_url': 'https://facebook.com/718192513695193', 'commenter_id': '100014651220741', 'commenter_url': 'https://facebook.com/nguyencongannnn?eav=Afa7An3gppFDSQ6gu55rG4J8EAGN13Z1bjHSRQo8cQNg7PeuhIHkt_SWh781ACt3nUk&amp;fref=nf&amp;rc=p&amp;refid=52&amp;__tn__=R&amp;paipv=0', 'commenter_name': 'Nguyễn Công An', 'commenter_meta': 'Fan cứng', 'comment_text': 'Nguyễn Thị Mỹ Duyên', 'comment_time': None, 'comment_image': None, 'comment_reactors': [], 'comment_reactions': None, 'comment_reaction_count': None, 'replies': []}, {'comment_id': '809314107613066', 'comment_url': 'https://facebook.com/809314107613066', 'commenter_id': '100066566936644', 'commenter_url': 'https://facebook.com/profile.php?id=100066566936644&amp;eav=Afa3wMxuAp_92UNUMNnkfGHr64ulYnPAd2oRv_IISfRj0sqNSzfSxC8xwxJiKhf792c&amp;fref=nf&amp;rc=p&amp;refid=52&amp;__tn__=R&amp;paipv=0', 'commenter_name': 'Phạm Khải', 'commenter_meta': 'Fan cứng', 'comment_text': 'Nguyễn Linh Trang',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'855577312666839', 'comment_url': 'https://facebook.com/855577312666839', 'commenter_id': '100021659864668', 'commenter_url': 'https://facebook.com/phi.hung0801?eav=AfaTa8nJcB44M6G2ZvlPqTQqYJ9LdXJOH7UTJW8xwdTywoF-5EPqrN21M5PKMaL7Ows&amp;fref=nf&amp;rc=p&amp;refid=52&amp;__tn__=R&amp;paipv=0', 'commenter_name': 'Phi Hùng', 'commenter_meta': None, 'comment_text': 'Mia Nguyen',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'189057074285589', 'comment_url': 'https://facebook.com/189057074285589', 'commenter_id': '100005333431430', 'commenter_url': 'https://facebook.com/profile.php?id=100005333431430&amp;eav=AfYOcR6TKx0mpAwS6ROKpMUqe0zalXfhvTefWdDAzVoUMnMqNhJU726PhFDLRjV9NLE&amp;fref=nf&amp;rc=p&amp;refid=52&amp;__tn__=R&amp;paipv=0', 'commenter_name': 'Nguyễn Hoàng Phương Anh', 'commenter_meta': None, 'comment_text': 'Gia Bảo',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'311643711721691', 'comment_url': 'https://facebook.com/311643711721691', 'commenter_id': '100011823738109', 'commenter_url': 'https://facebook.com/duduxinhne?eav=AfbPJiGjjvI77-zOzOh0siX0wK9gjUS3MfZZEINlzjZLO5tG-tpVy2LYhVaZBEU21ow&amp;fref=nf&amp;rc=p&amp;refid=52&amp;__tn__=R&amp;paipv=0', 'commenter_name': 'Kimm Dungg', 'commenter_meta': 'Fan cứng', 'comment_text': 'Nu Na', 'comment_time': None, 'comment_image': None, 'comment_reactors': [], 'comment_reactions': None, 'comment_reaction_count': None, 'replies': []}, {'comment_id': '666593385578762', 'comment_url': 'https://facebook.com/666593385578762', 'commenter_id': '100030713740707', 'commenter_url': 'https://facebook.com/quyen.nguyen.143?eav=AfaduQWeo6zDsFi6DIksfpdNY1bmkFl4QsvmK3aZ89DVaAVM9v4lPO6vvE4wgRCtzoM&amp;fref=nf&amp;rc=p&amp;refid=52&amp;__tn__=R&amp;paipv=0', 'commenter_name': 'Nguyễn Quyền', 'commenter_meta': None, 'comment_text': 'Triệu Vy', 'comment_time': None, 'comment_image': None, 'comment_reactors': [], 'comment_reactions': None, 'comment_reaction_count': None, 'replies': [{'comment_id': '1583107602440460', 'comment_url': 'https://facebook.com/1583107602440460', 'commenter_id': '100037831621369', 'commenter_url': 'https://facebook.com/lilyjamspotter?eav=AfaSINRUn76ksOBDO-9JY-IUkrp_-Lfn4gH6QSN301CnioNqq40lZiUuAhHl26HmV2s&amp;fref=nf&amp;rc=p&amp;__tn__=R&amp;paipv=0', 'commenter_name': 'Triệu Vy', 'commenter_meta': None, 'comment_text': 'Nguyễn Quyền =}}}}}} mă', 'comment_time': None, 'comment_image': None, 'comment_reactors': [], 'comment_reactions': None, 'comment_reaction_count': None}]}, {'comment_id': '1532118947555026', 'comment_url': 'https://facebook.com/1532118947555026', 'commenter_id': '100079397335160', 'commenter_url': 'https://facebook.com/youngboisitinh17.07?eav=AfabxyPaGoRlg3DY11s3ItRIZo4aHpisATV1RW3PU1NlGn_LN3HtWSabUXYehhu_E3c&amp;fref=nf&amp;rc=p&amp;refid=52&amp;__tn__=R&amp;paipv=0', 'commenter_name': 'Anh Tran', 'commenter_meta': 'Fan cứng', 'comment_text': 'Hà Minh Thư',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'274737105058499', 'comment_url': 'https://facebook.com/274737105058499', 'commenter_id': '100026339826914', 'commenter_url': 'https://facebook.com/bap.chan.16?eav=AfZYeRAaCDR3PiL09rIa-GcXXbwmY7Akae27JhnmicvPWgc43H2AtAzNIhL0ZNZ8Zyk&amp;fref=nf&amp;rc=p&amp;refid=52&amp;__tn__=R&amp;paipv=0', 'commenter_name': 'Huynh Anh', 'commenter_meta': None, 'comment_text': 'Minh Phú', 'comment_time': None, 'comment_image': None, 'comment_reactors': [], 'comment_reactions': None, 'comment_reaction_count': None, 'replies': []}, {'comment_id': '724988072821413', 'comment_url': 'https://facebook.com/724988072821413', 'commenter_id': '100008670697161', 'commenter_url': 'https://facebook.com/profile.php?id=100008670697161&amp;eav=AfYNfk2U2zmd2BSBisvD8AOk4ie94PL0bhXI1sU8ZM4zRC5z2vd87iippVduDktBbto&amp;fref=nf&amp;rc=p&amp;refid=52&amp;__tn__=R&amp;paipv=0', 'commenter_name': 'Mojammel Hossain Shoyeb', 'commenter_meta': None, 'comment_text': 'Ayesha Afroze', 'comment_time': None, 'comment_image': None, 'comment_reactors': [], 'comment_reactions': None, 'comment_reaction_count': None, 'replies': []}, {'comment_id': '1057343985297882', 'comment_url': 'https://facebook.com/1057343985297882', 'commenter_id': '100007987153944', 'commenter_url': 'https://facebook.com/Trongzzzz?eav=AfaJ1MyConySxktn3ENFih04JBK9kkrn7kkwPJ9AQvvSL1sg1O1Gf_b9zjxOIIZBqx4&amp;fref=nf&amp;rc=p&amp;refid=52&amp;__tn__=R&amp;paipv=0', 'commenter_name': 'Hoàng Đức Trọng', 'commenter_meta': 'Fan cứng', 'comment_text': 'Mai Linh', 'comment_time': None, 'comment_image': None, 'comment_reactors': [], 'comment_reactions': None, 'comment_reaction_count': None, 'replies': []}, {'comment_id': '807791014369377', 'comment_url': 'https://facebook.com/807791014369377', 'commenter_id': '100009538901149', 'commenter_url': 'https://facebook.com/minhh1023?eav=AfZAIF-yQlj_ORe2s2hjiQoENVfF6IFF-0_AeSLZhomLFiDhJKBcAQfzIDbNf4yXdrQ&amp;fref=nf&amp;rc=p&amp;refid=52&amp;__tn__=R&amp;paipv=0', 'commenter_name': 'Anh Minh', 'commenter_meta': 'Fan cứng', 'comment_text': 'Sarin Zh', 'comment_time': None, 'comment_image': None, 'comment_reactors': [], 'comment_reactions': None, 'comment_reaction_count': None, 'replies': []}, {'comment_id': '766533111978350', 'comment_url': 'https://facebook.com/766533111978350', 'commenter_id': '100066976278790', 'commenter_url': 'https://facebook.com/nghkngoc.htict?eav=AfYw0qFCyQljpdhqZuKN7cRrWxyZrx7v9cZlSV4OP44qBsKvaauFG0IOM5MFfvPf2CI&amp;fref=nf&amp;rc=p&amp;refid=52&amp;__tn__=R&amp;paipv=0', 'commenter_name': 'Khánh Ngọc', 'commenter_meta': None, 'comment_text': 'Mai Phú', 'comment_time': None, 'comment_image': None, 'comment_reactors': [], 'comment_reactions': None, 'comment_reaction_count': None, 'replies': []}, {'comment_id': '189934990836980', 'comment_url': 'https://facebook.com/189934990836980', 'commenter_id': '100030963643285', 'commenter_url': 'https://facebook.com/bui.thaian.399?eav=AfYBh7iUMqK-y4MlcpQ9zmnnKzsgKzySlglKIr55YIf_td_NYWAvglPkT0oXy6MdANE&amp;fref=nf&amp;rc=p&amp;refid=52&amp;__tn__=R&amp;paipv=0', 'commenter_name': 'Bùi Thái An', 'commenter_meta': None, 'comment_text': 'Phùng Xuân Bảo',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'304354122428210', 'comment_url': 'https://facebook.com/304354122428210', 'commenter_id': '100065101522496', 'commenter_url': 'https://facebook.com/wees.nee?eav=Afb155F2l88PmwkbZ9xF7habn0s3lk3gHm3QfbOVisqqbWiVzrjNBHzBLhJk2Mhmo7U&amp;fref=nf&amp;rc=p&amp;refid=52&amp;__tn__=R&amp;paipv=0', 'commenter_name': 'Quý Thanh', 'commenter_meta': None, 'comment_text': 'Vòng Hàn', 'comment_time': None, 'comment_image': None, 'comment_reactors': [], 'comment_reactions': None, 'comment_reaction_count': None, 'replies': [{'comment_id': '658105036469954', 'comment_url': 'https://facebook.com/658105036469954', 'commenter_id': '100015189046177', 'commenter_url': 'https://facebook.com/xiaoxian1412?eav=Afb_7VlzazliYuHWzUW9wOh9iCiFz88WKZXjVDRyvdlkBbuvNT8W0TjUEuUEUoLJncc&amp;fref=nf&amp;rc=p&amp;__tn__=R&amp;paipv=0', 'commenter_name': 'Vòng Hàn', 'commenter_meta': None, 'comment_text': 'Quý Thanh cho xin miếng Sting nha',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'1290153525026949', 'comment_url': 'https://facebook.com/1290153525026949', 'commenter_id': '100085209994656', 'commenter_url': 'https://facebook.com/profile.php?id=100085209994656&amp;eav=AfYOMUbyfezrpjrURFLzKDUxdcMFRzf_zEWSgXV1EpzlRyrnE83cuj3X0D62n-6yGGc&amp;fref=nf&amp;rc=p&amp;refid=52&amp;__tn__=R&amp;paipv=0', 'commenter_name': 'Duyên Thùy', 'commenter_meta': 'Fan cứng', 'comment_text': 'Ngô HữuQuang Phương', 'comment_time': None, 'comment_image': None, 'comment_reactors': [], 'comment_reactions': None, 'comment_reaction_count': None, 'replies': []}, {'comment_id': '899605601508051', 'comment_url': 'https://facebook.com/899605601508051', 'commenter_id': '100031144094012', 'commenter_url': 'https://facebook.com/huy.quan169?eav=AfbO1_EWL7cwxqK4QjEcmxgEVIkoOrfYNYGaQXwu-CxkZQYeO0h5CQcX6q9A46LB6dA&amp;fref=nf&amp;rc=p&amp;refid=52&amp;__tn__=R&amp;paipv=0', 'commenter_name': 'Quang Huy', 'commenter_meta': None, 'comment_text': 'Ngan Anh', 'comment_time': None, 'comment_image': None, 'comment_reactors': [], 'comment_reactions': None, 'comment_reaction_count': None, 'replies': []}, {'comment_id': '1019543605939004', 'comment_url': 'https://facebook.com/1019543605939004', 'commenter_id': '100017760403924', 'commenter_url': 'https://facebook.com/sberrycookie?eav=AfblmopjfFCkKkTwAsKClpI_yfammeZ5adFFWc1PekIAiObY0Tn7C0D9k-iOMJmk6ak&amp;fref=nf&amp;rc=p&amp;refid=52&amp;__tn__=%7ER&amp;paipv=0', 'commenter_name': 'Trần Hàn Nhân Thanh', 'commenter_meta': 'Fan cứng', 'comment_text': 'Phát Nguyễn', 'comment_time': None, 'comment_image': None, 'comment_reactors': [], 'comment_reactions': None, 'comment_reaction_count': None, 'replies': []}, {'comment_id': '5156060084517943', 'comment_url': 'https://facebook.com/5156060084517943', 'commenter_id': '100038437306400', 'commenter_url': 'https://facebook.com/ducnong.du.5?eav=AfbgDIqkTQwqqAUeotL1XfCgdI1Eh1HgqBbjwQLQiGvOja4NO2jQ3utL-dv4EZvl0ZA&amp;fref=nf&amp;rc=p&amp;refid=52&amp;__tn__=R&amp;paipv=0', 'commenter_name': 'Nông Đức Dự', 'commenter_meta': 'Fan cứng', 'comment_text': 'Nguyễn Gấm', 'comment_time': None, 'comment_image': None, 'comment_reactors': [], 'comment_reactions': None, 'comment_reaction_count': None, 'replies': [{'comment_id': '1046943846349025', 'comment_url': 'https://facebook.com/1046943846349025', 'commenter_id': '100030824265105', 'commenter_url': 'https://facebook.com/profile.php?id=100030824265105&amp;eav=Afb1JITFNJgzCCgN2YC3YmH0qOs0UkUOfpsV3jdEWJoL5P3n-cXeCv9uEEcLf7272P0&amp;fref=nf&amp;rc=p&amp;__tn__=R&amp;paipv=0', 'commenter_name': 'Nguyễn Gấm', 'commenter_meta': None, 'comment_text': 'Nông Đức Dự nước đổ đầu mều', 'comment_time': None, 'comment_image': None, 'comment_reactors': [], 'comment_reactions': None, 'comment_reaction_count': None}]}, {'comment_id': '696808139080893', 'comment_url': 'https://facebook.com/696808139080893', 'commenter_id': '100054998927398', 'commenter_url': 'https://facebook.com/profile.php?id=100054998927398&amp;eav=AfbUmCQBSAYYiD0tJjdQEw7oXseW_qUI31gfYfEuOIoI2KUBQ-jpxSDkBgDNW2vXnac&amp;fref=nf&amp;rc=p&amp;refid=52&amp;__tn__=R&amp;paipv=0', 'commenter_name': 'Bui Thi Viet Anh', 'commenter_meta': None, 'comment_text': 'Hai Anh :)))', 'comment_time': None, 'comment_image': None, 'comment_reactors': [], 'comment_reactions': None, 'comment_reaction_count': None, 'replies': []}, {'comment_id': '1081934659477289', 'comment_url': 'https://facebook.com/1081934659477289', 'commenter_id': '100035827000967', 'commenter_url': 'https://facebook.com/ngocanhsiudangius1tg?eav=AfZHatl2sM-KxrqAi8nCyAoRIRFUhhDojgb4AfH2cjffkpmGerjEsk5G-R1UThh21wM&amp;fref=nf&amp;rc=p&amp;refid=52&amp;__tn__=R&amp;paipv=0', 'commenter_name': 'Tr Ngọcc Anhh', 'commenter_meta': 'Fan cứng', 'comment_text': 'Tuyết Nhung 🥰', 'comment_time': None, 'comment_image': None, 'comment_reactors': [], 'comment_reactions': None, 'comment_reaction_count': None, 'replies': []}, {'comment_id': '705921784531262', 'comment_url': 'https://facebook.com/705921784531262', 'commenter_id': '100013606894604', 'commenter_url': 'https://facebook.com/profile.php?id=100013606894604&amp;eav=AfYsJ1dJoW8zFbulMjOuTophiY_vJKfpSMy40bMjpAzbiPgEQ3aI8C_CG3J7OmIynCQ&amp;fref=nf&amp;rc=p&amp;refid=52&amp;__tn__=R&amp;paipv=0', 'commenter_name': 'Nguyen Hoang Anh', 'commenter_meta': None, 'comment_text': 'Hoàng Yến', 'comment_time': None, 'comment_image': None, 'comment_reactors': [], 'comment_reactions': None, 'comment_reaction_count': None, 'replies': []}, {'comment_id': '1018257866119607', 'comment_url': 'https://facebook.com/1018257866119607', 'commenter_id': '100021093737558', 'commenter_url': 'https://facebook.com/ngvoducsang?eav=AfYubmFpnLrcDPQ2yRA5P-ZHXbw18oSOeRnwXOfDkGUYHlEhNepFFcsWMxsdSHYZssA&amp;fref=nf&amp;rc=p&amp;refid=52&amp;__tn__=R&amp;paipv=0', 'commenter_name': 'Duc Sang', 'commenter_meta': None, 'comment_text': 'Phuong Nguyen', 'comment_time': None, 'comment_image': None, 'comment_reactors': [], 'comment_reactions': None, 'comment_reaction_count': None, 'replies': []}]</t>
        </is>
      </c>
      <c r="J57" t="inlineStr">
        <is>
          <t>[]</t>
        </is>
      </c>
      <c r="K57" t="inlineStr">
        <is>
          <t>https://www.facebook.com/catengushitpost/posts/375640798359192</t>
        </is>
      </c>
      <c r="L57" t="inlineStr">
        <is>
          <t>{'thích': 2113, 'yêu thích': 413, 'haha': 3883, 'wow': 14, 'thương thương': 47, 'buồn': 200, 'phẫn nộ': 1}</t>
        </is>
      </c>
      <c r="M57" t="n">
        <v>6671</v>
      </c>
      <c r="N57" t="n">
        <v>0</v>
      </c>
    </row>
    <row r="58">
      <c r="A58" t="n">
        <v>375552178368054</v>
      </c>
      <c r="B58" t="inlineStr">
        <is>
          <t>Một buổi sáng vô vị</t>
        </is>
      </c>
      <c r="C58" s="2" t="n">
        <v>45245.99940972222</v>
      </c>
      <c r="D58" t="n">
        <v>1700092749</v>
      </c>
      <c r="E58" t="inlineStr">
        <is>
          <t>https://scontent-sjc3-1.xx.fbcdn.net/v/t39.30808-6/401586534_375552148368057_23835985591075819_n.jpg?stp=cp0_dst-jpg_e15_fr_q65&amp;_nc_cat=106&amp;ccb=1-7&amp;_nc_sid=5f2048&amp;efg=eyJpIjoidCJ9&amp;_nc_ohc=P0NJnlw6ucsAX87riLp&amp;_nc_oc=AQm6tTOqfLsjEFbOP78JwtKJ799VzA_BYxJSlFR64Ru1hDTC-TjycvbgqJucqGjXFlw&amp;tn=AGlwS6uyCDoXa759&amp;_nc_ht=scontent-sjc3-1.xx&amp;cb_e2o_trans=t&amp;oh=00_AfDe2BbAMISIfZdw8vPEZlhmmngWlsR60wrVrs8etN698w&amp;oe=6562358F&amp;manual_redirect=1</t>
        </is>
      </c>
      <c r="F58" t="n">
        <v>0</v>
      </c>
      <c r="G58" t="n">
        <v>173</v>
      </c>
      <c r="H58" t="n">
        <v>551</v>
      </c>
      <c r="I58" t="inlineStr">
        <is>
          <t>[{'comment_id': '231431303135742', 'comment_url': 'https://facebook.com/231431303135742', 'commenter_id': '100011656776619', 'commenter_url': 'https://facebook.com/ngoclan022?eav=AfYAR5gZxRFFg-7iFaI5sGUTz8_esbQHT0x6S17Un1w_PD_kgld2inXh0Tzcx_CtPTg&amp;fref=nf&amp;rc=p&amp;refid=52&amp;__tn__=R&amp;paipv=0', 'commenter_name': 'Lan Dương', 'commenter_meta': None, 'comment_text': 'Hihi', 'comment_time': None, 'comment_image': 'https://scontent-sjc3-1.xx.fbcdn.net/v/t39.30808-6/399631015_2048876725510867_2464586762442015781_n.jpg?stp=cp0_dst-jpg_e15_q65_s180x540&amp;_nc_cat=110&amp;ccb=1-7&amp;_nc_sid=5f2048&amp;efg=eyJpIjoidCJ9&amp;_nc_ohc=31RaYcFi5OgAX-KVnL_&amp;_nc_ht=scontent-sjc3-1.xx&amp;cb_e2o_trans=t&amp;oh=00_AfCnpM4Ta_aAdjYMblLjQAg2eyF4j54Ten6q84U7873bUQ&amp;oe=65621769', 'comment_reactors': [], 'comment_reactions': None, 'comment_reaction_count': None, 'replies': []}, {'comment_id': '1061846535128036', 'comment_url': 'https://facebook.com/1061846535128036', 'commenter_id': '100021673939672', 'commenter_url': 'https://facebook.com/truong.phung.372019?eav=Afbu1ueYFB1kz6xQkDaIXfE9CTPZUGI7pBBv76nDVQ9CfHqo0IierCzuPxsVdVTA-bU&amp;fref=nf&amp;rc=p&amp;refid=52&amp;__tn__=R&amp;paipv=0', 'commenter_name': 'Van Truong', 'commenter_meta': 'Fan cứng', 'comment_text': 'Dậy sớm :))', 'comment_time': None, 'comment_image': None, 'comment_reactors': [], 'comment_reactions': None, 'comment_reaction_count': None, 'replies': []}, {'comment_id': '6863450847065921', 'comment_url': 'https://facebook.com/6863450847065921', 'commenter_id': '100063584392588', 'commenter_url': 'https://facebook.com/profile.php?id=100063584392588&amp;eav=AfYC-mWjtsBK2dYAzttllV0Z7B-PbvSJbQ5-hJ2u6cw5Ic0lUSmAeXMvrMsrSbRsQ48&amp;fref=nf&amp;rc=p&amp;refid=52&amp;__tn__=%7ER&amp;paipv=0', 'commenter_name': 'Nguyễn Tiến Minh', 'commenter_meta': 'Fan cứng', 'comment_text': 'Vô vị', 'comment_time': None, 'comment_image': None, 'comment_reactors': [], 'comment_reactions': None, 'comment_reaction_count': None, 'replies': []}, {'comment_id': '1044445166790946', 'comment_url': 'https://facebook.com/1044445166790946', 'commenter_id': '100081681218101', 'commenter_url': 'https://facebook.com/profile.php?id=100081681218101&amp;eav=AfbsAVgkEWQJG1V7GT8Mz4ghKLi3Nny0CI4vjv47kLF1mpr9UjMMXO_iBizode34D4Y&amp;fref=nf&amp;rc=p&amp;refid=52&amp;__tn__=R&amp;paipv=0', 'commenter_name': 'Phongg Tran', 'commenter_meta': None, 'comment_text': 'Vô vị', 'comment_time': None, 'comment_image': None, 'comment_reactors': [], 'comment_reactions': None, 'comment_reaction_count': None, 'replies': []}, {'comment_id': '273854592281746', 'comment_url': 'https://facebook.com/273854592281746', 'commenter_id': '100073931211995', 'commenter_url': 'https://facebook.com/profile.php?id=100073931211995&amp;eav=Afbzytdw6ZWOEGpxRCIhYndnEhTReWmPJXdXYrugHDnEVbiCXWfWchCg2T0fCcJDnzo&amp;fref=nf&amp;rc=p&amp;refid=52&amp;__tn__=R&amp;paipv=0', 'commenter_name': 'Yến Nhi', 'commenter_meta': 'Fan cứng', 'comment_text': 'Trần Thị Thuý Vy', 'comment_time': None, 'comment_image': None, 'comment_reactors': [], 'comment_reactions': None, 'comment_reaction_count': None, 'replies': [{'comment_id': '880183487049919', 'comment_url': 'https://facebook.com/880183487049919', 'commenter_id': '100041534743026', 'commenter_url': 'https://facebook.com/phongg.lamm?eav=AfZbgvD3ZTbX2e82jbtocqtKKPWrpCxxDulm6qWKJvKSvqr0NBUlIuRSLIZKdyZHkcA&amp;fref=nf&amp;rc=p&amp;__tn__=R&amp;paipv=0', 'commenter_name': 'Trần Thị Thuý Vy', 'commenter_meta': 'Fan cứng', 'comment_text': 'Yến Nhi ddau bungj', 'comment_time': None, 'comment_image': None, 'comment_reactors': [], 'comment_reactions': None, 'comment_reaction_count': None}]}, {'comment_id': '1987384558303853', 'comment_url': 'https://facebook.com/1987384558303853', 'commenter_id': '100009863676591', 'commenter_url': 'https://facebook.com/profile.php?id=100009863676591&amp;eav=AfbgxivG_llq9ynbZYOadtWyTTAnxBj8bbUGnIPovSMFbbJozSPGVs-1myxJXQUHGDo&amp;fref=nf&amp;rc=p&amp;refid=52&amp;__tn__=R&amp;paipv=0', 'commenter_name': 'Ngô Hải An', 'commenter_meta': None, 'comment_text': 'Nguyen Trung',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'869932081469579', 'comment_url': 'https://facebook.com/869932081469579', 'commenter_id': '100013864665999', 'commenter_url': 'https://facebook.com/quangngerfake?eav=Afbwz4Cs3u4pRGRIgr7eWeFwDsqdnrtaVEO2ymNwMWzU-neA7WlTMzaUWsRz5O1Ryng&amp;fref=nf&amp;rc=p&amp;refid=52&amp;__tn__=R&amp;paipv=0', 'commenter_name': 'Duong Quang', 'commenter_meta': None, 'comment_text': 'Huyen Trang', 'comment_time': None, 'comment_image': None, 'comment_reactors': [], 'comment_reactions': None, 'comment_reaction_count': None, 'replies': []}, {'comment_id': '1261138497893606', 'comment_url': 'https://facebook.com/1261138497893606', 'commenter_id': '100038276321846', 'commenter_url': 'https://facebook.com/locc.vinh.75?eav=AfZq3iIKOv574PWCWQ6xWzjDles0IBCj_7-FOf43PAL1adVQe6q1v12W75kLry0WdGw&amp;fref=nf&amp;rc=p&amp;refid=52&amp;__tn__=R&amp;paipv=0', 'commenter_name': 'Vinh Loc', 'commenter_meta': None, 'comment_text': 'Bich Ngoc', 'comment_time': None, 'comment_image': None, 'comment_reactors': [], 'comment_reactions': None, 'comment_reaction_count': None, 'replies': []}, {'comment_id': '3655208854764862', 'comment_url': 'https://facebook.com/3655208854764862', 'commenter_id': '100038674634946', 'commenter_url': 'https://facebook.com/khanghy.tranngoc.9?eav=AfbqyqIMvevGAMueGDYWf-pp1kflM4Bji5lGSAgPS8Z8WNNUHHk1EfMEh7K2-NVL4Yg&amp;fref=nf&amp;rc=p&amp;refid=52&amp;__tn__=R&amp;paipv=0', 'commenter_name': 'Trần Ngọc Khang Hy', 'commenter_meta': None, 'comment_text': 'Phan Thảo', 'comment_time': None, 'comment_image': None, 'comment_reactors': [], 'comment_reactions': None, 'comment_reaction_count': None, 'replies': []}, {'comment_id': '651075127230877', 'comment_url': 'https://facebook.com/651075127230877', 'commenter_id': '100011434394743', 'commenter_url': 'https://facebook.com/profile.php?id=100011434394743&amp;eav=AfZODiQKw0uscpfMIfhej_e7FTo6db1Ka3JwRvzobaKQvGBB3e9Qc4sPv7wearaBP2E&amp;fref=nf&amp;rc=p&amp;refid=52&amp;__tn__=R&amp;paipv=0', 'commenter_name': 'Đh Phương', 'commenter_meta': None, 'comment_text': 'Duy Anh',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'6899322893470152', 'comment_url': 'https://facebook.com/6899322893470152', 'commenter_id': '100022055466995', 'commenter_url': 'https://facebook.com/mauthaovi.nguyen?eav=AfbR94nvchuur2P1RidStc6AUOkPUzFSWfKe88UDPA-ecnxYWtRWXSkAoHxgy-5Ahwg&amp;fref=nf&amp;rc=p&amp;refid=52&amp;__tn__=R&amp;paipv=0', 'commenter_name': 'Phạm Cẩm Tiên', 'commenter_meta': None, 'comment_text': 'mệc', 'comment_time': None, 'comment_image': None, 'comment_reactors': [], 'comment_reactions': None, 'comment_reaction_count': None, 'replies': []}, {'comment_id': '1480909716094976', 'comment_url': 'https://facebook.com/1480909716094976', 'commenter_id': '100014354166255', 'commenter_url': 'https://facebook.com/profile.php?id=100014354166255&amp;eav=AfZid9miEys5pJW8Bnim_11Ilf8m5O2I_DskXbMGzfXywf2VXVW9ecGVHyBWU6SIpag&amp;fref=nf&amp;rc=p&amp;refid=52&amp;__tn__=R&amp;paipv=0', 'commenter_name': 'Ahn Vỹ', 'commenter_meta': None, 'comment_text': 'Tuyet Anh 😁', 'comment_time': None, 'comment_image': None, 'comment_reactors': [], 'comment_reactions': None, 'comment_reaction_count': None, 'replies': []}, {'comment_id': '1279440272720560', 'comment_url': 'https://facebook.com/1279440272720560', 'commenter_id': '100010809341209', 'commenter_url': 'https://facebook.com/thi.duyen.161?eav=AfakZhRwfOjeNc1Nk3-vGnynUFxv3lZfdfwgY7Penb9CL5dlS27ZE2iLiYjV1T68XY4&amp;fref=nf&amp;rc=p&amp;refid=52&amp;__tn__=R&amp;paipv=0', 'commenter_name': 'Đỗ Duyên', 'commenter_meta': None, 'comment_text': 'Trang Quỳnh sớm', 'comment_time': None, 'comment_image': None, 'comment_reactors': [], 'comment_reactions': None, 'comment_reaction_count': None, 'replies': [{'comment_id': '321343410607716', 'comment_url': 'https://facebook.com/321343410607716', 'commenter_id': '100040593992156', 'commenter_url': 'https://facebook.com/q.changgnee?eav=AfYJUiTS6q8Glcl6j5ZcJRj7RO1k-tVr7tN3nqdNASapNdl9B5yV-TuVOQFOpKE05O4&amp;fref=nf&amp;rc=p&amp;__tn__=R&amp;paipv=0', 'commenter_name': 'Trang Quỳnh', 'commenter_meta': None, 'comment_text': 'Đỗ Duyên đang', 'comment_time': None, 'comment_image': 'https://scontent-sjc3-1.xx.fbcdn.net/v/t39.30808-6/401787430_1077815133581610_44520673814822748_n.jpg?stp=cp0_dst-jpg_e15_p160x160_q65&amp;_nc_cat=100&amp;ccb=1-7&amp;_nc_sid=5f2048&amp;efg=eyJpIjoidCJ9&amp;_nc_ohc=Es-a3v6n26IAX82EVGm&amp;_nc_ht=scontent-sjc3-1.xx&amp;cb_e2o_trans=t&amp;oh=00_AfD1X4UFasxCBDYA5irkhWArU9gHEnyjfmJvYT78y1RZBg&amp;oe=656288FC', 'comment_reactors': [], 'comment_reactions': None, 'comment_reaction_count': None}]}, {'comment_id': '1005041970577705', 'comment_url': 'https://facebook.com/1005041970577705', 'commenter_id': '100068072100864', 'commenter_url': 'https://facebook.com/profile.php?id=100068072100864&amp;eav=AfYqYG9pMKqAqPxfzwhu45ZXUeNUvJTThC4WF1RexXIR3ukvZE8xH5TVHRVVzo1cjm8&amp;fref=nf&amp;rc=p&amp;refid=52&amp;__tn__=R&amp;paipv=0', 'commenter_name': 'Vỹ Triệu', 'commenter_meta': None, 'comment_text': 'Minh Quỳnh',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'244626688366302', 'comment_url': 'https://facebook.com/244626688366302', 'commenter_id': '100013647036644', 'commenter_url': 'https://facebook.com/samsam.tiet.338?eav=AfYvr4o4lhRVzLG4_Ni751j4j9zY-ZHSC7S-njidNZ8lMFEXnJiz3UgjDReY2IrUvhY&amp;fref=nf&amp;rc=p&amp;__tn__=R&amp;paipv=0', 'commenter_name': 'Minh Quỳnh', 'commenter_meta': None, 'comment_text': 'Vỹ Triệu Khi khum cs em 😼', 'comment_time': None, 'comment_image': None, 'comment_reactors': [], 'comment_reactions': None, 'comment_reaction_count': None}]}, {'comment_id': '663459829111422', 'comment_url': 'https://facebook.com/663459829111422', 'commenter_id': '100048309642374', 'commenter_url': 'https://facebook.com/mimeo00?eav=AfaMXKTPAEY5Lvu-6wVueqkW6LBbrde_PXVnaDo1DJyf_s0HLAZG6FSaWLccSox-fog&amp;fref=nf&amp;rc=p&amp;refid=52&amp;__tn__=R&amp;paipv=0', 'commenter_name': 'Bảo Trâm', 'commenter_meta': None, 'comment_text': 'Tiếnn', 'comment_time': None, 'comment_image': None, 'comment_reactors': [], 'comment_reactions': None, 'comment_reaction_count': None, 'replies': []}, {'comment_id': '1008268526922874', 'comment_url': 'https://facebook.com/1008268526922874', 'commenter_id': '100064542951240', 'commenter_url': 'https://facebook.com/quangnhann.truong?eav=AfZ2Pw3Rj2eQDSACajQu5vdr8J_6_rfKk107E9KHOsKMWx4q7nOkoawbRwDuHngdE1U&amp;fref=nf&amp;rc=p&amp;refid=52&amp;__tn__=R&amp;paipv=0', 'commenter_name': 'Trương QuangNhân', 'commenter_meta': None, 'comment_text': 'Bao Chau', 'comment_time': None, 'comment_image': None, 'comment_reactors': [], 'comment_reactions': None, 'comment_reaction_count': None, 'replies': [{'comment_id': '1033233214657513', 'comment_url': 'https://facebook.com/1033233214657513', 'commenter_id': '100056986597911', 'commenter_url': 'https://facebook.com/profile.php?id=100056986597911&amp;eav=Afb8D74Ol6qVkGgnjqnM4A2CQLxMnjEILIsogP-i_jSyy6XyEJTfltmi144H4IRAUwg&amp;fref=nf&amp;rc=p&amp;__tn__=R&amp;paipv=0', 'commenter_name': 'Bao Chau', 'commenter_meta': 'Fan cứng', 'comment_text': 'Trương QuangNhân iiiiiiiii', 'comment_time': None, 'comment_image': None, 'comment_reactors': [], 'comment_reactions': None, 'comment_reaction_count': None}]}, {'comment_id': '327135620036731', 'comment_url': 'https://facebook.com/327135620036731', 'commenter_id': '100057857200338', 'commenter_url': 'https://facebook.com/yashajindoan?eav=Afaks9OMpqg6Q_YsNR64Vvz75_h88ROTLMg41IDJhZg9w2G8B9WPwSRWmZ2jD1H1qME&amp;fref=nf&amp;rc=p&amp;refid=52&amp;__tn__=R&amp;paipv=0', 'commenter_name': 'Đoàn Trần', 'commenter_meta': None, 'comment_text': 'Trà', 'comment_time': None, 'comment_image': None, 'comment_reactors': [], 'comment_reactions': None, 'comment_reaction_count': None, 'replies': []}, {'comment_id': '3278646212434064', 'comment_url': 'https://facebook.com/3278646212434064', 'commenter_id': '100076940733371', 'commenter_url': 'https://facebook.com/profile.php?id=100076940733371&amp;eav=Afb6nUMp8bSU25-sEh8Knr-3p5BeS68fXD24FZWd23EKd_rc8ji_fyHK69NeQ3CYljI&amp;fref=nf&amp;rc=p&amp;refid=52&amp;__tn__=R&amp;paipv=0', 'commenter_name': 'Furlan Anh', 'commenter_meta': None, 'comment_text': 'Trần Lê Nhật Quang', 'comment_time': None, 'comment_image': None, 'comment_reactors': [], 'comment_reactions': None, 'comment_reaction_count': None, 'replies': [{'comment_id': '1334966573811511', 'comment_url': 'https://facebook.com/1334966573811511', 'commenter_id': '100049731403071', 'commenter_url': 'https://facebook.com/nhatquang.tranle.54?eav=AfYLOzYVtk2amyNuGkfX_W1pyMeaDgJWBkm7viR75Th9Cn9WOhaNcF2yKRJKvdXm6d8&amp;fref=nf&amp;rc=p&amp;__tn__=R&amp;paipv=0', 'commenter_name': 'Trần Lê Nhật Quang', 'commenter_meta': None, 'comment_text': 'Furlan Anh cuộc đời thiệt là plain', 'comment_time': None, 'comment_image': None, 'comment_reactors': [], 'comment_reactions': None, 'comment_reaction_count': None}]}, {'comment_id': '1289805651717972', 'comment_url': 'https://facebook.com/1289805651717972', 'commenter_id': '100072755393319', 'commenter_url': 'https://facebook.com/profile.php?id=100072755393319&amp;eav=Afa8oNUjnYxvdQYk7pp-ycZry6dWhQ0D4-psbCRTLXivzJqjlbORbERpEh0Giw_eCdk&amp;fref=nf&amp;rc=p&amp;refid=52&amp;__tn__=R&amp;paipv=0', 'commenter_name': 'Stolas Tây Kì', 'commenter_meta': None, 'comment_text': 'Đáng yêu 🐧', 'comment_time': None, 'comment_image': None, 'comment_reactors': [], 'comment_reactions': None, 'comment_reaction_count': None, 'replies': []}, {'comment_id': '3693781744242324', 'comment_url': 'https://facebook.com/3693781744242324', 'commenter_id': '100078636595657', 'commenter_url': 'https://facebook.com/profile.php?id=100078636595657&amp;eav=AfYjIYQXdWgPwyTWhUq73ohA8bdrHh0o3XOuurQX_r9IghJSxliAwenxZCyjdIvk2HA&amp;fref=nf&amp;rc=p&amp;refid=52&amp;__tn__=R&amp;paipv=0', 'commenter_name': 'Nguyễn Thị Huyền', 'commenter_meta': None, 'comment_text': 'Hết vô vị =))))', 'comment_time': None, 'comment_image': 'https://scontent-sjc3-1.xx.fbcdn.net/v/t39.30808-6/400810922_341601861804364_5648428092726780664_n.jpg?stp=cp0_dst-jpg_e15_p130x130_q65&amp;_nc_cat=103&amp;ccb=1-7&amp;_nc_sid=5f2048&amp;efg=eyJpIjoidCJ9&amp;_nc_ohc=tkC6NDLsJn0AX_xBVwQ&amp;_nc_oc=AQn_7qdExulJoxg5gDmuCNedzt-2EQWn-isljaB3DR6fj0iknRXvhqII18L7j0j0U-I&amp;_nc_ht=scontent-sjc3-1.xx&amp;cb_e2o_trans=t&amp;oh=00_AfBKxHk-dW5fuGCwJIBLUndRebwKDLLv_aJxBXHOXOnwrg&amp;oe=65628382', 'comment_reactors': [], 'comment_reactions': None, 'comment_reaction_count': None, 'replies': []}, {'comment_id': '192077123949349', 'comment_url': 'https://facebook.com/192077123949349', 'commenter_id': '100045757884005', 'commenter_url': 'https://facebook.com/mewl.n?eav=AfbPiIgD0rPPPz-LBi8ZUTJRqMcxJ3BQoTO0kLItHOHUYPnvRRbfvqxewjXeRcyl8SU&amp;fref=nf&amp;rc=p&amp;refid=52&amp;__tn__=R&amp;paipv=0', 'commenter_name': 'Yến Nhi', 'commenter_meta': None, 'comment_text': 'Fan cứng\nYến Nhi', 'comment_time': None, 'comment_image': 'https://scontent-sjc3-1.xx.fbcdn.net/v/t39.30808-6/400687521_876413717227216_7913108538924455256_n.jpg?stp=cp1_dst-jpg_e15_q65_s180x540&amp;_nc_cat=106&amp;ccb=1-7&amp;_nc_sid=5f2048&amp;efg=eyJpIjoidCJ9&amp;_nc_ohc=8GnPnDx2ltsAX8NQxt7&amp;_nc_ht=scontent-sjc3-1.xx&amp;cb_e2o_trans=t&amp;oh=00_AfBlMyNdTaDWsiqTx-CeZCT1ER8pzvXPJtHlkTKSmdzxWA&amp;oe=6562D5B5', 'comment_reactors': [], 'comment_reactions': None, 'comment_reaction_count': None, 'replies': []}, {'comment_id': '1397156864208195', 'comment_url': 'https://facebook.com/1397156864208195', 'commenter_id': '100061616377007', 'commenter_url': 'https://facebook.com/iuakhoaso1tgioi?eav=AfY56T6GmpczEwPCDIJodaZ9NCxtcohCXheyihzeZPDvwAuqcMmHze8oV7aORDurx14&amp;fref=nf&amp;rc=p&amp;refid=52&amp;__tn__=R&amp;paipv=0', 'commenter_name': 'Thảo Vy', 'commenter_meta': 'Fan cứng', 'comment_text': 'lạnh', 'comment_time': None, 'comment_image': None, 'comment_reactors': [], 'comment_reactions': None, 'comment_reaction_count': None, 'replies': []}, {'comment_id': '380535950974035', 'comment_url': 'https://facebook.com/380535950974035', 'commenter_id': '100035542723559', 'commenter_url': 'https://facebook.com/profile.php?id=100035542723559&amp;eav=AfabBtzQCFI994TQHKWF2DLoQa6cYXRouq8zf9-QUa8tEJDEBDwdnxhhNBmuf951N00&amp;fref=nf&amp;rc=p&amp;refid=52&amp;__tn__=R&amp;paipv=0', 'commenter_name': 'Phương Nam', 'commenter_meta': 'Fan cứng', 'comment_text': 'Phương Uyên',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'709588817757679', 'comment_url': 'https://facebook.com/709588817757679', 'commenter_id': '100022203217941', 'commenter_url': 'https://facebook.com/profile.php?id=100022203217941&amp;eav=AfZFqDIbA-wMx8sfj6CB_IOaFE6HCW6Z4ZkARRo6o0nJ9p2TVbe9bSf41duMWjADTV0&amp;fref=nf&amp;rc=p&amp;refid=52&amp;__tn__=R&amp;paipv=0', 'commenter_name': 'Chi Hoàng', 'commenter_meta': None, 'comment_text': 'Zo nghĩa', 'comment_time': None, 'comment_image': None, 'comment_reactors': [], 'comment_reactions': None, 'comment_reaction_count': None, 'replies': []}, {'comment_id': '886484209527725', 'comment_url': 'https://facebook.com/886484209527725', 'commenter_id': '100028715871035', 'commenter_url': 'https://facebook.com/conmeosuagaugau?eav=AfYzbsY1T5rW5eJvhdYYULIdVCyZ2yqzNMoOTpfAWeQFcsNM8N7OjPBDKH-UqYv7YD4&amp;fref=nf&amp;rc=p&amp;refid=52&amp;__tn__=R&amp;paipv=0', 'commenter_name': 'Meo Meo', 'commenter_meta': None, 'comment_text': 'Meo Meo', 'comment_time': None, 'comment_image': 'https://scontent-sjc3-1.xx.fbcdn.net/v/t39.30808-6/401367141_1184607449173106_3332705998879711226_n.jpg?stp=cp0_dst-jpg_e15_q65_s180x540&amp;_nc_cat=109&amp;ccb=1-7&amp;_nc_sid=5f2048&amp;efg=eyJpIjoidCJ9&amp;_nc_ohc=LCys3lVz2s0AX-DqjRQ&amp;_nc_ht=scontent-sjc3-1.xx&amp;cb_e2o_trans=t&amp;oh=00_AfAR0VOGBNyFjsskmqhYfc0zL2pmU4w06T9RqCcqypHU0g&amp;oe=65623963', 'comment_reactors': [], 'comment_reactions': None, 'comment_reaction_count': None, 'replies': []}, {'comment_id': '1179990913404292', 'comment_url': 'https://facebook.com/1179990913404292', 'commenter_id': '100090361208203', 'commenter_url': 'https://facebook.com/profile.php?id=100090361208203&amp;eav=AfZCjDuBOmiIqjnEMvldDP3_raV0TupQUDGSxDsIf-Ecgy82XlpyA7odXZA_JwTuzM4&amp;fref=nf&amp;rc=p&amp;refid=52&amp;__tn__=R&amp;paipv=0', 'commenter_name': 'Nguyến Anh Dtry', 'commenter_meta': None, 'comment_text': 'siu buồn ngủuuu', 'comment_time': None, 'comment_image': None, 'comment_reactors': [], 'comment_reactions': None, 'comment_reaction_count': None, 'replies': []}, {'comment_id': '1028494204873955', 'comment_url': 'https://facebook.com/1028494204873955', 'commenter_id': '100094743091813', 'commenter_url': 'https://facebook.com/profile.php?id=100094743091813&amp;eav=Afa3ZAdb6YgFhv4Ihep9Cbs6vSRf71ErIoZ9Ev8j07cPi1TnvAJViLtrCF7y4O8p2pY&amp;fref=nf&amp;rc=p&amp;refid=52&amp;__tn__=R&amp;paipv=0', 'commenter_name': 'Quynh Chy', 'commenter_meta': None, 'comment_text': 't vừa ăn mì vị cay', 'comment_time': None, 'comment_image': None, 'comment_reactors': [], 'comment_reactions': None, 'comment_reaction_count': None, 'replies': []}, {'comment_id': '309813251832105', 'comment_url': 'https://facebook.com/309813251832105', 'commenter_id': '100055027833949', 'commenter_url': 'https://facebook.com/profile.php?id=100055027833949&amp;eav=AfYPixAdzbaqq1JANK5BU21tEaZwX5Ro1cnzLiK6hv8KNvIPiImr2IEwTIgGZKmUleE&amp;fref=nf&amp;rc=p&amp;refid=52&amp;__tn__=R&amp;paipv=0', 'commenter_name': 'Quốc Bảo', 'commenter_meta': None, 'comment_text': 'Fan cứng\nQuốc Bảo', 'comment_time': None, 'comment_image': 'https://scontent-sjc3-1.xx.fbcdn.net/v/t39.30808-6/401626372_885449899965930_6385858079691340869_n.jpg?stp=cp0_dst-jpg_e15_q65_s180x540&amp;_nc_cat=105&amp;ccb=1-7&amp;_nc_sid=5f2048&amp;efg=eyJpIjoidCJ9&amp;_nc_ohc=GI5S4FV6IrcAX-g-Az9&amp;_nc_ht=scontent-sjc3-1.xx&amp;cb_e2o_trans=t&amp;oh=00_AfAj24okTkz0DlCOzBldl4QiMNdM6EEQBg2Y46JugmDLjg&amp;oe=65620761', 'comment_reactors': [], 'comment_reactions': None, 'comment_reaction_count': None, 'replies': [{'comment_id': '1050250009629152', 'comment_url': 'https://facebook.com/1050250009629152', 'commenter_id': '100055552674448', 'commenter_url': 'https://facebook.com/kieu.naii?eav=Afa29NgTL9ndvRUU1jDQf7V62izC87ZKpipS8UOhshR_UNnegi6kd45ELut5fl1PIWY&amp;fref=nf&amp;rc=p&amp;__tn__=R&amp;paipv=0', 'commenter_name': 'Kiều Nài', 'commenter_meta': 'Fan cứng', 'comment_text': 'Quốc Bảo', 'comment_time': None, 'comment_image': 'https://scontent-sjc3-1.xx.fbcdn.net/v/t39.30808-6/399661085_859375622590852_8526206816437258073_n.jpg?stp=cp0_dst-jpg_e15_q65_s180x540&amp;_nc_cat=102&amp;ccb=1-7&amp;_nc_sid=5f2048&amp;efg=eyJpIjoidCJ9&amp;_nc_ohc=UWb9aZo-SQUAX_3KrxU&amp;_nc_ht=scontent-sjc3-1.xx&amp;cb_e2o_trans=t&amp;oh=00_AfAyo3GYri441ZKKFMWWxgw4v0_NAKgiahxhYrxx_VeWVw&amp;oe=6561BF07', 'comment_reactors': [], 'comment_reactions': None, 'comment_reaction_count': None}]}, {'comment_id': '210390302083207', 'comment_url': 'https://facebook.com/210390302083207', 'commenter_id': '100077790126037', 'commenter_url': 'https://facebook.com/YuiisayMeow1504?eav=AfZugK2o7NlDjTg5sJSaBpsWFIrjO9EWL0ygxyc8bs4tI8b7layuLVibB66XCnIqtxw&amp;fref=nf&amp;rc=p&amp;refid=52&amp;__tn__=R&amp;paipv=0', 'commenter_name': 'Thanh Thaoo', 'commenter_meta': None, 'comment_text': 'Nguyễn Dương dth vải',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'1825576887897293', 'comment_url': 'https://facebook.com/1825576887897293', 'commenter_id': '100046294270815', 'commenter_url': 'https://facebook.com/X.nam030506?eav=AfaKY7gzM04BCWJuxFZro6AiaXl0bKvgOvczoGbbgNJ40DNqkpx6Fw8qciygidHCKMQ&amp;fref=nf&amp;rc=p&amp;refid=52&amp;__tn__=R&amp;paipv=0', 'commenter_name': 'Ha Xuan Nam', 'commenter_meta': None, 'comment_text': 'lạnh quá', 'comment_time': None, 'comment_image': None, 'comment_reactors': [], 'comment_reactions': None, 'comment_reaction_count': None, 'replies': []}]</t>
        </is>
      </c>
      <c r="J58" t="inlineStr">
        <is>
          <t>[]</t>
        </is>
      </c>
      <c r="K58" t="inlineStr">
        <is>
          <t>https://www.facebook.com/catengushitpost/posts/375552178368054</t>
        </is>
      </c>
      <c r="L58" t="inlineStr">
        <is>
          <t>{'thích': 3450, 'yêu thích': 866, 'haha': 2398, 'wow': 5, 'thương thương': 71, 'buồn': 109, 'phẫn nộ': 1}</t>
        </is>
      </c>
      <c r="M58" t="n">
        <v>6900</v>
      </c>
      <c r="N58" t="n">
        <v>375552155034723</v>
      </c>
    </row>
    <row r="59">
      <c r="A59" t="n">
        <v>375399898383282</v>
      </c>
      <c r="B59" t="inlineStr">
        <is>
          <t>Mẹ tôi: "M không lập gia đình rồi sau này già ở với ai?"
Tôi:</t>
        </is>
      </c>
      <c r="C59" s="2" t="n">
        <v>45245.70951388889</v>
      </c>
      <c r="D59" t="n">
        <v>1700067702</v>
      </c>
      <c r="E59" t="inlineStr">
        <is>
          <t>https://m.facebook.com/photo/view_full_size/?fbid=375399878383284&amp;ref_component=mbasic_photo_permalink&amp;ref_page=%2Fwap%2Fphoto.php&amp;refid=13&amp;_ft_=encrypted_tracking_data.0AY8N0CFVHFrX_ChIY_lyKJR_klQKxk-nJpkLk0dN0pncn6i_qikpGLjEG40UJ7TOvdfIlTY6ODqchD3q0e70H9YJpADV5q76NimcWR83O-pF_wyHtiS8sM3r9fm-79GNTRooGt2ZdTS4QEV5gVF5g2fz_ztyJkevZRjYxY3kP9HqutnJrrnZ8h0yinuMCw-cUVoP6hI8IGaYfGVgnZJWtjQf7rAm-XFJhxz3mbRik3YTvAwFx-fWPxf2zqMYuJHJazJPusEOUOW8k4FbztQ1dKti770GweBKbtwPfTt5WhqJ4Yj0SbzvyI15wyed9X1f5Wk87ymOdgPAfqal1N2dtsdSU94OxASafhQlDE18yywJdqQa56vY79C1Hi8IiqZe0ZMVCkHmNNhxxu-OfP1DLrWUXgFK5plnJ02AHnDlWkoolEC-Zsi4zd9QcLsBe8p34K4inMlFoCfvb639-\-\wfmp00KvQb8lAzH_GsRo2Th1f9AtZPLGy59WrBjIz8QqAOkOdARTI2YY1WNjUvNFuK8T-lcfWqfuPweq3z8TatmIBCC2S6v_GdaY_vG_T6Qbhpr75ZQXSMid-_e-l5nRXXw-8-Dv29iV395KM54vAXZkLDs7HURTLg2-gu4BOXwRpKnPb3GcDZsqaKjLUY7-sEXcbfQEBCCtyhrBR2vRjjLHm4HFp9Oq-sB9GgmDKke11lCKYLixf9ZLJUohNSqmH5CUnc39-L_25FOMJUddipD8dwVSylYzfdxs9ENt8F9-NXjVGfswhL994U5edmvb0sQNmlAz3oowEqL-xws5em2UTsEGj9MvKNU9642HCcbt5oqL1kk3ATIuByJj6xtQe2axfibVcK2O1FU2r9J6jOdBE0_7hKrM06kBxqixOTHtN4TIsMgbjpdBzI4w3pw6HB0QWCsUwUuvNmTqvDsiZnIeNbtevh0oyvQ57kQuWE-xy_WuyjxmHVcSa9gOfP1JFOHB-\-\p0COhEfbyhO9VcC79EE11iUdX-GLKdJOhaaO6VV-4XwPAa8BreffoLrr238Vvc0sgr1VlCzabDghYY50LTOiVPhosgJ6KFrTaftkld_ngInTx-OByU4eqvmZ1izJ4hQZPKZ5eQDU19ax4MjdJxf3Y76oF9Tw2Dqmq98YzZFq-2Uvs_hSdXBOZU-7meD8XRvJieDNienP6Kdie40z6C8F9JcVqZ3aD7Pt_4ORWYmLO6-fxYN1S7xAjjJnsJX1mIa8Ef0prnzpZJHXkRWQkpaA-zjFiBwST-HPJcIHtKPC7nrt3H330RwBXL0g7OuWKfhYWmnyH1AQkiVNOCKp94-umLj3IuIWMIZhKzwHUHLOwzwdrgFXWX8YZgfM4L33-yOsbcIa28BYt9xo8bGAVuYVhtBIVgQCdU9j_SexTXW5RkUyD1KYWrtSJ5eg5F7HLHQMAnxpIAiYYd8w30sbsbOO_quhNWgbvkURTE6-E4kYJXPhkApvSCvB36CWhwU2YQ&amp;__tn__=%2Cg&amp;paipv=0&amp;eav=AfZBLyHSzJm1rt8GWV7UMC_5t2u13dxlbr7PxdUIUM5CZ0lMxudn-BLw2uwDv9yDEH0</t>
        </is>
      </c>
      <c r="F59" t="n">
        <v>0</v>
      </c>
      <c r="G59" t="n">
        <v>347</v>
      </c>
      <c r="H59" t="n">
        <v>550</v>
      </c>
      <c r="I59" t="inlineStr">
        <is>
          <t>[{'comment_id': '4236555479903628', 'comment_url': 'https://facebook.com/4236555479903628', 'commenter_id': '100001463463513', 'commenter_url': 'https://facebook.com/thuy.meo.33?eav=AfaH9buW31DM6FKc8Xqu2_d4fKHjzfQxGbF7Jnvm8HP7kAt87yhVje0w8VEl-WCL2bg&amp;fref=nf&amp;rc=p&amp;refid=52&amp;__tn__=R&amp;paipv=0', 'commenter_name': 'Thúy Mèo', 'commenter_meta': None, 'comment_text': 'Trang Anh Duong', 'comment_time': None, 'comment_image': None, 'comment_reactors': [], 'comment_reactions': None, 'comment_reaction_count': None, 'replies': []}, {'comment_id': '3173820822920653', 'comment_url': 'https://facebook.com/3173820822920653', 'commenter_id': '100032183373518', 'commenter_url': 'https://facebook.com/profile.php?id=100032183373518&amp;eav=AfZzfrW8vGJqmMl1P8h2qhC13sLS_58d0wowkHh5gm_May08ZNdktKyX-Kgoto_uJHQ&amp;fref=nf&amp;rc=p&amp;refid=52&amp;__tn__=R&amp;paipv=0', 'commenter_name': 'Đỗ Đỗ', 'commenter_meta': None, 'comment_text': '泓銘葉', 'comment_time': None, 'comment_image': None, 'comment_reactors': [], 'comment_reactions': None, 'comment_reaction_count': None, 'replies': []}, {'comment_id': '1409056546487957', 'comment_url': 'https://facebook.com/1409056546487957', 'commenter_id': '100001901595365', 'commenter_url': 'https://facebook.com/huyenchiu?eav=Afb74rVIGe0HHCUG42BBHOzgU_1c6nwijN-ej6vrTfsGFQ1KLrD-drb5Lwh72zpPLCk&amp;fref=nf&amp;rc=p&amp;refid=52&amp;__tn__=R&amp;paipv=0', 'commenter_name': 'Ngọc Huyền', 'commenter_meta': None, 'comment_text': '🙋🏻\u200d♀️', 'comment_time': None, 'comment_image': None, 'comment_reactors': [], 'comment_reactions': None, 'comment_reaction_count': None, 'replies': []}, {'comment_id': '3707973222822996', 'comment_url': 'https://facebook.com/3707973222822996', 'commenter_id': '100017993115019', 'commenter_url': 'https://facebook.com/BonlaBonlaBon?eav=AfYgOyrbTwSineJW1r3qDhoEOsHCz_xbfYUl5XeGdlB7-L20DQh0bsduLTv3wnYXIEY&amp;fref=nf&amp;rc=p&amp;refid=52&amp;__tn__=R&amp;paipv=0', 'commenter_name': 'Bon Nguyên', 'commenter_meta': None, 'comment_text': 'Ngoc Anh', 'comment_time': None, 'comment_image': None, 'comment_reactors': [], 'comment_reactions': None, 'comment_reaction_count': None, 'replies': [{'comment_id': '867209574936068', 'comment_url': 'https://facebook.com/867209574936068', 'commenter_id': '100010925148598', 'commenter_url': 'https://facebook.com/ymntmcymnmt?eav=AfbQf838-yn-5v6IwZ_vXokUpIF1S7AspmvaHEstZsQrSr6ZthG0awdWi7fBrO4BkQ4&amp;fref=nf&amp;rc=p&amp;__tn__=R&amp;paipv=0', 'commenter_name': 'Ngoc Anh', 'commenter_meta': None, 'comment_text': 'Bon Nguyên ở với em guột',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'315229051314987', 'comment_url': 'https://facebook.com/315229051314987', 'commenter_id': '100069527533541', 'commenter_url': 'https://facebook.com/profile.php?id=100069527533541&amp;eav=AfYZ4BQUNJENKlCi0EsnV0OR4PFHftdF14EZvWYgBiR7tdRX-rovbN6-5UIpdl11htU&amp;fref=nf&amp;rc=p&amp;refid=52&amp;__tn__=R&amp;paipv=0', 'commenter_name': 'Nguyễn Nhật Thiện', 'commenter_meta': 'Fan cứng', 'comment_text': '=))))))', 'comment_time': None, 'comment_image': None, 'comment_reactors': [], 'comment_reactions': None, 'comment_reaction_count': None, 'replies': []}, {'comment_id': '831178332093161', 'comment_url': 'https://facebook.com/831178332093161', 'commenter_id': '100077275484959', 'commenter_url': 'https://facebook.com/profile.php?id=100077275484959&amp;eav=AfZ1bPlntnY4siimv6fU6ABqoJI04r6eTOEXyhBjztFnREX5GSw8h6O04bxDxAjZJgw&amp;fref=nf&amp;rc=p&amp;refid=52&amp;__tn__=R&amp;paipv=0', 'commenter_name': 'Lee Bông', 'commenter_meta': None, 'comment_text': ':))))', 'comment_time': None, 'comment_image': None, 'comment_reactors': [], 'comment_reactions': None, 'comment_reaction_count': None, 'replies': []}, {'comment_id': '851917483267608', 'comment_url': 'https://facebook.com/851917483267608', 'commenter_id': '100071829260357', 'commenter_url': 'https://facebook.com/profile.php?id=100071829260357&amp;eav=AfZnF0GRW9F_uXxQnzLv54nUha1Cgz7YMIKCqs9f1CsszKHldvF9KWyRHuinPHZ_H7o&amp;fref=nf&amp;rc=p&amp;refid=52&amp;__tn__=R&amp;paipv=0', 'commenter_name': 'Lâm Quỳnh', 'commenter_meta': 'Fan cứng', 'comment_text': '🤓', 'comment_time': None, 'comment_image': None, 'comment_reactors': [], 'comment_reactions': None, 'comment_reaction_count': None, 'replies': []}, {'comment_id': '665816499027332', 'comment_url': 'https://facebook.com/665816499027332', 'commenter_id': '100067648922821', 'commenter_url': 'https://facebook.com/pamcial12?eav=AfaqH1o8bbl6fO4ovXR_bajQ9icpacugw9gsnOF7PC6v9vImYvory_anSq63VT8uRyE&amp;fref=nf&amp;rc=p&amp;refid=52&amp;__tn__=R&amp;paipv=0', 'commenter_name': 'Le Anh Thu', 'commenter_meta': None, 'comment_text': 'hihi', 'comment_time': None, 'comment_image': None, 'comment_reactors': [], 'comment_reactions': None, 'comment_reaction_count': None, 'replies': []}, {'comment_id': '358906503169453', 'comment_url': 'https://facebook.com/358906503169453', 'commenter_id': '100070431713429', 'commenter_url': 'https://facebook.com/profile.php?id=100070431713429&amp;eav=AfagT9h-Dcih9HI0tT_3uJ3a1SZgJSQ3voIWN8DVeJa-\\-\\pJ4Au1gaPe59tVtce2zsKQ&amp;fref=nf&amp;rc=p&amp;refid=52&amp;__tn__=R&amp;paipv=0', 'commenter_name': 'Nguyễn Thanh Hiền', 'commenter_meta': None, 'comment_text': ':))', 'comment_time': None, 'comment_image': None, 'comment_reactors': [], 'comment_reactions': None, 'comment_reaction_count': None, 'replies': []}, {'comment_id': '1022185735700160', 'comment_url': 'https://facebook.com/1022185735700160', 'commenter_id': '100094631230671', 'commenter_url': 'https://facebook.com/Xuantruccutis1?eav=AfZVXqys31AMxbocdpIhDB8FYwo-1mtA7qyc5DATUu_QZ7B1QjCJ2UC1HO0TPE7Dxms&amp;fref=nf&amp;rc=p&amp;refid=52&amp;__tn__=R&amp;paipv=0', 'commenter_name': 'Lê Xuân Trúc 🧸', 'commenter_meta': 'Fan cứng', 'comment_text': '💝', 'comment_time': None, 'comment_image': None, 'comment_reactors': [], 'comment_reactions': None, 'comment_reaction_count': None, 'replies': []}, {'comment_id': '381838337527804', 'comment_url': 'https://facebook.com/381838337527804', 'commenter_id': '100059219850217', 'commenter_url': 'https://facebook.com/hmai17.10?eav=AfbzIGDbhIfQL0RFNT10BfD7QGlQXCxkA_AHKNfOD6f0aS-RdLrJWerfP58md4CEURs&amp;fref=nf&amp;rc=p&amp;refid=52&amp;__tn__=R&amp;paipv=0', 'commenter_name': 'Quỳnh Như', 'commenter_meta': 'Fan cứng', 'comment_text': '😅', 'comment_time': None, 'comment_image': None, 'comment_reactors': [], 'comment_reactions': None, 'comment_reaction_count': None, 'replies': []}, {'comment_id': '1047848093233686', 'comment_url': 'https://facebook.com/1047848093233686', 'commenter_id': '100003207879799', 'commenter_url': 'https://facebook.com/phuongthao.nguyen.33234?eav=AfbUceNSrqsO0K4TNZKfvN9Rl6ms86G6Fqv43dhQ3JjdAEzv1HpJ0q2NX-iT-NalQV4&amp;fref=nf&amp;rc=p&amp;refid=52&amp;__tn__=R&amp;paipv=0', 'commenter_name': 'Thao Nguyen', 'commenter_meta': None, 'comment_text': 'Ngocanh Pham',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'333105622759716', 'comment_url': 'https://facebook.com/333105622759716', 'commenter_id': '100017132149474', 'commenter_url': 'https://facebook.com/lamanh.nguyen.9659?eav=AfaUXmDEKS9fKdcYMB-fBwawbGyr_cuoRTdH0RL8B4oMSSLVxt8uMvfafrrhzpYphNU&amp;fref=nf&amp;rc=p&amp;refid=52&amp;__tn__=R&amp;paipv=0', 'commenter_name': 'Ng Ân', 'commenter_meta': None, 'comment_text': '🙋\u200d♀️', 'comment_time': None, 'comment_image': None, 'comment_reactors': [], 'comment_reactions': None, 'comment_reaction_count': None, 'replies': []}, {'comment_id': '714170720772546', 'comment_url': 'https://facebook.com/714170720772546', 'commenter_id': '100018021585189', 'commenter_url': 'https://facebook.com/loanoc04?eav=AfYZEaLu6xStVgSJerMWh-Y84Amjqml1Wn_DW7eLjlt2YSFFZJ-8gLHBTKUD2h-s8s0&amp;fref=nf&amp;rc=p&amp;refid=52&amp;__tn__=R&amp;paipv=0', 'commenter_name': 'Thanh Loan', 'commenter_meta': None, 'comment_text': '😌', 'comment_time': None, 'comment_image': None, 'comment_reactors': [], 'comment_reactions': None, 'comment_reaction_count': None, 'replies': []}, {'comment_id': '3444911992393026', 'comment_url': 'https://facebook.com/3444911992393026', 'commenter_id': '100023375931225', 'commenter_url': 'https://facebook.com/Duyanh3z?eav=AfYqWQ4fOPAyIeU1aod3CxPLgNMwKclezaKQ4fDXHCkVuBOyJoo1zifpVrkHgDOwE0k&amp;fref=nf&amp;rc=p&amp;refid=52&amp;__tn__=R&amp;paipv=0', 'commenter_name': 'Nguyễn Duy Anh', 'commenter_meta': None, 'comment_text': ':)))', 'comment_time': None, 'comment_image': None, 'comment_reactors': [], 'comment_reactions': None, 'comment_reaction_count': None, 'replies': []}, {'comment_id': '363282549497954', 'comment_url': 'https://facebook.com/363282549497954', 'commenter_id': '100065951817243', 'commenter_url': 'https://facebook.com/profile.php?id=100065951817243&amp;eav=AfbFg4nXMinOd72pqtINsA56fblpdRDIYC-Imcpf1UdepXah9z9VKeE9AxeoY2HwV0A&amp;fref=nf&amp;rc=p&amp;refid=52&amp;__tn__=R&amp;paipv=0', 'commenter_name': 'Lee Lee', 'commenter_meta': None, 'comment_text': '😅', 'comment_time': None, 'comment_image': None, 'comment_reactors': [], 'comment_reactions': None, 'comment_reaction_count': None, 'replies': []}, {'comment_id': '3632099490408317', 'comment_url': 'https://facebook.com/3632099490408317', 'commenter_id': '100053228833022', 'commenter_url': 'https://facebook.com/profile.php?id=100053228833022&amp;eav=Afa5v-0Do83zzcsxpW2az8ndBhauCPl-ooAO_PUMJ9ytFLlZTxlDI0QT5rZ2fQy6KA8&amp;fref=nf&amp;rc=p&amp;refid=52&amp;__tn__=R&amp;paipv=0', 'commenter_name': 'Littauer Benjamin', 'commenter_meta': None, 'comment_text': 'Lucien Solny :))))', 'comment_time': None, 'comment_image': None, 'comment_reactors': [], 'comment_reactions': None, 'comment_reaction_count': None, 'replies': []}, {'comment_id': '723242673049259', 'comment_url': 'https://facebook.com/723242673049259', 'commenter_id': '100050272400618', 'commenter_url': 'https://facebook.com/vthme?eav=Afa53keBtrRX6Aut-2S_v4EY4vk2gBjn4XZaAX-NLtVSUonhr189D-CnqiKdpKYsHyY&amp;fref=nf&amp;rc=p&amp;refid=52&amp;__tn__=R&amp;paipv=0', 'commenter_name': 'Thảo Nguyên', 'commenter_meta': None, 'comment_text': 'Phan Trung Hiếu mèo gừng', 'comment_time': None, 'comment_image': None, 'comment_reactors': [], 'comment_reactions': None, 'comment_reaction_count': None, 'replies': [{'comment_id': '1030009271523660', 'comment_url': 'https://facebook.com/1030009271523660', 'commenter_id': '100039742244021', 'commenter_url': 'https://facebook.com/ne.hieu.716?eav=AfYL5UajHW__nQ8EvmRvNOVsyJ7d4EOeMFL_H32lt6S-bTVR-fuw6y6RLEGrX3HP0WE&amp;fref=nf&amp;rc=p&amp;__tn__=R&amp;paipv=0', 'commenter_name': 'Phan Trung Hiếu', 'commenter_meta': 'Fan cứng', 'comment_text': 'Thảo Nguyên này mèo mướp', 'comment_time': None, 'comment_image': None, 'comment_reactors': [], 'comment_reactions': None, 'comment_reaction_count': None}]}, {'comment_id': '910721467307261', 'comment_url': 'https://facebook.com/910721467307261', 'commenter_id': '100035238060155', 'commenter_url': 'https://facebook.com/profile.php?id=100035238060155&amp;eav=AfYjXuI3FPOW8TzQsPx60n2J2WtICkThSHGhZXg-j564w708GFX3H6uNPNGWCzbhSrg&amp;fref=nf&amp;rc=p&amp;refid=52&amp;__tn__=R&amp;paipv=0', 'commenter_name': 'Tất Thắng', 'commenter_meta': None, 'comment_text': 'Quỳnh Nga', 'comment_time': None, 'comment_image': None, 'comment_reactors': [], 'comment_reactions': None, 'comment_reaction_count': None, 'replies': []}, {'comment_id': '1102272494461818', 'comment_url': 'https://facebook.com/1102272494461818', 'commenter_id': '100043937379170', 'commenter_url': 'https://facebook.com/profile.php?id=100043937379170&amp;eav=AfYX4Qhz6J6fKH6T2WkHTKv0Q9NgbgPk66GiIw_bsfx5Tr6A0lkQN0Bbj0B1ajbo1uE&amp;fref=nf&amp;rc=p&amp;refid=52&amp;__tn__=R&amp;paipv=0', 'commenter_name': 'Pánh Oreorim', 'commenter_meta': None, 'comment_text': '😋', 'comment_time': None, 'comment_image': None, 'comment_reactors': [], 'comment_reactions': None, 'comment_reaction_count': None, 'replies': []}, {'comment_id': '325304783561802', 'comment_url': 'https://facebook.com/325304783561802', 'commenter_id': '100083520405908', 'commenter_url': 'https://facebook.com/Kechizdabest?eav=AfZDgJxcF5zoq09v5ptsmx0KfVB_6EDNH1fY3UOiVRzEigejpdOLhkaXleyN-9Dn3xs&amp;fref=nf&amp;rc=p&amp;refid=52&amp;__tn__=R&amp;paipv=0', 'commenter_name': 'Trần Nhật', 'commenter_meta': None, 'comment_text': 'Trà My', 'comment_time': None, 'comment_image': None, 'comment_reactors': [], 'comment_reactions': None, 'comment_reaction_count': None, 'replies': [{'comment_id': '6837590909690066', 'comment_url': 'https://facebook.com/6837590909690066', 'commenter_id': '100037758854309', 'commenter_url': 'https://facebook.com/profile.php?id=100037758854309&amp;eav=Afaonir3L-8ePeok_I2lIkHYy2A7nhMUqOiLRryQYTur4j9cqCixOazlYbat06sqzNQ&amp;fref=nf&amp;rc=p&amp;__tn__=R&amp;paipv=0', 'commenter_name': 'Trà My', 'commenter_meta': None, 'comment_text': 'Trần Nhật ở với ma❓', 'comment_time': None, 'comment_image': None, 'comment_reactors': [], 'comment_reactions': None, 'comment_reaction_count': None}]}, {'comment_id': '860113519179543', 'comment_url': 'https://facebook.com/860113519179543', 'commenter_id': '100027961576911', 'commenter_url': 'https://facebook.com/atlhs?eav=AfZWPSn8sJ_sEB6lrGFGbLRpiXNAnW08dByjJce1pFkqoE4v97Qi0nEiHVGdnw_0oiE&amp;fref=nf&amp;rc=p&amp;refid=52&amp;__tn__=R&amp;paipv=0', 'commenter_name': 'Ánh Tiên', 'commenter_meta': None, 'comment_text': 'Sam', 'comment_time': None, 'comment_image': None, 'comment_reactors': [], 'comment_reactions': None, 'comment_reaction_count': None, 'replies': []}, {'comment_id': '1385283932057424', 'comment_url': 'https://facebook.com/1385283932057424', 'commenter_id': '100043871178953', 'commenter_url': 'https://facebook.com/hnhiydn?eav=AfaJGlIOKodfjIizNQ5doFj1qXrFzEdGRVO1CehLtGe0lJOHIoc1Y599yvxXN9Go0es&amp;fref=nf&amp;rc=p&amp;refid=52&amp;__tn__=R&amp;paipv=0', 'commenter_name': 'Ha Hong Nhi', 'commenter_meta': None, 'comment_text': 'Khanh Linhh =)))', 'comment_time': None, 'comment_image': None, 'comment_reactors': [], 'comment_reactions': None, 'comment_reaction_count': None, 'replies': []}, {'comment_id': '289613344046655', 'comment_url': 'https://facebook.com/289613344046655', 'commenter_id': '100020096157273', 'commenter_url': 'https://facebook.com/gie.nhin.359?eav=AfamPdFUQvyRq9uSAhg2ic0FVpU9rvt-y_1VaJpqVUS8cNSNnZXzv8adbgajzTfqjM0&amp;fref=nf&amp;rc=p&amp;refid=52&amp;__tn__=R&amp;paipv=0', 'commenter_name': 'Pham Thuy Ngoc Bangq', 'commenter_meta': None, 'comment_text': 'Nguyen Nam Khanhh =))))))))))', 'comment_time': None, 'comment_image': None, 'comment_reactors': [], 'comment_reactions': None, 'comment_reaction_count': None, 'replies': []}, {'comment_id': '184749137962587', 'comment_url': 'https://facebook.com/184749137962587', 'commenter_id': '100060793346670', 'commenter_url': 'https://facebook.com/topaz210921?eav=AfZHJFCw3zsZ-9p_hwOi9aroLSWa0KkrbV2h0gBGI4WHD1NVQSTFB6MdPhq36rNXb8A&amp;fref=nf&amp;rc=p&amp;refid=52&amp;__tn__=R&amp;paipv=0', 'commenter_name': 'Huynh Ha Vy', 'commenter_meta': 'Fan cứng', 'comment_text': 'Nguyễn Thảo =)))', 'comment_time': None, 'comment_image': None, 'comment_reactors': [], 'comment_reactions': None, 'comment_reaction_count': None, 'replies': [{'comment_id': '1035357207508109', 'comment_url': 'https://facebook.com/1035357207508109', 'commenter_id': '100055442583237', 'commenter_url': 'https://facebook.com/profile.php?id=100055442583237&amp;eav=AfauIsyWPbfrb0r44qY9Lj5r7yN4Z82IwxudCcxi8GY4H8J3ZVn7GSVfrWg13pC6GSQ&amp;fref=nf&amp;rc=p&amp;__tn__=R&amp;paipv=0', 'commenter_name': 'Nguyễn Thảo', 'commenter_meta': 'Fan cứng', 'comment_text': 'Huynh Ha Vy tr má đúng luonn',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None}, {'comment_id': '391218363862420', 'comment_url': 'https://facebook.com/391218363862420', 'commenter_id': '100060793346670', 'commenter_url': 'https://facebook.com/topaz210921?eav=AfblIoVn69-PFDkdE_OsTJIyiJV6y-MnyIW0O3It-tZwo2PO3bF2xy4Sqx1lrQ_MDFg&amp;fref=nf&amp;rc=p&amp;__tn__=R&amp;paipv=0', 'commenter_name': 'Huynh Ha Vy', 'commenter_meta': 'Fan cứng', 'comment_text': 'Nguyễn Thảo gia tộc mèo',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'342694648451290', 'comment_url': 'https://facebook.com/342694648451290', 'commenter_id': '100014093567827', 'commenter_url': 'https://facebook.com/baotran.nguyen.7796420?eav=AfYArW5pEPISc5oA3NBTeXt0_WFqs53QQ3ewWHsrd_oZ1hDLaEIr3J7lR5Wsi9VyJzg&amp;fref=nf&amp;rc=p&amp;refid=52&amp;__tn__=R&amp;paipv=0', 'commenter_name': 'Nguyễn Bảo Trân', 'commenter_meta': 'Fan cứng', 'comment_text': 'Quynh Chi', 'comment_time': None, 'comment_image': None, 'comment_reactors': [], 'comment_reactions': None, 'comment_reaction_count': None, 'replies': [{'comment_id': '369543182178593', 'comment_url': 'https://facebook.com/369543182178593', 'commenter_id': '100077847250291', 'commenter_url': 'https://facebook.com/profile.php?id=100077847250291&amp;eav=AfbzyJtOwVGSGxNm5GEMa3eGU6fv3C05qpKKLqIccuig2hb4oRR3ruB-zuNqvsdkV30&amp;fref=nf&amp;rc=p&amp;__tn__=R&amp;paipv=0', 'commenter_name': 'Quynh Chi', 'commenter_meta': None, 'comment_text': 'Nguyễn Bảo Trân già cùng nbt và đàn meo meo con', 'comment_time': None, 'comment_image': None, 'comment_reactors': [], 'comment_reactions': None, 'comment_reaction_count': None}]}, {'comment_id': '1087835582124837', 'comment_url': 'https://facebook.com/1087835582124837', 'commenter_id': '100041719117904', 'commenter_url': 'https://facebook.com/hoai.tho.395454?eav=AfaWjAxn5rztGke0vUu4jz3eRfyAftJ2x2LyMnGDqhHJy1P_8R0hPKebuRC6xzHXb0E&amp;fref=nf&amp;rc=p&amp;refid=52&amp;__tn__=R&amp;paipv=0', 'commenter_name': 'Xuan Huy', 'commenter_meta': 'Fan cứng', 'comment_text': 'đại gia đình', 'comment_time': None, 'comment_image': None, 'comment_reactors': [], 'comment_reactions': None, 'comment_reaction_count': None, 'replies': []}, {'comment_id': '1188719782084534', 'comment_url': 'https://facebook.com/1188719782084534', 'commenter_id': '100013201445336', 'commenter_url': 'https://facebook.com/hangg.kunn.5?eav=AfZ8V8DnNu6J5bkqq3izXr4qVFIgQEpbTlbXIOoNCs6MjA_WInO6olszZ-IYUGyFfbI&amp;fref=nf&amp;rc=p&amp;refid=52&amp;__tn__=R&amp;paipv=0', 'commenter_name': 'Thúy Hằng', 'commenter_meta': None, 'comment_text': 'quá là toẹt zời', 'comment_time': None, 'comment_image': None, 'comment_reactors': [], 'comment_reactions': None, 'comment_reaction_count': None, 'replies': []}, {'comment_id': '1014418809789298', 'comment_url': 'https://facebook.com/1014418809789298', 'commenter_id': '100019721211265', 'commenter_url': 'https://facebook.com/muoi.thao.1291?eav=AfaNSXfa3pm6ZAUg21HoPD79OfxtmuIVC3umWhI6MSDvl6dNkD9DG2p9EIYKbmfamik&amp;fref=nf&amp;rc=p&amp;refid=52&amp;__tn__=R&amp;paipv=0', 'commenter_name': 'Kiều Thảo', 'commenter_meta': 'Fan cứng', 'comment_text': 'Đủ thành viên👌', 'comment_time': None, 'comment_image': None, 'comment_reactors': [], 'comment_reactions': None, 'comment_reaction_count': None, 'replies': []}, {'comment_id': '1422888151971544', 'comment_url': 'https://facebook.com/1422888151971544', 'commenter_id': '100063745670811', 'commenter_url': 'https://facebook.com/profile.php?id=100063745670811&amp;eav=AfY2zKI-bvs0ZVVLwznvvfNht__Nz_OIIz5kXzg8kW_QWMRzktpJU9AfAMZwrN80xSs&amp;fref=nf&amp;rc=p&amp;refid=52&amp;__tn__=R&amp;paipv=0', 'commenter_name': 'Nhật Thịnh', 'commenter_meta': 'Fan cứng', 'comment_text': 'Thanh Quyên ae xã đoàn họp khẩn 😂', 'comment_time': None, 'comment_image': None, 'comment_reactors': [], 'comment_reactions': None, 'comment_reaction_count': None, 'replies': []}]</t>
        </is>
      </c>
      <c r="J59" t="inlineStr">
        <is>
          <t>[]</t>
        </is>
      </c>
      <c r="K59" t="inlineStr">
        <is>
          <t>https://www.facebook.com/catengushitpost/posts/375399898383282</t>
        </is>
      </c>
      <c r="L59" t="inlineStr">
        <is>
          <t>{'thích': 2196, 'yêu thích': 603, 'haha': 2455, 'wow': 7, 'thương thương': 57, 'buồn': 42}</t>
        </is>
      </c>
      <c r="M59" t="n">
        <v>5360</v>
      </c>
      <c r="N59" t="n">
        <v>375399878383284</v>
      </c>
    </row>
    <row r="60">
      <c r="A60" t="n">
        <v>375310821725523</v>
      </c>
      <c r="B60" t="inlineStr">
        <is>
          <t>Cá mập cắn cáp í:))))</t>
        </is>
      </c>
      <c r="C60" s="2" t="n">
        <v>45245.58350694444</v>
      </c>
      <c r="D60" t="n">
        <v>1700056815</v>
      </c>
      <c r="E60" t="inlineStr">
        <is>
          <t>https://scontent-sjc3-1.xx.fbcdn.net/v/t39.30808-6/401621003_375292648394007_4772617677036006846_n.jpg?stp=cp1_dst-jpg_e15_fr_q65&amp;_nc_cat=109&amp;ccb=1-7&amp;_nc_sid=5f2048&amp;efg=eyJpIjoidCJ9&amp;_nc_ohc=Df_YLyvYOEcAX_m0JZh&amp;_nc_ht=scontent-sjc3-1.xx&amp;cb_e2o_trans=t&amp;oh=00_AfD5wIrNAPCsxAmsVoiUmGS3E5Tc8J2KkSPGdjX3D9eTew&amp;oe=65617947&amp;manual_redirect=1</t>
        </is>
      </c>
      <c r="F60" t="n">
        <v>0</v>
      </c>
      <c r="G60" t="n">
        <v>127</v>
      </c>
      <c r="H60" t="n">
        <v>47</v>
      </c>
      <c r="I60" t="inlineStr">
        <is>
          <t>[{'comment_id': '650645460594328', 'comment_url': 'https://facebook.com/650645460594328', 'commenter_id': '100064245091181', 'commenter_url': 'https://facebook.com/elys.nguyen.96?eav=AfZ7OSMYQ0M9N3nveGOOPj6amxoKbx9um_eabMOSmoVOutui1nvkG0kNnFuB8kL2wpM&amp;fref=nf&amp;rc=p&amp;refid=52&amp;__tn__=R&amp;paipv=0', 'commenter_name': 'Jin Ahn', 'commenter_meta': None, 'comment_text': 'Khánh Lem',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'1085521446151662', 'comment_url': 'https://facebook.com/1085521446151662', 'commenter_id': '100026149357446', 'commenter_url': 'https://facebook.com/thimyanh.le.16?eav=AfbZrWARIaPNnxKZoPSmzC5ZF7bSF72ixI09r2AVOeLCqkGNElSN2tc6anRbXJFmu0A&amp;fref=nf&amp;rc=p&amp;refid=52&amp;__tn__=R&amp;paipv=0', 'commenter_name': 'Gấu Trúc', 'commenter_meta': None, 'comment_text': 'Hồ Anh Dũng',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'860694889176576', 'comment_url': 'https://facebook.com/860694889176576', 'commenter_id': '100004461067303', 'commenter_url': 'https://facebook.com/gauchohiuhiu14011998?eav=Afby7oePkGwDF7FTHdIkpxEDM6Dd1SZhqpG-17iOs1We8XZJJSJ3FsepRKpP7vZpKHo&amp;fref=nf&amp;rc=p&amp;refid=52&amp;__tn__=%7ER&amp;paipv=0', 'commenter_name': 'Tú Nguyên', 'commenter_meta': None, 'comment_text': 'Nguyễn Duy Nghĩa', 'comment_time': None, 'comment_image': None, 'comment_reactors': [], 'comment_reactions': None, 'comment_reaction_count': None, 'replies': []}, {'comment_id': '1689423325190454', 'comment_url': 'https://facebook.com/1689423325190454', 'commenter_id': '100009792587283', 'commenter_url': 'https://facebook.com/profile.php?id=100009792587283&amp;eav=AfboL50ggtIgzsV93mF7mrK1Isf4n-2hWJ5uFfo_O8fZ6QLVHAhtWNbM-9LEyOHSHnM&amp;fref=nf&amp;rc=p&amp;refid=52&amp;__tn__=R&amp;paipv=0', 'commenter_name': 'Hồng Đào', 'commenter_meta': None, 'comment_text': 'Nguyễn Thư',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'1775839852837353', 'comment_url': 'https://facebook.com/1775839852837353', 'commenter_id': '100019319566693', 'commenter_url': 'https://facebook.com/choa.ngoc.77?eav=AfZJ-Rhi8t3PWZsdPpb9O5mnKBtYW6TYLC63_G9sC8__RJfBIeJ5ojEtoYaXUwYJzbU&amp;fref=nf&amp;rc=p&amp;refid=52&amp;__tn__=R&amp;paipv=0', 'commenter_name': 'My Quyen', 'commenter_meta': None, 'comment_text': 'Trời sập', 'comment_time': None, 'comment_image': None, 'comment_reactors': [], 'comment_reactions': None, 'comment_reaction_count': None, 'replies': []}, {'comment_id': '2015111978856613', 'comment_url': 'https://facebook.com/2015111978856613', 'commenter_id': '100045532333349', 'commenter_url': 'https://facebook.com/profile.php?id=100045532333349&amp;eav=Afb9bm8QlJ1s4x6DMzPgqQkoomsOEehUmLywNNbgBtmqJ8v9sUN3QZXJvbIVlCkZL-Q&amp;fref=nf&amp;rc=p&amp;refid=52&amp;__tn__=R&amp;paipv=0', 'commenter_name': 'Thanh Ngân', 'commenter_meta': None, 'comment_text': 'trời sập á m ơi', 'comment_time': None, 'comment_image': None, 'comment_reactors': [], 'comment_reactions': None, 'comment_reaction_count': None, 'replies': []}, {'comment_id': '1964321923968917', 'comment_url': 'https://facebook.com/1964321923968917', 'commenter_id': '100036979761942', 'commenter_url': 'https://facebook.com/profile.php?id=100036979761942&amp;eav=AfYsL-iAyHaRT4QPKTSj9vjk2kDluo9uq13bgUnB5fz0Y9x2FbuLS_RhOxO9jnk3VW4&amp;fref=nf&amp;rc=p&amp;refid=52&amp;__tn__=R&amp;paipv=0', 'commenter_name': 'Xuan Quynh', 'commenter_meta': None, 'comment_text': 'trời sập đó fen ơi', 'comment_time': None, 'comment_image': None, 'comment_reactors': [], 'comment_reactions': None, 'comment_reaction_count': None, 'replies': []}, {'comment_id': '362357969593738', 'comment_url': 'https://facebook.com/362357969593738', 'commenter_id': '100005918460751', 'commenter_url': 'https://facebook.com/khoi.dangss?eav=AfbKehBSARpMVfUIJWgc2xz0Z570J1f5_sgQmrPPNa7y7QKiUQ1bmUsm67B-esGuKfE&amp;fref=nf&amp;rc=p&amp;refid=52&amp;__tn__=R&amp;paipv=0', 'commenter_name': 'Kay Đặng', 'commenter_meta': 'Fan cứng', 'comment_text': 'Tram Anh', 'comment_time': None, 'comment_image': None, 'comment_reactors': [], 'comment_reactions': None, 'comment_reaction_count': None, 'replies': []}, {'comment_id': '877168070314211', 'comment_url': 'https://facebook.com/877168070314211', 'commenter_id': '100010517227986', 'commenter_url': 'https://facebook.com/profile.php?id=100010517227986&amp;eav=AfaIzGGgzM5gKGOEOC2obmcEjGu6Tnw_Hpt2xX6dxzKJ69gd_PcS54-Ufa2tNyYw7y8&amp;fref=nf&amp;rc=p&amp;refid=52&amp;__tn__=R&amp;paipv=0', 'commenter_name': 'Thuỳ Dung', 'commenter_meta': None, 'comment_text': 'Dũng Sĩ Diệt Ruồi', 'comment_time': None, 'comment_image': None, 'comment_reactors': [], 'comment_reactions': None, 'comment_reaction_count': None, 'replies': []}, {'comment_id': '1063076884847875', 'comment_url': 'https://facebook.com/1063076884847875', 'commenter_id': '100007261410534', 'commenter_url': 'https://facebook.com/longcutiiee?eav=AfbLx1wnUH_xIXqPWnRVinqM2DumbfinJ-FI0y2V09aLlFUvxZ899we0Ppx-F59in3k&amp;fref=nf&amp;rc=p&amp;refid=52&amp;__tn__=R&amp;paipv=0', 'commenter_name': 'Võ Thành Long', 'commenter_meta': None, 'comment_text': 'Phạm Như Quỳnh', 'comment_time': None, 'comment_image': None, 'comment_reactors': [], 'comment_reactions': None, 'comment_reaction_count': None, 'replies': []}, {'comment_id': '721700506065092', 'comment_url': 'https://facebook.com/721700506065092', 'commenter_id': '100032985128394', 'commenter_url': 'https://facebook.com/alice.shetty.52?eav=AfbGUTgd9oNyewpZhpUrke4R1JZlQaw0IclTiWS31zFWkg-ctBZDubUMRK7PZbyF9Vg&amp;fref=nf&amp;rc=p&amp;refid=52&amp;__tn__=R&amp;paipv=0', 'commenter_name': 'Hạnh', 'commenter_meta': None, 'comment_text': 'Hà Minh', 'comment_time': None, 'comment_image': None, 'comment_reactors': [], 'comment_reactions': None, 'comment_reaction_count': None, 'replies': [{'comment_id': '2712938398861368', 'comment_url': 'https://facebook.com/2712938398861368', 'commenter_id': '100031471879405', 'commenter_url': 'https://facebook.com/Ha.Nh.Minh03?eav=AfYF1kyyzhy408lGsWQfR8bVjp2CP0vact_NdDkdMA-F4zVa6na5pOoFna-QeRBSR_U&amp;fref=nf&amp;rc=p&amp;__tn__=R&amp;paipv=0', 'commenter_name': 'Hà Minh', 'commenter_meta': 'Fan cứng', 'comment_text': 'Hạnh t xả luôn =]]',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'906649554154386', 'comment_url': 'https://facebook.com/906649554154386', 'commenter_id': '100044904853716', 'commenter_url': 'https://facebook.com/tian.9.13?eav=Afbygc1SEMeCaqGAH9ucp-H-PvWObmqIVhFPvfzD-EvGslooeC4yYubI5W8-c9hdvs4&amp;fref=nf&amp;rc=p&amp;refid=52&amp;__tn__=R&amp;paipv=0', 'commenter_name': 'Tuấn An', 'commenter_meta': None, 'comment_text': 'Đang ẻ thì trời sập :)))', 'comment_time': None, 'comment_image': None, 'comment_reactors': [], 'comment_reactions': None, 'comment_reaction_count': None, 'replies': []}, {'comment_id': '860065612245133', 'comment_url': 'https://facebook.com/860065612245133', 'commenter_id': '100029081446853', 'commenter_url': 'https://facebook.com/profile.php?id=100029081446853&amp;eav=Afbq1UtnWw1wNk_woUkJl3_y-E_kJjJABpgzjd41OFOJ0QlX8WO2RzOUw5He_-3wVeI&amp;fref=nf&amp;rc=p&amp;refid=52&amp;__tn__=R&amp;paipv=0', 'commenter_name': 'Ngọc Huyền', 'commenter_meta': None, 'comment_text': 'Huong Giang', 'comment_time': None, 'comment_image': None, 'comment_reactors': [], 'comment_reactions': None, 'comment_reaction_count': None, 'replies': []}, {'comment_id': '982057906220427', 'comment_url': 'https://facebook.com/982057906220427', 'commenter_id': '100047555491469', 'commenter_url': 'https://facebook.com/bphuk1406?eav=AfbUlxjTL39kR8iP3I2p1xwnwDSZL8G8mxsdR9h_d2dl821MYepoEM1abQuy0zpzTMQ&amp;fref=nf&amp;rc=p&amp;refid=52&amp;__tn__=R&amp;paipv=0', 'commenter_name': 'Nguyễn Phúc', 'commenter_meta': 'Fan cứng', 'comment_text': 'Thanh Mỹ đang ẻ cái lọt chân dô lun',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'861364612126441', 'comment_url': 'https://facebook.com/861364612126441', 'commenter_id': '100040468038467', 'commenter_url': 'https://facebook.com/izunoagatsukii159?eav=AfaCLI9vHLi5KJlglVRXa3zkFrxsLiSPz5FXQNpMC_C39z90eJc3nhxhXknjsIk78_8&amp;fref=nf&amp;rc=p&amp;refid=52&amp;__tn__=R&amp;paipv=0', 'commenter_name': 'Izuno Agatsukii', 'commenter_meta': None, 'comment_text': 'Huỳnh Hương',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'710452404014962', 'comment_url': 'https://facebook.com/710452404014962', 'commenter_id': '100067794159036', 'commenter_url': 'https://facebook.com/uchihuhu?eav=AfYRR9KFDW7pAoR29aI28XY0tdwdRJezhznokb0IebgTc756fpXDt4gJ5qEPjvPtxTg&amp;fref=nf&amp;rc=p&amp;refid=52&amp;__tn__=R&amp;paipv=0', 'commenter_name': 'Uchihuhu Kaeru', 'commenter_meta': None, 'comment_text': 'Yang Vũ', 'comment_time': None, 'comment_image': None, 'comment_reactors': [], 'comment_reactions': None, 'comment_reaction_count': None, 'replies': []}, {'comment_id': '647687840872638', 'comment_url': 'https://facebook.com/647687840872638', 'commenter_id': '100012722914259', 'commenter_url': 'https://facebook.com/graviousdante?eav=AfYDFiuDIDog9tJzZtEBgIhNZUG4gPmGjvSOxlordsf1y75wuR1Kk8cVjwjDbcQO8_o&amp;fref=nf&amp;rc=p&amp;refid=52&amp;__tn__=R&amp;paipv=0', 'commenter_name': 'Nguyễn Khánh Toàn', 'commenter_meta': None, 'comment_text': 'Le Myan', 'comment_time': None, 'comment_image': None, 'comment_reactors': [], 'comment_reactions': None, 'comment_reaction_count': None, 'replies': []}, {'comment_id': '1539884466831296', 'comment_url': 'https://facebook.com/1539884466831296', 'commenter_id': '100026944594369', 'commenter_url': 'https://facebook.com/my.tranthitra.31392?eav=Afa_q_kZHSsyJAWwU0R7AXLFAsoXLaVzTAu_5KDXdZGuJ_kpfXRgjvEhDL_iBYRR7Pc&amp;fref=nf&amp;rc=p&amp;refid=52&amp;__tn__=R&amp;paipv=0', 'commenter_name': 'Trần Thị Trà My', 'commenter_meta': None, 'comment_text': 'Minh Nguyen',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'879707613691104', 'comment_url': 'https://facebook.com/879707613691104', 'commenter_id': '100016661073575', 'commenter_url': 'https://facebook.com/profile.php?id=100016661073575&amp;eav=Afb-vTDCo0ypJKuY8Y7GQvn2ThVEhRBqwJd8X4Ll1Q2sIvx2XOr8hPLw35j7Ofm7Sqw&amp;fref=nf&amp;rc=p&amp;refid=52&amp;__tn__=R&amp;paipv=0', 'commenter_name': 'Đỗ Ngọc Tú', 'commenter_meta': 'Fan cứng', 'comment_text': 'Lê Thị Kiều Hoa',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'673239791613935', 'comment_url': 'https://facebook.com/673239791613935', 'commenter_id': '100015900152134', 'commenter_url': 'https://facebook.com/lkn.ngoccutedapxetrenpho05?eav=AfayrL7xo8f4a4tjeTLvqsbhji1xypP-BhKipdyvAT8F0_6MvSpKFpHt3Za7klZebRM&amp;fref=nf&amp;rc=p&amp;refid=52&amp;__tn__=R&amp;paipv=0', 'commenter_name': 'Khanh Ngoc', 'commenter_meta': None, 'comment_text': 'Ann Như',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'3499149057004675', 'comment_url': 'https://facebook.com/3499149057004675', 'commenter_id': '100012753360509', 'commenter_url': 'https://facebook.com/hakuronee?eav=AfYrPs0po00TUNaYae-mirxehZJ2zGit0JzyG6U-yIPr_7TUeOgCsayu4p1clDjHOKg&amp;fref=nf&amp;rc=p&amp;refid=52&amp;__tn__=R&amp;paipv=0', 'commenter_name': 'Thái Thành Nguyên', 'commenter_meta': 'Fan cứng', 'comment_text': 'Nguyen Huu Phuc', 'comment_time': None, 'comment_image': None, 'comment_reactors': [], 'comment_reactions': None, 'comment_reaction_count': None, 'replies': []}, {'comment_id': '1373806286874226', 'comment_url': 'https://facebook.com/1373806286874226', 'commenter_id': '100063369776092', 'commenter_url': 'https://facebook.com/ducanhmong2474?eav=AfZ8renIVd3MsEYw8z-Bc62tpxtvsrt9IgwZGD7MyZgocn5pi83ooUWhcT1llvvlmuI&amp;fref=nf&amp;rc=p&amp;refid=52&amp;__tn__=R&amp;paipv=0', 'commenter_name': 'Mongg Duc Anh', 'commenter_meta': None, 'comment_text': 'Nhi Sea :))',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'303945625848601', 'comment_url': 'https://facebook.com/303945625848601', 'commenter_id': '100034717500878', 'commenter_url': 'https://facebook.com/profile.php?id=100034717500878&amp;eav=AfaO6GZjK9W5av0RwxmpcwDhmbigQIB27LV3reyljN6z_TWuzMVgRPXg-L2XrgyuEUg&amp;fref=nf&amp;rc=p&amp;refid=52&amp;__tn__=R&amp;paipv=0', 'commenter_name': 'Cá Chép Đực', 'commenter_meta': None, 'comment_text': 'Thúi khắm lằm lặm :))', 'comment_time': None, 'comment_image': None, 'comment_reactors': [], 'comment_reactions': None, 'comment_reaction_count': None, 'replies': []}, {'comment_id': '891334249093783', 'comment_url': 'https://facebook.com/891334249093783', 'commenter_id': '100012324901445', 'commenter_url': 'https://facebook.com/dm.1802?eav=Afb3C3Rp7KC2WF4ddhWCbsM9X1LeGxzVitDvt8vmhTHYpP88Yx1taCDifqGeRx8pfHA&amp;fref=nf&amp;rc=p&amp;refid=52&amp;__tn__=R&amp;paipv=0', 'commenter_name': 'Duong', 'commenter_meta': 'Fan cứng', 'comment_text': 'Việt Bảo',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'709384701111029', 'comment_url': 'https://facebook.com/709384701111029', 'commenter_id': '100009289354915', 'commenter_url': 'https://facebook.com/bichnguyenppp?eav=AfYY5HdoqUsEGb4WTsQ2ND8w34_wlg5PiEMDrw0L3ARt7AFIDJdFIzknPk6dxGo2BHE&amp;fref=nf&amp;rc=p&amp;refid=52&amp;__tn__=R&amp;paipv=0', 'commenter_name': 'Bích Nguyễn', 'commenter_meta': 'Fan cứng', 'comment_text': 'Dinh Huynh', 'comment_time': None, 'comment_image': None, 'comment_reactors': [], 'comment_reactions': None, 'comment_reaction_count': None, 'replies': [{'comment_id': '2312863665574366', 'comment_url': 'https://facebook.com/2312863665574366', 'commenter_id': '100007520985993', 'commenter_url': 'https://facebook.com/nidhuynh?eav=AfYMSKIe8o6Y64Ks2qavMK3iYapBJRkcb4WFqy9yom2E8DzZ1kZAPpIxPpeW1_00iBc&amp;fref=nf&amp;rc=p&amp;__tn__=R&amp;paipv=0', 'commenter_name': 'Dinh Huynh', 'commenter_meta': None, 'comment_text': 'Bích Nguyễn gì đây :))) dạo này thấy iu đời lắm nha :)))',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None}, {'comment_id': '1774251682995804', 'comment_url': 'https://facebook.com/1774251682995804', 'commenter_id': '100007520985993', 'commenter_url': 'https://facebook.com/nidhuynh?eav=AfYMSKIe8o6Y64Ks2qavMK3iYapBJRkcb4WFqy9yom2E8DzZ1kZAPpIxPpeW1_00iBc&amp;fref=nf&amp;rc=p&amp;__tn__=R&amp;paipv=0', 'commenter_name': 'Dinh Huynh', 'commenter_meta': None, 'comment_text': 'Bích Nguyễn pà nào thì pà hong nói :))',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'236500692588103', 'comment_url': 'https://facebook.com/236500692588103', 'commenter_id': '100012785838806', 'commenter_url': 'https://facebook.com/blade.dual.17?eav=AfYHIbyOvej2iTT8GIkWbSIu8_HZOYrXZI1WdaXfO2kUfTTR_9eiS-\\-\\geXpNCyBHkk8&amp;fref=nf&amp;rc=p&amp;refid=52&amp;__tn__=R&amp;paipv=0', 'commenter_name': 'Trần Ngân Hoa', 'commenter_meta': None, 'comment_text': 'Trang Tròn', 'comment_time': None, 'comment_image': None, 'comment_reactors': [], 'comment_reactions': None, 'comment_reaction_count': None, 'replies': []}, {'comment_id': '3568350673383219', 'comment_url': 'https://facebook.com/3568350673383219', 'commenter_id': '100023317390055', 'commenter_url': 'https://facebook.com/quy.tonny.54?eav=AfZAa_0M7MrKW5t7iqSd6ndCE9tm3kwP4ox4kJBGQNsnxMehvOxE27dyV9IjtDhnnxQ&amp;fref=nf&amp;rc=p&amp;refid=52&amp;__tn__=R&amp;paipv=0', 'commenter_name': 'Xuân Quý', 'commenter_meta': None, 'comment_text': 'Lý Gia Ngọc', 'comment_time': None, 'comment_image': None, 'comment_reactors': [], 'comment_reactions': None, 'comment_reaction_count': None, 'replies': []}, {'comment_id': '1775086669581442', 'comment_url': 'https://facebook.com/1775086669581442', 'commenter_id': '100089830398554', 'commenter_url': 'https://facebook.com/profile.php?id=100089830398554&amp;eav=AfZYXVhbHZz21OGAFBGfj-8ZB01_KgV1OjZX5Dvsjpnv6zRZfqD0-HT550ypSkg10HM&amp;fref=nf&amp;rc=p&amp;refid=52&amp;__tn__=R&amp;paipv=0', 'commenter_name': 'Quỳnh Nhi', 'commenter_meta': None, 'comment_text': 'Ánh Senny',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'3567346056854048', 'comment_url': 'https://facebook.com/3567346056854048', 'commenter_id': '100004910555067', 'commenter_url': 'https://facebook.com/phamlethanhmai?eav=AfZ-_dmgDDtHH35M-Ef6cx6rujhTPzyPQBoHKsloxMEyyHMuGr55k4fYaBw5cWOsXuA&amp;fref=nf&amp;rc=p&amp;refid=52&amp;__tn__=R&amp;paipv=0', 'commenter_name': 'Mai Pham', 'commenter_meta': None, 'comment_text': 'Quang Trần',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'2483462141832972', 'comment_url': 'https://facebook.com/2483462141832972', 'commenter_id': '100034111965989', 'commenter_url': 'https://facebook.com/profile.php?id=100034111965989&amp;eav=AfbP0TSC0Dy9UX6q1pdJyD71z58ok6eAQzIt9gYgF-aBWKpvGW4Qx15WK4Qaxl5FSb0&amp;fref=nf&amp;rc=p&amp;refid=52&amp;__tn__=R&amp;paipv=0', 'commenter_name': 'Đinh Bá Trí Khỏe', 'commenter_meta': None, 'comment_text': 'Thi =))) cuoi vl',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[]}]</t>
        </is>
      </c>
      <c r="J60" t="inlineStr">
        <is>
          <t>[]</t>
        </is>
      </c>
      <c r="K60" t="inlineStr">
        <is>
          <t>https://www.facebook.com/catengushitpost/posts/375310821725523</t>
        </is>
      </c>
      <c r="L60" t="inlineStr">
        <is>
          <t>{'thích': 1020, 'yêu thích': 9, 'haha': 1557, 'thương thương': 7, 'buồn': 332, 'phẫn nộ': 2}</t>
        </is>
      </c>
      <c r="M60" t="n">
        <v>2927</v>
      </c>
      <c r="N60" t="n">
        <v>375310805058858</v>
      </c>
    </row>
    <row r="61">
      <c r="A61" t="n">
        <v>375285781728027</v>
      </c>
      <c r="B61" t="inlineStr">
        <is>
          <t>😓</t>
        </is>
      </c>
      <c r="C61" s="2" t="n">
        <v>45245.54252314815</v>
      </c>
      <c r="D61" t="n">
        <v>1700053274</v>
      </c>
      <c r="E61" t="inlineStr">
        <is>
          <t>https://scontent-sjc3-1.xx.fbcdn.net/v/t39.30808-6/401480234_375259475063991_2215709922035908635_n.jpg?stp=cp0_dst-jpg_e15_fr_q65&amp;_nc_cat=111&amp;ccb=1-7&amp;_nc_sid=5f2048&amp;efg=eyJpIjoidCJ9&amp;_nc_ohc=vmKpG88oVeQAX9AIYQG&amp;_nc_ht=scontent-sjc3-1.xx&amp;cb_e2o_trans=t&amp;oh=00_AfBHihXDMlNXFLW1dGD3e29iL1YKXyDbLTEK4s6uMZQwiw&amp;oe=65618481&amp;manual_redirect=1</t>
        </is>
      </c>
      <c r="F61" t="n">
        <v>0</v>
      </c>
      <c r="G61" t="n">
        <v>40</v>
      </c>
      <c r="H61" t="n">
        <v>70</v>
      </c>
      <c r="I61" t="inlineStr">
        <is>
          <t>[{'comment_id': '1408557696674287', 'comment_url': 'https://facebook.com/1408557696674287', 'commenter_id': '100030906393376', 'commenter_url': 'https://facebook.com/kimanhneff?eav=AfafNwAcHDSl7OQBW-JZc-q1oD_OI5c2PxANzSunEX-t9juubyP_Blgi41qd-nK_7Hs&amp;fref=nf&amp;rc=p&amp;refid=52&amp;__tn__=R&amp;paipv=0', 'commenter_name': 'Cánh Én', 'commenter_meta': None, 'comment_text': 'nhìn khùm quá à, út khờ', 'comment_time': None, 'comment_image': None, 'comment_reactors': [], 'comment_reactions': None, 'comment_reaction_count': None, 'replies': []}, {'comment_id': '1466968043867003', 'comment_url': 'https://facebook.com/1466968043867003', 'commenter_id': '100060916705315', 'commenter_url': 'https://facebook.com/profile.php?id=100060916705315&amp;eav=AfaJSaFOA_ANqQXDuEzaxE-Mkbx5imG2JDeABgZ3QB6ofHlyn-7Pel2bZ-3MgCUAg3g&amp;fref=nf&amp;rc=p&amp;refid=52&amp;__tn__=R&amp;paipv=0', 'commenter_name': 'Duck Nguyễn', 'commenter_meta': 'Fan cứng', 'comment_text': 'Khanhh Vyy', 'comment_time': None, 'comment_image': None, 'comment_reactors': [], 'comment_reactions': None, 'comment_reaction_count': None, 'replies': []}, {'comment_id': '903254714536444', 'comment_url': 'https://facebook.com/903254714536444', 'commenter_id': '100028099912869', 'commenter_url': 'https://facebook.com/maimai.1811?eav=AfbvCx4bYms75IYuK6FGBxASH5WjBT5RGcEtyLn1jDu2xs7HOsR679nWWR6KxHrcbEk&amp;fref=nf&amp;rc=p&amp;refid=52&amp;__tn__=R&amp;paipv=0', 'commenter_name': 'Phương Mai', 'commenter_meta': None, 'comment_text': 'Linhh Cunn',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'369368965434989', 'comment_url': 'https://facebook.com/369368965434989', 'commenter_id': '100020494455181', 'commenter_url': 'https://facebook.com/rikuforlifeee?eav=AfYAJg210XCRdiJ_eSjjVxcc_DR6S1JbvitWFo_BfePV4CAdQsNMLtRS1AgXgWGDjgo&amp;fref=nf&amp;rc=p&amp;refid=52&amp;__tn__=R&amp;paipv=0', 'commenter_name': 'Mĩ Lyn', 'commenter_meta': None, 'comment_text': 'Minh Thư nhìn dô tri',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'1287863095245842', 'comment_url': 'https://facebook.com/1287863095245842', 'commenter_id': '100038444556529', 'commenter_url': 'https://facebook.com/levanminhhhh?eav=AfZKtFRQHv0nGZTXJkE-eCOfJXVNJFOWOCHCHm1DoNM74ZwYGI6j4eBGmcH9rkScHrQ&amp;fref=nf&amp;rc=p&amp;refid=52&amp;__tn__=R&amp;paipv=0', 'commenter_name': 'Lê Văn Minh', 'commenter_meta': 'Fan cứng', 'comment_text': 'Lê Minh :&gt;',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'863837578775807', 'comment_url': 'https://facebook.com/863837578775807', 'commenter_id': '100036055542438', 'commenter_url': 'https://facebook.com/khangtrinh727?eav=AfYRHC_q1Ox-peONpNwRcnwwpuT5DTR3ygPyS7wEZNPX6dFWzEqOlcgk7XmYZNgJRPs&amp;fref=nf&amp;rc=p&amp;refid=52&amp;__tn__=R&amp;paipv=0', 'commenter_name': 'Khang Trịnh', 'commenter_meta': None, 'comment_text': 'Trần Kim Trâm 😦', 'comment_time': None,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[], 'comment_reactions': None, 'comment_reaction_count': None, 'replies': []}, {'comment_id': '597610619129226', 'comment_url': 'https://facebook.com/597610619129226', 'commenter_id': '100060248921567', 'commenter_url': 'https://facebook.com/ngynngcquynanh1411209?eav=AfYzdQ5icgzdX822HufGH9IBs0ouyrT2KU6VRXRKF5s8-mO0colcLyxJ-hPDJvHmxSI&amp;fref=nf&amp;rc=p&amp;refid=52&amp;__tn__=R&amp;paipv=0', 'commenter_name': 'Tớ Là Mạnh', 'commenter_meta': None, 'comment_text': 'Nguyễn Quỳnh 😧', 'comment_time': None, 'comment_image': None, 'comment_reactors': [], 'comment_reactions': None, 'comment_reaction_count': None, 'replies': []}, {'comment_id': '297653833234953', 'comment_url': 'https://facebook.com/297653833234953', 'commenter_id': '100054485831046', 'commenter_url': 'https://facebook.com/profile.php?id=100054485831046&amp;eav=AfZLeSJYY86AkUV4pyEz9d2vn01dRgX57HnRN68ZXNeCi8gaFJ7ylSQlIuFfdlpn1Ac&amp;fref=nf&amp;rc=p&amp;refid=52&amp;__tn__=R&amp;paipv=0', 'commenter_name': 'Hoàng Hưng', 'commenter_meta': None, 'comment_text': 'Ly Khanh😧',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'363545339473770', 'comment_url': 'https://facebook.com/363545339473770', 'commenter_id': '100076726460351', 'commenter_url': 'https://facebook.com/profile.php?id=100076726460351&amp;eav=AfYhSbs8DjvfLuR7NEUTl3gJx5YvKfA1XlRUID90hjX5MxP1ybn1YQqzVRTTWHrTVSE&amp;fref=nf&amp;rc=p&amp;__tn__=R&amp;paipv=0', 'commenter_name': 'Ly Khanh', 'commenter_meta': None, 'comment_text': 'Hoàng Hưng j mà bé chí',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'6802474376473438', 'comment_url': 'https://facebook.com/6802474376473438', 'commenter_id': '100027466154477', 'commenter_url': 'https://facebook.com/profile.php?id=100027466154477&amp;eav=Afbx79g_qqVN8adX0bqrvo-4aSjgNQCnZhBh8YJxaaP8jj1d7yL98S9AjMomvZQSyc0&amp;fref=nf&amp;rc=p&amp;refid=52&amp;__tn__=R&amp;paipv=0', 'commenter_name': 'Công Đức', 'commenter_meta': None, 'comment_text': 'Ngọc Huyền 😿', 'comment_time': None,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[], 'comment_reactions': None, 'comment_reaction_count': None, 'replies': []}, {'comment_id': '1015264786419921', 'comment_url': 'https://facebook.com/1015264786419921', 'commenter_id': '100018245341196', 'commenter_url': 'https://facebook.com/profile.php?id=100018245341196&amp;eav=AfbQYz6onnpDsAg9fktxy3-oOXx_9v0FhPNQtz1VR2rtNXRPDrW38HlEx0W2EYJwoFw&amp;fref=nf&amp;rc=p&amp;refid=52&amp;__tn__=R&amp;paipv=0', 'commenter_name': 'Đào Ngọc Khuê', 'commenter_meta': None, 'comment_text': 'Đào Ngọc Ánh 😦',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'367045865783085', 'comment_url': 'https://facebook.com/367045865783085', 'commenter_id': '100005889308469', 'commenter_url': 'https://facebook.com/chu.keo.5?eav=AfYtbZtf-N2Cqep2QhNAOpHkDfre3uARcNX3GktyJ8hnhbGJ2dxFudpgjStU8qdfW9c&amp;fref=nf&amp;rc=p&amp;refid=52&amp;__tn__=%7ER&amp;paipv=0', 'commenter_name': 'Lê Vy', 'commenter_meta': None, 'comment_text': 'Lê Vy', 'comment_time': None, 'comment_image': 'https://scontent-sjc3-1.xx.fbcdn.net/v/t39.30808-6/401833731_2264198643786424_5585686396217911910_n.jpg?stp=cp0_dst-jpg_e15_q65_s180x540&amp;_nc_cat=102&amp;ccb=1-7&amp;_nc_sid=5f2048&amp;efg=eyJpIjoidCJ9&amp;_nc_ohc=WngX0VGtXfUAX_VS4uS&amp;_nc_ht=scontent-sjc3-1.xx&amp;cb_e2o_trans=t&amp;oh=00_AfDWMm1hT3tK-ub6zHquTeWq98DI6lemZtHqnUw9GkN1Fw&amp;oe=6561E1C6', 'comment_reactors': [], 'comment_reactions': None, 'comment_reaction_count': None, 'replies': []}, {'comment_id': '1006173933829955', 'comment_url': 'https://facebook.com/1006173933829955', 'commenter_id': '100009735333772', 'commenter_url': 'https://facebook.com/profile.php?id=100009735333772&amp;eav=AfZsnkyscWgf4kRNh36oJv-6l4e2GqMcYFgpg_A1stIaelU30ZVH5QpKLpbf2xjVpf0&amp;fref=nf&amp;rc=p&amp;refid=52&amp;__tn__=R&amp;paipv=0', 'commenter_name': 'Đặng Văn Đạt', 'commenter_meta': None, 'comment_text': 'Fan cứng\nĐặng Văn Đạt', 'comment_time': None, 'comment_image': 'https://scontent-sjc3-1.xx.fbcdn.net/v/t39.30808-6/401833800_2057611224573369_8124173508382915835_n.jpg?stp=cp0_dst-jpg_e15_q65_s180x540&amp;_nc_cat=108&amp;ccb=1-7&amp;_nc_sid=5f2048&amp;efg=eyJpIjoidCJ9&amp;_nc_ohc=OiW3U-YVXmwAX_vN-0O&amp;tn=AGlwS6uyCDoXa759&amp;_nc_ht=scontent-sjc3-1.xx&amp;cb_e2o_trans=t&amp;oh=00_AfB32DLLZahw3MgHyBJ7x5GOKtdgNBGhkktOslP87pgWcg&amp;oe=6561967A', 'comment_reactors': [], 'comment_reactions': None, 'comment_reaction_count': None, 'replies': []}, {'comment_id': '1034089684382587', 'comment_url': 'https://facebook.com/1034089684382587', 'commenter_id': '100018322144799', 'commenter_url': 'https://facebook.com/pham.lana.31?eav=AfadUs_rJheZQVTSkGEDh8Zf6zT6bCNlSewIqX5UE7yFASaP7f-6yHpb7EuInnz-8Oo&amp;fref=nf&amp;rc=p&amp;refid=52&amp;__tn__=R&amp;paipv=0', 'commenter_name': 'Phạm Nguyệt Nhi', 'commenter_meta': None, 'comment_text': '😦', 'comment_time': None, 'comment_image': 'https://scontent-sjc3-1.xx.fbcdn.net/v/t39.30808-6/401454558_1355498831737509_1970963411523163120_n.jpg?stp=cp0_dst-jpg_e15_q65_s180x540&amp;_nc_cat=100&amp;ccb=1-7&amp;_nc_sid=5f2048&amp;efg=eyJpIjoidCJ9&amp;_nc_ohc=KVzjNPuKEAoAX8tYhLA&amp;tn=AGlwS6uyCDoXa759&amp;_nc_ht=scontent-sjc3-1.xx&amp;cb_e2o_trans=t&amp;oh=00_AfBi80VedMQTAeVuxBHd2L3JV2gmpRZ1v5FBifZeQrIoRg&amp;oe=65612D71', 'comment_reactors': [], 'comment_reactions': None, 'comment_reaction_count': None, 'replies': []}, {'comment_id': '378164934547448', 'comment_url': 'https://facebook.com/378164934547448', 'commenter_id': '100026749280769', 'commenter_url': 'https://facebook.com/thembunluoczhongli.qua?eav=AfYI06IkfwoAS0S8dZeUlBqfHCS8O_gs4s2sOg2Ie858epulgZyluNZan37DajnNYiw&amp;fref=nf&amp;rc=p&amp;refid=52&amp;__tn__=R&amp;paipv=0', 'commenter_name': 'Hẳi Ăng', 'commenter_meta': 'Fan cứng', 'comment_text': '😦', 'comment_time': None, 'comment_image': None, 'comment_reactors': [], 'comment_reactions': None, 'comment_reaction_count': None, 'replies': []}, {'comment_id': '715533227298748', 'comment_url': 'https://facebook.com/715533227298748', 'commenter_id': '100049513966002', 'commenter_url': 'https://facebook.com/TaasnLoojc233?eav=Afacp0wbtml4mhgcY-EHA0YjLFR3wbVrZPS784t0Ex73F7w6EGRpmWD64-zgvXrocKY&amp;fref=nf&amp;rc=p&amp;refid=52&amp;__tn__=R&amp;paipv=0', 'commenter_name': 'Huỳnh Nguyễn Tấn Lộc', 'commenter_meta': None, 'comment_text': 'Fan cứng\nHuỳnh Nguyễn Tấn Lộc', 'comment_time': None, 'comment_image': 'https://scontent-sjc3-1.xx.fbcdn.net/v/t39.30808-6/399690070_899342451726212_6918926386321174974_n.jpg?stp=cp0_dst-jpg_e15_p160x160_q65&amp;_nc_cat=111&amp;ccb=1-7&amp;_nc_sid=5f2048&amp;efg=eyJpIjoidCJ9&amp;_nc_ohc=KB-kcjtDLk4AX-x0WWN&amp;_nc_ht=scontent-sjc3-1.xx&amp;cb_e2o_trans=t&amp;oh=00_AfCBh_3RRCrf0Di3GaTgpWSALyUOb30Di6TV74_PtitJdQ&amp;oe=65618700', 'comment_reactors': [], 'comment_reactions': None, 'comment_reaction_count': None, 'replies': []}, {'comment_id': '875687380797003', 'comment_url': 'https://facebook.com/875687380797003', 'commenter_id': '100029437098899', 'commenter_url': 'https://facebook.com/kvannnn.uwu?eav=AfbDsm0xPy18824Ggka1SFFLK43gGTjertnEXUUQAGIecaxQ07BTYC9wb23-StwyvMU&amp;fref=nf&amp;rc=p&amp;refid=52&amp;__tn__=R&amp;paipv=0', 'commenter_name': 'Khánh Vân', 'commenter_meta': None, 'comment_text': 'Khánh Vân', 'comment_time': None, 'comment_image': 'https://scontent-sjc3-1.xx.fbcdn.net/v/t39.30808-6/400643176_1083933692597857_6582955198549258848_n.jpg?stp=cp0_dst-jpg_e15_q65_s180x540&amp;_nc_cat=111&amp;ccb=1-7&amp;_nc_sid=5f2048&amp;efg=eyJpIjoidCJ9&amp;_nc_ohc=mBM1gwPYpAkAX-ypXwD&amp;tn=AGlwS6uyCDoXa759&amp;_nc_ht=scontent-sjc3-1.xx&amp;cb_e2o_trans=t&amp;oh=00_AfAzIBucmml4_rkqufdlYbh9jUKIkG7FKK-nvF32-Hi9cg&amp;oe=65621EF6', 'comment_reactors': [], 'comment_reactions': None, 'comment_reaction_count': None, 'replies': []}, {'comment_id': '3588399681445993', 'comment_url': 'https://facebook.com/3588399681445993', 'commenter_id': '100022743699119', 'commenter_url': 'https://facebook.com/nhu.siucute.4?eav=AfYxdYIKyrnVQrDT-xi2N9J0P57E9HbUsuaXtr4pKPL94Y8TPx_-gYLLrYmzMQIggCE&amp;fref=nf&amp;rc=p&amp;refid=52&amp;__tn__=R&amp;paipv=0', 'commenter_name': 'Quynh Nhuu', 'commenter_meta': None, 'comment_text': ':33', 'comment_time': None, 'comment_image': 'https://scontent-sjc3-1.xx.fbcdn.net/v/t39.30808-6/401598678_1561474767953965_3983988744362420615_n.jpg?stp=cp1_dst-jpg_e15_q65_s180x540&amp;_nc_cat=109&amp;ccb=1-7&amp;_nc_sid=5f2048&amp;efg=eyJpIjoidCJ9&amp;_nc_ohc=UCKXB5fgk2cAX-MqKIt&amp;_nc_ht=scontent-sjc3-1.xx&amp;cb_e2o_trans=t&amp;oh=00_AfDWC5GPEwClhoRqRhsz8DeTZmlAD_RfjSOYiAbyBUtIhw&amp;oe=6562253E', 'comment_reactors': [], 'comment_reactions': None, 'comment_reaction_count': None, 'replies': []}, {'comment_id': '312300155067497', 'comment_url': 'https://facebook.com/312300155067497', 'commenter_id': '100056341855144', 'commenter_url': 'https://facebook.com/profile.php?id=100056341855144&amp;eav=Afb6M39ShWRZbfVfdKRaUtNwactY1g0rnzaaL0CHsyrsrZ2ObpyvkDEQalA3etICgDk&amp;fref=nf&amp;rc=p&amp;refid=52&amp;__tn__=R&amp;paipv=0', 'commenter_name': 'Li Hong Yu', 'commenter_meta': None, 'comment_text': '\U0001fae8', 'comment_time': None, 'comment_image': None, 'comment_reactors': [], 'comment_reactions': None, 'comment_reaction_count': None, 'replies': []}, {'comment_id': '281662017629783', 'comment_url': 'https://facebook.com/281662017629783', 'commenter_id': '100080882487025', 'commenter_url': 'https://facebook.com/profile.php?id=100080882487025&amp;eav=AfbEoW3-8l8kMlkYVR0eG0vmtzC72eOSdQlHJM8LpBIOrHlJpAAeLYQdKLsTIrzmWHY&amp;fref=nf&amp;rc=p&amp;refid=52&amp;__tn__=R&amp;paipv=0', 'commenter_name': 'Bùi Phong Linh', 'commenter_meta': 'Fan cứng', 'comment_text': '😦', 'comment_time': None, 'comment_image': None, 'comment_reactors': [], 'comment_reactions': None, 'comment_reaction_count': None, 'replies': []}, {'comment_id': '751708570118689', 'comment_url': 'https://facebook.com/751708570118689', 'commenter_id': '100050637094205', 'commenter_url': 'https://facebook.com/22040a?eav=Afah4f96M0My-xsg6cX53XbCO3-PNH_qPG3wrx9FQNkGifEGsfh16Lv1NCB3MgU6aRI&amp;fref=nf&amp;rc=p&amp;refid=52&amp;__tn__=R&amp;paipv=0', 'commenter_name': 'Công', 'commenter_meta': 'Fan cứng', 'comment_text': '😦', 'comment_time': None, 'comment_image': None, 'comment_reactors': [], 'comment_reactions': None, 'comment_reaction_count': None, 'replies': []}, {'comment_id': '2670862306396362', 'comment_url': 'https://facebook.com/2670862306396362', 'commenter_id': '100037776181279', 'commenter_url': 'https://facebook.com/ngoc.25anh.01?eav=Afbc9HwKEt4kpT6_1YFrB9bwywGYld_aRuwr6XFCZmlH2AFuiFVmpH6wVqOzbCnlDwk&amp;fref=nf&amp;rc=p&amp;refid=52&amp;__tn__=R&amp;paipv=0', 'commenter_name': 'Ngoc Anh', 'commenter_meta': None, 'comment_text': '😦', 'comment_time': None, 'comment_image': None, 'comment_reactors': [], 'comment_reactions': None, 'comment_reaction_count': None, 'replies': []}, {'comment_id': '254026641005707', 'comment_url': 'https://facebook.com/254026641005707', 'commenter_id': '100028676887907', 'commenter_url': 'https://facebook.com/justnot.xchanh02?eav=AfaB84zxCW9gYnZGeoGOBRNiBn2aLA04knDwF0Qb7NjFThQtYaySe4KyD0atJdgPWuY&amp;fref=nf&amp;rc=p&amp;refid=52&amp;__tn__=R&amp;paipv=0', 'commenter_name': 'Kanao Chan', 'commenter_meta': None, 'comment_text': '😦', 'comment_time': None, 'comment_image': None, 'comment_reactors': [], 'comment_reactions': None, 'comment_reaction_count': None, 'replies': []}, {'comment_id': '1385162242397137', 'comment_url': 'https://facebook.com/1385162242397137', 'commenter_id': '100058754744149', 'commenter_url': 'https://facebook.com/thuyquyen.s2?eav=Afaq-V7ZVtSVAz9ncQO1YG4Am_aF1SA7tgcmQ8pOFLPG_J9iR_eDdKmwInSy8cOO2V0&amp;fref=nf&amp;rc=p&amp;refid=52&amp;__tn__=R&amp;paipv=0', 'commenter_name': 'Thúy Quyên', 'commenter_meta': None, 'comment_text': 'Thúy Quyên', 'comment_time': None, 'comment_image': 'https://scontent-sjc3-1.xx.fbcdn.net/v/t39.30808-6/401777961_748884597080025_1219127705680896697_n.jpg?stp=cp0_dst-jpg_e15_q65_s180x540&amp;_nc_cat=109&amp;ccb=1-7&amp;_nc_sid=5f2048&amp;efg=eyJpIjoidCJ9&amp;_nc_ohc=cfKP0wV-ReoAX9UA9tG&amp;_nc_oc=AQm74Jkw-NEJemNMS4oWYjwg-rRa1J5HG4KLMbhswoh1ClCdWWpL-rPyTMNEY22xc5s&amp;_nc_ht=scontent-sjc3-1.xx&amp;cb_e2o_trans=t&amp;oh=00_AfBBJxnt8CViQR8fyQfS71XisP2G9cmKbcDkPYqpLKd4ng&amp;oe=6561187C', 'comment_reactors': [], 'comment_reactions': None, 'comment_reaction_count': None, 'replies': []}, {'comment_id': '718366736506429', 'comment_url': 'https://facebook.com/718366736506429', 'commenter_id': '100056759246779', 'commenter_url': 'https://facebook.com/phamminhz.net?eav=AfZevnnCjx-Le5Rp44eFhbmiLJP8EmZRlQsVCkRuYR_l_wLw0K5cDdFlmnIyui5_HRA&amp;fref=nf&amp;rc=p&amp;refid=52&amp;__tn__=R&amp;paipv=0', 'commenter_name': 'Phạm Minh', 'commenter_meta': 'Fan cứng', 'comment_text': 'Nguyễn Linh khi bt bạn L đã có ng khác:)', 'comment_time': None, 'comment_image': None, 'comment_reactors': [], 'comment_reactions': None, 'comment_reaction_count': None, 'replies': []}, {'comment_id': '1403580193908533', 'comment_url': 'https://facebook.com/1403580193908533', 'commenter_id': '100035519234916', 'commenter_url': 'https://facebook.com/phu.phamthien.543?eav=AfZGUX1UVRKsi9-o8ZOqGQzG9SlDh2hPQVGGsEGoELanFkTrQO3wSIvipdwM_E7Ho3w&amp;fref=nf&amp;rc=p&amp;refid=52&amp;__tn__=R&amp;paipv=0', 'commenter_name': 'Phạm Thiên Phú', 'commenter_meta': 'Fan cứng', 'comment_text': 'Mai Nguyên Toản :))))', 'comment_time': None,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[], 'comment_reactions': None, 'comment_reaction_count': None, 'replies': []}, {'comment_id': '320956550677407', 'comment_url': 'https://facebook.com/320956550677407', 'commenter_id': '100007261410534', 'commenter_url': 'https://facebook.com/longcutiiee?eav=Afang0JFWqjJxkKpywndBI4-2KHm-KLvklK1Ed1KvRvZxcbg_8WvlnJCBdRF5e_Jqhc&amp;fref=nf&amp;rc=p&amp;refid=52&amp;__tn__=R&amp;paipv=0', 'commenter_name': 'Võ Thành Long', 'commenter_meta': None, 'comment_text': 'Phạm Như Quỳnh', 'comment_time': None, 'comment_image': None, 'comment_reactors': [], 'comment_reactions': None, 'comment_reaction_count': None, 'replies': []}]</t>
        </is>
      </c>
      <c r="J61" t="inlineStr">
        <is>
          <t>[]</t>
        </is>
      </c>
      <c r="K61" t="inlineStr">
        <is>
          <t>https://www.facebook.com/catengushitpost/posts/375285781728027</t>
        </is>
      </c>
      <c r="L61" t="inlineStr">
        <is>
          <t>{'thích': 853, 'yêu thích': 64, 'haha': 500, 'wow': 213, 'thương thương': 13, 'buồn': 33, 'phẫn nộ': 1}</t>
        </is>
      </c>
      <c r="M61" t="n">
        <v>1677</v>
      </c>
      <c r="N61" t="n">
        <v>375285758394696</v>
      </c>
    </row>
    <row r="62">
      <c r="A62" t="n">
        <v>375260281730577</v>
      </c>
      <c r="B62" t="inlineStr">
        <is>
          <t>Ngon quá à. Xin mụt miếng nữa nha Sen</t>
        </is>
      </c>
      <c r="C62" s="2" t="n">
        <v>45245.50067129629</v>
      </c>
      <c r="D62" t="n">
        <v>1700049658</v>
      </c>
      <c r="E62" t="inlineStr">
        <is>
          <t>https://m.facebook.com/photo/view_full_size/?fbid=375260251730580&amp;ref_component=mbasic_photo_permalink&amp;ref_page=%2Fwap%2Fphoto.php&amp;refid=13&amp;_ft_=encrypted_tracking_data.0AY-pa0BoEKKG1ZTSDNCvXUFxz3kW2dgS1E7gx0OPQbvlFUfbDZiya9M9CAkFU9rxl8K9LCzwo9mKIG_k_62-gRXILpDbUjKlioW5BrmTZVsRvLe9WxD0YDB_J7pbfyIXb9Cero_c9vAXE37cBJLfDDAWfpdUlAD2aiMZdPr2IH3XNH3ofIFX_iryu2kDj4E2VDQ3l2_AysdtkpswcVZNmLlrO9B5B0p29ARaKfpexdUhfGfa_njwWlK9JJ99Sxd4mCqTCbMn8t2wVD8oUYo2llaz7hOA4pWHNn2RrDMSjUZ0xlZ70v_CNRmeYOCmEGiCxkwEI3ErLQHVYE5G88YcYkMhCQuzyM74VicVCDs-mPmS-\-\5QPZ1GPkhhUt-W1BmKpmpNgETjyMaGadPtZ5CVPrw1ZypV8ZjqgR5uaqMnW6EtXp_VBnn-oWWbp9kleUd_1NqVOF3DJgFKIDVHWI5PeY2yBSe3teglAUpfxqNnD5gtAsgIkeZtHgoQge5qaTnkPZx120TbNnaDOlXGh4lTfZQ8LpQidrCVjyXVzXiAOAoBktwbhc-Ki8HA1YGFMsSbgPyDQyE6JW0ep1h4SwA_EJA7olPWZvoQvilf2mWDwlUvdRVBuHah03PlW59FkZ2Po8qv6tx2eIt3t7eG_v2hI1qEgcayX7bjOitt964eUWbAho6UBlGShEiMKdS3sUOkFVewp_x5wt_iH8qTkeQ0OVAmWLdqI0-Wr7TmM3XCoY6O2yOSHeypOeOM5GAhBNKmmAcDtvX4CPjVwiKXu_2rKAntxJA89Ih3kxEq2qM9-6nNjlT_CYTMrs_s0kQCPsnie7EsQovBN4TIibPCHyc8Nr-zQ0FT0sMwAnQ9wqiAe9AevPHgMWxYVvaNVA2vrYPeOyOtOW1oLK-M1NhVfvoEaumjsQq90x7E_klO3BNqRGiJzact10d2Spx9ZXtjJ9fC8aRHkJGhKg7Pje6Nt2X5fGxQrnzT0RSal7NtFgYwcCuoo8hxwJ6BmUU1UNfVJTTr5uGj-UR0FwR2Odd7zmEs2Tc8xx4RoRwesBydhzb6YItyOsL_0K4H9f_4yP9DUGM0Iru97IViG82fZ0eKuvZGizLLm_e2VyHBPWxZxORC-UESs8pX3SSpEUv-vTdpCoBBAaHkaHeNS4FKLE01bZDDpXLVZBvEbP1gVVCG3aEcPCyUJcKDpaLAYkcntRAxugAn-ymIm29rNqqb5MP2JZmLJn3rfwPdniSQUmhaUM03PDW-11raTADrWARy-9AvgVosIeMVv6FPBHpKLRjSMxemqz1q-OxlH6dULa6IaTxwJvmg3a08dcxoPW1dMBAkc_lHL1GNXOSote8Sdj4IZwgy2qQmyXEWgABqlJrQdJcSeGMl3K6g3bipe7LRXcMrVq9oNzXXnzLfVcWjCscWkmDsRszTt2TQt3RxrB6FEjSctjn8awn9BJrHqq9g8c_yzTjSZe3o_SFHuTmt1_QESL8&amp;__tn__=%2Cg&amp;paipv=0&amp;eav=AfYl4pHbOwvNVmL4J1-nAqrrobEwElnRO5MUZmyAudkcPs7EpkiVIOuygDq8Lo6Dxp8</t>
        </is>
      </c>
      <c r="F62" t="n">
        <v>0</v>
      </c>
      <c r="G62" t="n">
        <v>128</v>
      </c>
      <c r="H62" t="n">
        <v>54</v>
      </c>
      <c r="I62" t="inlineStr">
        <is>
          <t>[{'comment_id': '1075859080412157', 'comment_url': 'https://facebook.com/1075859080412157', 'commenter_id': '100091400242501', 'commenter_url': 'https://facebook.com/profile.php?id=100091400242501&amp;eav=AfbfCAxM7-KHZ7enejEkGxJQtWwvNjX2iPyf15Efb362tEgfMiRB50X6pti5beJItNs&amp;fref=nf&amp;rc=p&amp;refid=52&amp;__tn__=R&amp;paipv=0', 'commenter_name': 'Diệp Linh', 'commenter_meta': None, 'comment_text': 'Nguyễn Diệu Linh meme nhà m có bít uống trà sữa kh =)))))))', 'comment_time': None, 'comment_image': None, 'comment_reactors': [], 'comment_reactions': None, 'comment_reaction_count': None, 'replies': []}, {'comment_id': '865331424971567', 'comment_url': 'https://facebook.com/865331424971567', 'commenter_id': '100076208257581', 'commenter_url': 'https://facebook.com/profile.php?id=100076208257581&amp;eav=AfaajSMl1pKIsHV168E0Fu86vJZrczmXdOWT7ZMWF5qiQDMMcB4_p2-B4kSigDTgClg&amp;fref=nf&amp;rc=p&amp;refid=52&amp;__tn__=R&amp;paipv=0', 'commenter_name': 'Nguyen Ngoc Trang', 'commenter_meta': 'Fan cứng', 'comment_text': 'hog bé', 'comment_time': None, 'comment_image': None, 'comment_reactors': [], 'comment_reactions': None, 'comment_reaction_count': None, 'replies': []}, {'comment_id': '338176145475843', 'comment_url': 'https://facebook.com/338176145475843', 'commenter_id': '100039847380357', 'commenter_url': 'https://facebook.com/PhatK25?eav=AfawXtXe7vLz7yDJmR1jB611bC6gmarPm5F3zuwqt1YEehPCP2tV8U2L70Oo7HgUNrI&amp;fref=nf&amp;rc=p&amp;refid=52&amp;__tn__=R&amp;paipv=0', 'commenter_name': 'Phat Huynh', 'commenter_meta': None, 'comment_text': 'Kiw Nguyen', 'comment_time': None, 'comment_image': None, 'comment_reactors': [], 'comment_reactions': None, 'comment_reaction_count': None, 'replies': []}, {'comment_id': '249147654827634', 'comment_url': 'https://facebook.com/249147654827634', 'commenter_id': '100070703647017', 'commenter_url': 'https://facebook.com/profile.php?id=100070703647017&amp;eav=AfYggNCvCiDWD3gP9mPslodsRgOP07o_-Jfs1VB8iwG1Fi0dFRDz6KEXaEXQMfdTAMA&amp;fref=nf&amp;rc=p&amp;refid=52&amp;__tn__=R&amp;paipv=0', 'commenter_name': 'Đinh Nam', 'commenter_meta': None, 'comment_text': 'hết luôn cx đc 👌🏻', 'comment_time': None, 'comment_image': None, 'comment_reactors': [], 'comment_reactions': None, 'comment_reaction_count': None, 'replies': []}, {'comment_id': '714783770527385', 'comment_url': 'https://facebook.com/714783770527385', 'commenter_id': '100018551025876', 'commenter_url': 'https://facebook.com/jess.nguyen.99?eav=AfYeYCXYJ_ZImUERcgPkf-cn6QvbUmxOV61FrYA6hu5rp-CooO76JNcqj9SJfNHKkZQ&amp;fref=nf&amp;rc=p&amp;refid=52&amp;__tn__=R&amp;paipv=0', 'commenter_name': 'Jess Nguyen', 'commenter_meta': 'Fan cứng', 'comment_text': 'Vincent Quach',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'1420643518513283', 'comment_url': 'https://facebook.com/1420643518513283', 'commenter_id': '100070732943778', 'commenter_url': 'https://facebook.com/trtpthu210?eav=AfasOPgeqY0wZVcY_X9LYhOm-pPJcJ0O-4ylqMKfbnDEjwm8X3nnzV7edoS3yEdMFUA&amp;fref=nf&amp;rc=p&amp;refid=52&amp;__tn__=R&amp;paipv=0', 'commenter_name': 'Trần Thị Phụng Thư', 'commenter_meta': None, 'comment_text': 'Thanh Tran', 'comment_time': None, 'comment_image': None, 'comment_reactors': [], 'comment_reactions': None, 'comment_reaction_count': None, 'replies': []}, {'comment_id': '874326090826697', 'comment_url': 'https://facebook.com/874326090826697', 'commenter_id': '100052740639368', 'commenter_url': 'https://facebook.com/phuonganh.nguyenngoc.54966834?eav=AfYnAFN6XVLMZdTtD-8Ia9txFpF3u5nfiTImjD6La_5twR2uVtaX4jHYBQlrcXdTEKw&amp;fref=nf&amp;rc=p&amp;refid=52&amp;__tn__=R&amp;paipv=0', 'commenter_name': 'Phuong Anh Nguyen', 'commenter_meta': None, 'comment_text': 'Vu Dam Anh', 'comment_time': None, 'comment_image': None, 'comment_reactors': [], 'comment_reactions': None, 'comment_reaction_count': None, 'replies': []}, {'comment_id': '777942397427441', 'comment_url': 'https://facebook.com/777942397427441', 'commenter_id': '100002359311193', 'commenter_url': 'https://facebook.com/DatNguyensgf194?eav=AfbjO1rWaodectwU_dRtvVWnDpkailC-smUL40eOLiSEU5qo09wRVW1lbqoTTap44Ac&amp;fref=nf&amp;rc=p&amp;refid=52&amp;__tn__=R&amp;paipv=0', 'commenter_name': 'Đạt Nguyễn', 'commenter_meta': None, 'comment_text': 'Annie Tran', 'comment_time': None, 'comment_image': None, 'comment_reactors': [], 'comment_reactions': None, 'comment_reaction_count': None, 'replies': []}, {'comment_id': '839100431297469', 'comment_url': 'https://facebook.com/839100431297469', 'commenter_id': '100006524239333', 'commenter_url': 'https://facebook.com/tatrunghieu316?eav=AfYkKCtZV5WHaeVysqReFgASu7Rq-JMrSmj5RUM284LRVq_lIgoG4df2sI3tdSU_43k&amp;fref=nf&amp;rc=p&amp;refid=52&amp;__tn__=R&amp;paipv=0', 'commenter_name': 'Tạ Trung Hiếu', 'commenter_meta': 'Fan cứng', 'comment_text': 'Vân Trang',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'688336723262777', 'comment_url': 'https://facebook.com/688336723262777', 'commenter_id': '100060720892728', 'commenter_url': 'https://facebook.com/anhduong210806?eav=AfaoaNCyrkpuWdgBlIcKGHyx0J-BStl-gH7wgWXl7XY1nobHEyf8bEdlKBtQKfSAq7Q&amp;fref=nf&amp;rc=p&amp;refid=52&amp;__tn__=R&amp;paipv=0', 'commenter_name': 'Ánh Dương', 'commenter_meta': None, 'comment_text': 'Nguyễn Thảo Linh hút 1 miếng là x100 công lực:)))',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'306477718919571', 'comment_url': 'https://facebook.com/306477718919571', 'commenter_id': '100009795045244', 'commenter_url': 'https://facebook.com/profile.php?id=100009795045244&amp;eav=AfYOLnBBIXVSaje1VTR507bk4_goJdp4TZSWFXBAksVJMw4P85HaSPNNUwCAPQpQ9E4&amp;fref=nf&amp;rc=p&amp;refid=52&amp;__tn__=R&amp;paipv=0', 'commenter_name': 'Tuyết Nhi', 'commenter_meta': None, 'comment_text': 'Bao Bao',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'898240701351779', 'comment_url': 'https://facebook.com/898240701351779', 'commenter_id': '100011983749681', 'commenter_url': 'https://facebook.com/lebaobao01?eav=AfYqrbz8xzCDQbkOiXjNJg9C6MLDx-Te-zuWKH7tUNFgHnSS8RJ-lD9UOdY_skRPL5k&amp;fref=nf&amp;rc=p&amp;__tn__=R&amp;paipv=0', 'commenter_name': 'Bao Bao', 'commenter_meta': 'Fan cứng', 'comment_text': 'Tuyết Nhi uống hết lun gòi',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'213649145093401', 'comment_url': 'https://facebook.com/213649145093401', 'commenter_id': '100000247023138', 'commenter_url': 'https://facebook.com/uzpumpkin?eav=AfaYgrGWKKB8toDpGmmA5qklTGv-Z3XUHiGe3ZM35QhQLHE6akAKDO6nsTMdkQ1pzfE&amp;fref=nf&amp;rc=p&amp;refid=52&amp;__tn__=R&amp;paipv=0', 'commenter_name': 'Linh Huỳnh', 'commenter_meta': 'Fan cứng', 'comment_text': 'Khanh Bui', 'comment_time': None,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[], 'comment_reactions': None, 'comment_reaction_count': None, 'replies': []}, {'comment_id': '305590292365184', 'comment_url': 'https://facebook.com/305590292365184', 'commenter_id': '100038145791177', 'commenter_url': 'https://facebook.com/timmipewpew?eav=AfYAHufT54ZsQVtWhxoZBSE4x3Lo9iDEpB07eADubZCbLAqVNEtMZ-EoH7kXGI2R5BI&amp;fref=nf&amp;rc=p&amp;refid=52&amp;__tn__=R&amp;paipv=0', 'commenter_name': 'Ngoc Son Dinh', 'commenter_meta': None, 'comment_text': 'Anh Pham =)))', 'comment_time': None, 'comment_image': None, 'comment_reactors': [], 'comment_reactions': None, 'comment_reaction_count': None, 'replies': []}, {'comment_id': '323087207117018', 'comment_url': 'https://facebook.com/323087207117018', 'commenter_id': '100035238060155', 'commenter_url': 'https://facebook.com/profile.php?id=100035238060155&amp;eav=AfamSJqdwyRq-WYfpEG_yUjoJEDMIYXEiJ2SsGE-hajMFxbCL1K41nMBN8xuJpmjOAI&amp;fref=nf&amp;rc=p&amp;refid=52&amp;__tn__=R&amp;paipv=0', 'commenter_name': 'Tất Thắng', 'commenter_meta': None, 'comment_text': 'Quỳnh Nga', 'comment_time': None, 'comment_image': None, 'comment_reactors': [], 'comment_reactions': None, 'comment_reaction_count': None, 'replies': []}, {'comment_id': '1292166811497550', 'comment_url': 'https://facebook.com/1292166811497550', 'commenter_id': '100083578990850', 'commenter_url': 'https://facebook.com/5yzz2?eav=AfZ4Pb2ZBg0T-BHej4zYl6x5W-O5uJmRdpOzllft09ENq8fhdTmJRGJzRIGNe3ZqKkU&amp;fref=nf&amp;rc=p&amp;refid=52&amp;__tn__=R&amp;paipv=0', 'commenter_name': 'Lan Anh', 'commenter_meta': None, 'comment_text': 'Van Le', 'comment_time': None, 'comment_image': None, 'comment_reactors': [], 'comment_reactions': None, 'comment_reaction_count': None, 'replies': []}, {'comment_id': '3634086360166270', 'comment_url': 'https://facebook.com/3634086360166270', 'commenter_id': '100027961576911', 'commenter_url': 'https://facebook.com/atlhs?eav=AfZCnNS-ejDmQFKPbBqsKCw9P0EZaNzjsCzceVoZb7IY9S4HW-n0ggz_66v_fXBbjQE&amp;fref=nf&amp;rc=p&amp;refid=52&amp;__tn__=R&amp;paipv=0', 'commenter_name': 'Ánh Tiên', 'commenter_meta': None, 'comment_text': 'Sam hay r đó', 'comment_time': None, 'comment_image': None, 'comment_reactors': [], 'comment_reactions': None, 'comment_reaction_count': None, 'replies': []}, {'comment_id': '6722502101138079', 'comment_url': 'https://facebook.com/6722502101138079', 'commenter_id': '100083338278253', 'commenter_url': 'https://facebook.com/profile.php?id=100083338278253&amp;eav=AfaehKYeoxZE1ROWWUoqsiExhGbDLEe8XrvlpOBFTJwA3xMax3GvdWdZg-Vp7UYRTpE&amp;fref=nf&amp;rc=p&amp;refid=52&amp;__tn__=R&amp;paipv=0', 'commenter_name': 'Hoài Thương', 'commenter_meta': 'Fan cứng', 'comment_text': 'Ha Gi', 'comment_time': None, 'comment_image': None, 'comment_reactors': [], 'comment_reactions': None, 'comment_reaction_count': None, 'replies': [{'comment_id': '1400450163904611', 'comment_url': 'https://facebook.com/1400450163904611', 'commenter_id': '100033464111425', 'commenter_url': 'https://facebook.com/profile.php?id=100033464111425&amp;eav=Afalmli_0eerLN7HFSa-IwwbKVD_cJQ9PQTWB2xEI98y4t70Teop0yIpBwnIuetei8Q&amp;fref=nf&amp;rc=p&amp;__tn__=R&amp;paipv=0', 'commenter_name': 'Ha Gi', 'commenter_meta': None, 'comment_text': 'Hoài Thương khoải',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None}, {'comment_id': '876250313942337', 'comment_url': 'https://facebook.com/876250313942337', 'commenter_id': '100083338278253', 'commenter_url': 'https://facebook.com/profile.php?id=100083338278253&amp;eav=AfYVKqM_8TSFmP5PH455JZlnwdh9DeQkneqYhK0KV6CGHqBqoBihez8Vq08Feu_KxCg&amp;fref=nf&amp;rc=p&amp;__tn__=R&amp;paipv=0', 'commenter_name': 'Hoài Thương', 'commenter_meta': 'Fan cứng', 'comment_text': 'Ha Gi điiii', 'comment_time': None, 'comment_image': None, 'comment_reactors': [], 'comment_reactions': None, 'comment_reaction_count': None}]}, {'comment_id': '879999926982859', 'comment_url': 'https://facebook.com/879999926982859', 'commenter_id': '100093279904051', 'commenter_url': 'https://facebook.com/profile.php?id=100093279904051&amp;eav=AfZukCmMrpVSdzSHAEWibK2AqzlDFer6sVv9Xen7NQC16XmChwR3uatRmuzpkbKdb1o&amp;fref=nf&amp;rc=p&amp;refid=52&amp;__tn__=R&amp;paipv=0', 'commenter_name': 'Đậu Đậu', 'commenter_meta': None, 'comment_text': 'Lê Thị Bích Trâm nhăm nhăm',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'719487886291456', 'comment_url': 'https://facebook.com/719487886291456', 'commenter_id': '100003786852917', 'commenter_url': 'https://facebook.com/boi.nhi09?eav=AfYzWUss3oZrr1qWtKEldKDts-H-3d_w7lgQkWM6xVFQJoXkK6hfJ2uktc6UhWLbLo0&amp;fref=nf&amp;rc=p&amp;refid=52&amp;__tn__=R&amp;paipv=0', 'commenter_name': 'La Bội Nhi', 'commenter_meta': None, 'comment_text': 'Mạch Bửu Chi',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'720079286231797', 'comment_url': 'https://facebook.com/720079286231797', 'commenter_id': '100060916705315', 'commenter_url': 'https://facebook.com/profile.php?id=100060916705315&amp;eav=AfZeBDqoTQS2OTRmADfiLSHSaWvAy-GN6zE4m1_81uqOkugDp64TXSQQKCzLQv9oRvc&amp;fref=nf&amp;rc=p&amp;refid=52&amp;__tn__=R&amp;paipv=0', 'commenter_name': 'Duck Nguyễn', 'commenter_meta': 'Fan cứng', 'comment_text': 'Khanhh Vyy xin mín', 'comment_time': None, 'comment_image': None, 'comment_reactors': [], 'comment_reactions': None, 'comment_reaction_count': None, 'replies': []}, {'comment_id': '696410922209828', 'comment_url': 'https://facebook.com/696410922209828', 'commenter_id': '100090747472178', 'commenter_url': 'https://facebook.com/vuongtranphukhanh?eav=AfaqnUyNyRweGtTOazC66cfwUQvNIri1uMXzYaWnVyXAZOOH7DmKFgZ7FMGj1u09OtY&amp;fref=nf&amp;rc=p&amp;refid=52&amp;__tn__=R&amp;paipv=0', 'commenter_name': 'Vương Trần Phú Khánh', 'commenter_meta': 'Fan cứng', 'comment_text': 'ai cho',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'1384218749170571', 'comment_url': 'https://facebook.com/1384218749170571', 'commenter_id': '100013843638518', 'commenter_url': 'https://facebook.com/nguyenhao.official?eav=AfbReLzxuVy6ClEipCcw-RlDeSer-r7XCMn296TV-3ePkmMshmH_-E2WMTyKez-JiaU&amp;fref=nf&amp;rc=p&amp;refid=52&amp;__tn__=R&amp;paipv=0', 'commenter_name': 'Lê Nguyên Hạo', 'commenter_meta': None, 'comment_text': 'hen chi map', 'comment_time': None, 'comment_image': None, 'comment_reactors': [], 'comment_reactions': None, 'comment_reaction_count': None, 'replies': []}, {'comment_id': '883115159691597', 'comment_url': 'https://facebook.com/883115159691597', 'commenter_id': '100008272152500', 'commenter_url': 'https://facebook.com/tuyetnhu.nguyen.906?eav=AfaQTTGQIxLpKo5gTycpc0wxIHpHmNHQeSngR3ZTWRpxsJePoiCct8UMgEyKdYn7XCE&amp;fref=nf&amp;rc=p&amp;refid=52&amp;__tn__=%7ER&amp;paipv=0', 'commenter_name': 'Khoai Lang', 'commenter_meta': None, 'comment_text': 'thôi uống hết luôn đi nhé', 'comment_time': None, 'comment_image': None, 'comment_reactors': [], 'comment_reactions': None, 'comment_reaction_count': None, 'replies': []}, {'comment_id': '661439885841971', 'comment_url': 'https://facebook.com/661439885841971', 'commenter_id': '100005182840629', 'commenter_url': 'https://facebook.com/nguyenviethung7211?eav=AfY73wCvO_5_b5da2DEmwhN-Mu_E80R-kIvIhR7mqLHOdxjRQ70iBRXYa2rxZnM8kmk&amp;fref=nf&amp;rc=p&amp;refid=52&amp;__tn__=R&amp;paipv=0', 'commenter_name': 'NGUYEN VIET HUNG', 'commenter_meta': None, 'comment_text': 'Tran Quoc Anh', 'comment_time': None, 'comment_image': None, 'comment_reactors': [], 'comment_reactions': None, 'comment_reaction_count': None, 'replies': [{'comment_id': '1084228139185423', 'comment_url': 'https://facebook.com/1084228139185423', 'commenter_id': '100015259058470', 'commenter_url': 'https://facebook.com/profile.php?id=100015259058470&amp;eav=AfYldm61c8fDbtBIcFM5_sQBB34A2sKT4vS5qteeBPzMRz9XZS1kckz_CXyUSNset14&amp;fref=nf&amp;rc=p&amp;__tn__=R&amp;paipv=0', 'commenter_name': 'Tran Quoc Anh', 'commenter_meta': None, 'comment_text': 'NGUYEN VIET HUNG Giống bò béo', 'comment_time': None, 'comment_image': None, 'comment_reactors': [], 'comment_reactions': None, 'comment_reaction_count': None}]}, {'comment_id': '1715004619001024', 'comment_url': 'https://facebook.com/1715004619001024', 'commenter_id': '100015490538642', 'commenter_url': 'https://facebook.com/kihuan.tong?eav=Afb7MDn1Ql0z3LqtvUwZ-TJt5-wZQQIKTt9oaI8ySQEt_MUwSUH7hpQ7ENBnmXpJdWk&amp;fref=nf&amp;rc=p&amp;refid=52&amp;__tn__=R&amp;paipv=0', 'commenter_name': 'Hà Annh', 'commenter_meta': 'Fan cứng', 'comment_text': 'Dũng Milano xin mụt miếng bảo xao mặp thù lù', 'comment_time': None, 'comment_image': None, 'comment_reactors': [], 'comment_reactions': None, 'comment_reaction_count': None, 'replies': []}, {'comment_id': '883578199844335', 'comment_url': 'https://facebook.com/883578199844335', 'commenter_id': '100073263918132', 'commenter_url': 'https://facebook.com/profile.php?id=100073263918132&amp;eav=AfZ5olH8GofV1D7v_yb2lYt4VHYiiP_QQcrhSVc9Y0XBgaCtjzaDeAs7KL5zWmZ5t6Y&amp;fref=nf&amp;rc=p&amp;refid=52&amp;__tn__=R&amp;paipv=0', 'commenter_name': 'B. Ngọc', 'commenter_meta': 'Fan cứng', 'comment_text': 'nhăm nhăm', 'comment_time': None, 'comment_image': None, 'comment_reactors': [], 'comment_reactions': None, 'comment_reaction_count': None, 'replies': []}, {'comment_id': '305342392415109', 'comment_url': 'https://facebook.com/305342392415109', 'commenter_id': '100010452720426', 'commenter_url': 'https://facebook.com/atinmzenopjk?eav=AfYLEeo2jQVyz2yvLR8RdFNsF7CWJGFCRYqDF4ac4vZVysdbmy6SS9M8ZvYdCaBmV9M&amp;fref=nf&amp;rc=p&amp;refid=52&amp;__tn__=R&amp;paipv=0', 'commenter_name': 'Zen Ryoji', 'commenter_meta': 'Fan cứng', 'comment_text': 'Thục Nguyên',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'3667169320184633', 'comment_url': 'https://facebook.com/3667169320184633', 'commenter_id': '100079816901860', 'commenter_url': 'https://facebook.com/gakeo.ib?eav=AfY9R8omSs5kqB50r-KlAPjde2jTLNkmaBhuHWrW6afjIg7xoP6EX11Q0EccsjrM0uM&amp;fref=nf&amp;rc=p&amp;__tn__=R&amp;paipv=0', 'commenter_name': 'Thục Nguyên', 'commenter_meta': None, 'comment_text': 'Zen Ryoji ngonnnn', 'comment_time': None, 'comment_image': None, 'comment_reactors': [], 'comment_reactions': None, 'comment_reaction_count': None}]}, {'comment_id': '1557487758418902', 'comment_url': 'https://facebook.com/1557487758418902', 'commenter_id': '100049606530398', 'commenter_url': 'https://facebook.com/becutie1303?eav=AfataiF3Cfr1RXNtHMrDbqCepSjLSmJmSVxP0ZsUIniLJJDrvMWWg90ODyRUvFCPHA0&amp;fref=nf&amp;rc=p&amp;refid=52&amp;__tn__=R&amp;paipv=0', 'commenter_name': 'Khó Hiểu', 'commenter_meta': None, 'comment_text': 'Dễ Hiểu',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'667657988842595', 'comment_url': 'https://facebook.com/667657988842595', 'commenter_id': '100010388223831', 'commenter_url': 'https://facebook.com/Mthu25?eav=AfYhlSayc3j4FEGSNDzkpmTGrKNOvvBSSpKsEFv8XhzvFkaWI5NThSFVNTA_yTGTx6A&amp;fref=nf&amp;rc=p&amp;refid=52&amp;__tn__=R&amp;paipv=0', 'commenter_name': 'Trần Minh Thư', 'commenter_meta': None, 'comment_text': 'Ai Huong Tran', 'comment_time': None, 'comment_image': None, 'comment_reactors': [], 'comment_reactions': None, 'comment_reaction_count': None, 'replies': []}, {'comment_id': '6753144628130741', 'comment_url': 'https://facebook.com/6753144628130741', 'commenter_id': '100020378268642', 'commenter_url': 'https://facebook.com/ntntdpt0203?eav=AfZSmWwq8Ls5KHBPYHg0priBTvC89YkTHpbHDcxGvNJNKucQZREFg6zG-yGdxOP4AlY&amp;fref=nf&amp;rc=p&amp;refid=52&amp;__tn__=R&amp;paipv=0', 'commenter_name': 'Ngọc Thuý', 'commenter_meta': None, 'comment_text': 'Đặng Phúc Toàn',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[]}]</t>
        </is>
      </c>
      <c r="J62" t="inlineStr">
        <is>
          <t>[]</t>
        </is>
      </c>
      <c r="K62" t="inlineStr">
        <is>
          <t>https://www.facebook.com/catengushitpost/posts/375260281730577</t>
        </is>
      </c>
      <c r="L62" t="inlineStr">
        <is>
          <t>{'thích': 717, 'yêu thích': 94, 'haha': 908, 'wow': 4, 'thương thương': 11, 'buồn': 14, 'phẫn nộ': 1}</t>
        </is>
      </c>
      <c r="M62" t="n">
        <v>1749</v>
      </c>
      <c r="N62" t="n">
        <v>375260251730580</v>
      </c>
    </row>
    <row r="63">
      <c r="A63" t="n">
        <v>375253815064557</v>
      </c>
      <c r="B63" t="inlineStr">
        <is>
          <t>1 chiếc mèo Hải Phòng 🫢</t>
        </is>
      </c>
      <c r="C63" s="2" t="n">
        <v>45245.49115740741</v>
      </c>
      <c r="D63" t="n">
        <v>1700048836</v>
      </c>
      <c r="E63" t="inlineStr">
        <is>
          <t>https://scontent-sjc3-1.xx.fbcdn.net/v/t39.30808-6/400714787_375253778397894_4162805398478845034_n.jpg?stp=cp0_dst-jpg_e15_fr_q65&amp;_nc_cat=100&amp;ccb=1-7&amp;_nc_sid=5f2048&amp;efg=eyJpIjoidCJ9&amp;_nc_ohc=WXqaU-KJ1xQAX9SPICN&amp;_nc_ht=scontent-sjc3-1.xx&amp;cb_e2o_trans=t&amp;oh=00_AfDfiAqmqfMUhStT0NT4UWChu5T89O4HSYE9qNet7ykqhQ&amp;oe=65625000&amp;manual_redirect=1</t>
        </is>
      </c>
      <c r="F63" t="n">
        <v>0</v>
      </c>
      <c r="G63" t="n">
        <v>80</v>
      </c>
      <c r="H63" t="n">
        <v>27</v>
      </c>
      <c r="I63" t="inlineStr">
        <is>
          <t>[{'comment_id': '358020429953446', 'comment_url': 'https://facebook.com/358020429953446', 'commenter_id': '100057189186081', 'commenter_url': 'https://facebook.com/hung.2041?eav=AfaSIlb6Z23JtoEOBz4YRcuH9SxR-ZOZLgVVoeXMdRygN4EehRt4nihColq17_pP1H4&amp;fref=nf&amp;rc=p&amp;refid=52&amp;__tn__=R&amp;paipv=0', 'commenter_name': 'Nguyễn Tuấn Hùng', 'commenter_meta': None, 'comment_text': 'giống avt t ghê :))',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'285982257806737', 'comment_url': 'https://facebook.com/285982257806737', 'commenter_id': '100056344808007', 'commenter_url': 'https://facebook.com/profile.php?id=100056344808007&amp;eav=Afbt4hu1z95JRea58KorXIRb1_QHBnZChw3GyLk-W8DD1g5_b401UVqXbvCbob7GrAc&amp;fref=nf&amp;rc=p&amp;__tn__=R&amp;paipv=0', 'commenter_name': 'Nguyen Phuong Anh', 'commenter_meta': None, 'comment_text': 'Nguyễn Tuấn Hùng xấu thế', 'comment_time': None, 'comment_image': None, 'comment_reactors': [], 'comment_reactions': None, 'comment_reaction_count': None}, {'comment_id': '342893068335523', 'comment_url': 'https://facebook.com/342893068335523', 'commenter_id': '100057189186081', 'commenter_url': 'https://facebook.com/hung.2041?eav=AfZOzJpZGu9vmbzrcWAl4Q7NkJOyI_xZ0sXEh8uMs2Nahnj24Z_FakddcGYO5LLXdKE&amp;fref=nf&amp;rc=p&amp;__tn__=R&amp;paipv=0', 'commenter_name': 'Nguyễn Tuấn Hùng', 'commenter_meta': None, 'comment_text': 'Nguyen Phuong Anh ơ hay =))',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None}]}, {'comment_id': '7546166775411536', 'comment_url': 'https://facebook.com/7546166775411536', 'commenter_id': '100026713245755', 'commenter_url': 'https://facebook.com/rin.katori.73113?eav=Afb34IK6kcguxsJnTv2zgO2XkDtDWbBDDqTrd0C7dWwBvqKh-MJoNvpjjT6KhhmCXOk&amp;fref=nf&amp;rc=p&amp;refid=52&amp;__tn__=R&amp;paipv=0', 'commenter_name': 'Rin Katori', 'commenter_meta': None, 'comment_text': 'Có cín lìn í, ai bảo Hải Phòng mũi toa huhu',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'989324092158150', 'comment_url': 'https://facebook.com/989324092158150', 'commenter_id': '100022032530393', 'commenter_url': 'https://facebook.com/profile.php?id=100022032530393&amp;eav=Afbk5_4CkVKDXtnTMQW-EdowkgcCdKprOIGg_VK9D7g9MvNVOP3vsvj12fMW2EgzsoM&amp;fref=nf&amp;rc=p&amp;__tn__=R&amp;paipv=0', 'commenter_name': 'Tran Bao', 'commenter_meta': None, 'comment_text': 'Rin Katori ukerla 😌', 'comment_time': None, 'comment_image': None, 'comment_reactors': [], 'comment_reactions': None, 'comment_reaction_count': None}]}, {'comment_id': '324245290312484', 'comment_url': 'https://facebook.com/324245290312484', 'commenter_id': '100081025503224', 'commenter_url': 'https://facebook.com/lancy.00?eav=AfaCLvQgaUfxaoSPrLDdnxcQwolFCmCOClkH4-AJc4yRGCf0P3OXVHh7NLNawvrUlYc&amp;fref=nf&amp;rc=p&amp;refid=52&amp;__tn__=R&amp;paipv=0', 'commenter_name': 'Huyen Ahn Pham', 'commenter_meta': 'Fan cứng', 'comment_text': 'dân làng minecraft đúng hong', 'comment_time': None, 'comment_image': None, 'comment_reactors': [], 'comment_reactions': None, 'comment_reaction_count': None, 'replies': []}, {'comment_id': '317060997765773', 'comment_url': 'https://facebook.com/317060997765773', 'commenter_id': '100024033980577', 'commenter_url': 'https://facebook.com/profile.php?id=100024033980577&amp;eav=AfZhqJp4FKic0KqQHDKnse8x6qvcWFxjQmPNTlIHhaqSZIPBXUmLBxKl6nX1PsyNhDk&amp;fref=nf&amp;rc=p&amp;refid=52&amp;__tn__=R&amp;paipv=0', 'commenter_name': 'Phúc Huỳnh', 'commenter_meta': None, 'comment_text': 'Mèo của dân làng minecraft à =))', 'comment_time': None, 'comment_image': None, 'comment_reactors': [], 'comment_reactions': None, 'comment_reaction_count': None, 'replies': []}, {'comment_id': '1077755166912862', 'comment_url': 'https://facebook.com/1077755166912862', 'commenter_id': '100034806405450', 'commenter_url': 'https://facebook.com/erickraul51402811?eav=AfbC6N0Md3OEWk4YFDJqHAzeNiWoRvl6wzOko62jZwQMd-twzBgElSRInKroJx3HK5Y&amp;fref=nf&amp;rc=p&amp;refid=52&amp;__tn__=R&amp;paipv=0', 'commenter_name': 'Nguyễn Văn Hiếu', 'commenter_meta': None, 'comment_text': 'Tao\nTao là mèo Hải Phòng', 'comment_time': None, 'comment_image': 'https://scontent-sjc3-1.xx.fbcdn.net/v/t39.30808-6/401681863_1085233829313487_6464828621192542468_n.jpg?stp=cp0_dst-jpg_e15_q65_s180x540&amp;_nc_cat=103&amp;ccb=1-7&amp;_nc_sid=5f2048&amp;efg=eyJpIjoidCJ9&amp;_nc_ohc=x_AT8E1IMVQAX_WdHy7&amp;_nc_ht=scontent-sjc3-1.xx&amp;cb_e2o_trans=t&amp;oh=00_AfCuAmASqRCEfKxq7vgrdCGFMiFjnhm-odth9Xkd2ZnyGQ&amp;oe=65621E60', 'comment_reactors': [], 'comment_reactions': None, 'comment_reaction_count': None, 'replies': []}, {'comment_id': '640488188014684', 'comment_url': 'https://facebook.com/640488188014684', 'commenter_id': '100089932800912', 'commenter_url': 'https://facebook.com/profile.php?id=100089932800912&amp;eav=AfZWy1SWn2SNf1f3uv9bePYBsTFtC7b23BA8NJ8jXeXCbUDAPk-v7gn8pRUeCc9xxvE&amp;fref=nf&amp;rc=p&amp;refid=52&amp;__tn__=R&amp;paipv=0', 'commenter_name': 'Anh Duc', 'commenter_meta': None, 'comment_text': 'Mai Anh Thu', 'comment_time': None, 'comment_image': None, 'comment_reactors': [], 'comment_reactions': None, 'comment_reaction_count': None, 'replies': [{'comment_id': '3692881957635227', 'comment_url': 'https://facebook.com/3692881957635227', 'commenter_id': '100051134809075', 'commenter_url': 'https://facebook.com/thuangmei114?eav=AfaHD-SdAAjeYD2xeR4XcWau75PAaIgstfzcGzBdA-mkzqzfaVeuiSI8kR94uTvEwYs&amp;fref=nf&amp;rc=p&amp;__tn__=R&amp;paipv=0', 'commenter_name': 'Mai Anh Thu', 'commenter_meta': None, 'comment_text': 'Anh Duc to vl=))', 'comment_time': None, 'comment_image': None, 'comment_reactors': [], 'comment_reactions': None, 'comment_reaction_count': None}]}, {'comment_id': '626640863001493', 'comment_url': 'https://facebook.com/626640863001493', 'commenter_id': '100029291266914', 'commenter_url': 'https://facebook.com/HatsuneKZ?eav=AfasKb5ZqppAOkPpwCYnMQ8lhrMpZ9wZFLisUNubPZVKSJDuOnFfPn5YUoRwQcUfDRo&amp;fref=nf&amp;rc=p&amp;refid=52&amp;__tn__=%7ER&amp;paipv=0', 'commenter_name': 'Trần Đình Trường', 'commenter_meta': None, 'comment_text': 'Hà Mi Uwu', 'comment_time': None, 'comment_image': None, 'comment_reactors': [], 'comment_reactions': None, 'comment_reaction_count': None, 'replies': []}, {'comment_id': '675212094755902', 'comment_url': 'https://facebook.com/675212094755902', 'commenter_id': '100019167300303', 'commenter_url': 'https://facebook.com/pa.embexinh?eav=AfZV_3X1TRXzvGubdea_DLfobyqDkbUQT-20AmF6pzPl-UYFyA6zz0Kx3w3Y_a01jWQ&amp;fref=nf&amp;rc=p&amp;refid=52&amp;__tn__=R&amp;paipv=0', 'commenter_name': 'Phuong Anh', 'commenter_meta': None, 'comment_text': 'Gia Khanh', 'comment_time': None, 'comment_image': None, 'comment_reactors': [], 'comment_reactions': None, 'comment_reaction_count': None, 'replies': [{'comment_id': '1723372004841647', 'comment_url': 'https://facebook.com/1723372004841647', 'commenter_id': '100077743116659', 'commenter_url': 'https://facebook.com/profile.php?id=100077743116659&amp;eav=AfalZy0iM1OSUsz3S6JW1Jeo-wKQIgvCAOLmptfWYBPTAx1S7RbCpO8xjkedasSabwA&amp;fref=nf&amp;rc=p&amp;__tn__=R&amp;paipv=0', 'commenter_name': 'Gia Khanh', 'commenter_meta': None, 'comment_text': 'Phuong Anh vua vua phai phai thoi nhe?', 'comment_time': None, 'comment_image': None, 'comment_reactors': [], 'comment_reactions': None, 'comment_reaction_count': None}]}, {'comment_id': '1046046673099660', 'comment_url': 'https://facebook.com/1046046673099660', 'commenter_id': '100094685438082', 'commenter_url': 'https://facebook.com/profile.php?id=100094685438082&amp;eav=AfYVXYGJsS6ioojoFY-rhQIqRtHTxNz-7wK_XHVpV160H6ZpRFJoGELmz43IJDM3PXI&amp;fref=nf&amp;rc=p&amp;refid=52&amp;__tn__=R&amp;paipv=0', 'commenter_name': 'Nguyệt Minh', 'commenter_meta': 'Fan cứng', 'comment_text': 'Uyn Uyn',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'728556091942112', 'comment_url': 'https://facebook.com/728556091942112', 'commenter_id': '100052245650418', 'commenter_url': 'https://facebook.com/profile.php?id=100052245650418&amp;eav=AfbBNuqYlFXb1EAzXjHVtxbC-vIhRaYU9CIlHkO_Iwp5I7BYIJLk7qXQS-XDeDq9bnE&amp;fref=nf&amp;rc=p&amp;refid=52&amp;__tn__=R&amp;paipv=0', 'commenter_name': 'Pham Hiep', 'commenter_meta': None, 'comment_text': ':))', 'comment_time': None, 'comment_image': None, 'comment_reactors': [], 'comment_reactions': None, 'comment_reaction_count': None, 'replies': []}, {'comment_id': '1044774220182782', 'comment_url': 'https://facebook.com/1044774220182782', 'commenter_id': '100046076651025', 'commenter_url': 'https://facebook.com/oanh.yenn.5?eav=AfYcovHwjMZtSG6YB-_-SheA4PfYjuJLFfv7JB4WCwrqWInniYGOR7P2UxQGk6pRkbI&amp;fref=nf&amp;rc=p&amp;refid=52&amp;__tn__=R&amp;paipv=0', 'commenter_name': 'Chocopie Dưa Hấu', 'commenter_meta': None, 'comment_text': 'Quoc Anh',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'356076493622619', 'comment_url': 'https://facebook.com/356076493622619', 'commenter_id': '100077421402903', 'commenter_url': 'https://facebook.com/profile.php?id=100077421402903&amp;eav=AfbvL8YnCRuovaS3KHcaJKvR6NV4fYizWH03KYZ3s0-wwt9kjIJpiU0pXJ0bxDHVGYQ&amp;fref=nf&amp;rc=p&amp;refid=52&amp;__tn__=R&amp;paipv=0', 'commenter_name': 'Linh Bùi', 'commenter_meta': None, 'comment_text': 'Phan Linh 🤡', 'comment_time': None, 'comment_image': None, 'comment_reactors': [], 'comment_reactions': None, 'comment_reaction_count': None, 'replies': []}, {'comment_id': '358537813208155', 'comment_url': 'https://facebook.com/358537813208155', 'commenter_id': '100044068548367', 'commenter_url': 'https://facebook.com/nuhmeo.w?eav=AfYDkN51bdYmaK4xMETn2391nYweDqCyRO5grVfeb5FIcz32VPCv5XFUpdXpbG72HSw&amp;fref=nf&amp;rc=p&amp;refid=52&amp;__tn__=R&amp;paipv=0', 'commenter_name': 'NhưÝ Nguyễn', 'commenter_meta': None, 'comment_text': 'Phuong Uyen', 'comment_time': None, 'comment_image': None, 'comment_reactors': [], 'comment_reactions': None, 'comment_reaction_count': None, 'replies': []}, {'comment_id': '1018946812830400', 'comment_url': 'https://facebook.com/1018946812830400', 'commenter_id': '100074621186184', 'commenter_url': 'https://facebook.com/profile.php?id=100074621186184&amp;eav=AfboCq4Yxp0oJQttprIiAD1ZCW9muRYr9Za025M3htLAqvBJNEvZh3E-gkZpbC1l2jU&amp;fref=nf&amp;rc=p&amp;refid=52&amp;__tn__=R&amp;paipv=0', 'commenter_name': 'Hoa Ng', 'commenter_meta': 'Fan cứng', 'comment_text': 'Anh Thu', 'comment_time': None, 'comment_image': None, 'comment_reactors': [], 'comment_reactions': None, 'comment_reaction_count': None, 'replies': [{'comment_id': '924151969143867', 'comment_url': 'https://facebook.com/924151969143867', 'commenter_id': '100068888190725', 'commenter_url': 'https://facebook.com/profile.php?id=100068888190725&amp;eav=AfZX5qa5h8XAo2LkIlT9BX_RgV3DH_56dMPbe_FmK6ECdgB8ibMkizIHqq-HBNzLwnk&amp;fref=nf&amp;rc=p&amp;__tn__=R&amp;paipv=0', 'commenter_name': 'Anh Thu', 'commenter_meta': None, 'comment_text': 'Hoa Ng cay vl chắc bị ong đốt=))', 'comment_time': None, 'comment_image': None, 'comment_reactors': [], 'comment_reactions': None, 'comment_reaction_count': None}]}, {'comment_id': '1954118431655947', 'comment_url': 'https://facebook.com/1954118431655947', 'commenter_id': '100014111194444', 'commenter_url': 'https://facebook.com/ngocyen.phan.58367?eav=AfYBzlOoCjbVOEkEQGJn7QLs6kWejZZR0AIZivZs_x4wc-s6d3KyqOxf9ARew4-TfvE&amp;fref=nf&amp;rc=p&amp;refid=52&amp;__tn__=R&amp;paipv=0', 'commenter_name': 'Phan Ngọc Yến', 'commenter_meta': None, 'comment_text': 'Hương Giang moi mèo HN à', 'comment_time': None, 'comment_image': None, 'comment_reactors': [], 'comment_reactions': None, 'comment_reaction_count': None, 'replies': []}, {'comment_id': '724877086175717', 'comment_url': 'https://facebook.com/724877086175717', 'commenter_id': '100034095983381', 'commenter_url': 'https://facebook.com/buni.ngthn?eav=AfbEhiagFZkyYCxJEodu4aUTjiLkAG8AnpGHgSEkOCnanzFTpwhJTO1f5MP8jSyjbbI&amp;fref=nf&amp;rc=p&amp;refid=52&amp;__tn__=R&amp;paipv=0', 'commenter_name': 'Thao Nguyenn', 'commenter_meta': None, 'comment_text': 'Hoang Phuong =)))))))',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[{'comment_id': '1257943635607532', 'comment_url': 'https://facebook.com/1257943635607532', 'commenter_id': '100040737082313', 'commenter_url': 'https://facebook.com/beyxnd.pw?eav=AfZhhQ92AHwc1SahrAcCSUQp7iuYFes8njyOxM9Vygtb_vbwVnxO6mvALmc4wSY2VRk&amp;fref=nf&amp;rc=p&amp;__tn__=R&amp;paipv=0', 'commenter_name': 'Hoang Phuong', 'commenter_meta': None, 'comment_text': 'Thao Nguyenn =))))))))) meo mui to', 'comment_time': None, 'comment_image': None, 'comment_reactors': [], 'comment_reactions': None, 'comment_reaction_count': None}]}, {'comment_id': '317901447681915', 'comment_url': 'https://facebook.com/317901447681915', 'commenter_id': '100088377201752', 'commenter_url': 'https://facebook.com/profile.php?id=100088377201752&amp;eav=AfYvs1g5UVBJxKYgh9mrWmTTvG1KDeqYv1XZmwxLzbmW1JmGHZPECm_30hVBpSF7Kag&amp;fref=nf&amp;rc=p&amp;refid=52&amp;__tn__=R&amp;paipv=0', 'commenter_name': 'Huong Traa', 'commenter_meta': None, 'comment_text': 'Thơ Yew =)))))', 'comment_time': None, 'comment_image': None, 'comment_reactors': [], 'comment_reactions': None, 'comment_reaction_count': None, 'replies': []}, {'comment_id': '326875340056007', 'comment_url': 'https://facebook.com/326875340056007', 'commenter_id': '100085662696791', 'commenter_url': 'https://facebook.com/dminhhdptri?eav=AfZ1iJgJ2aCSBOLknB-\\-\\RkDWMZ4QQDMSFuUgVDiqFBQ6qIMGS3_JjfUzktjRlkNjvbQ&amp;fref=nf&amp;rc=p&amp;refid=52&amp;__tn__=R&amp;paipv=0', 'commenter_name': 'Minh Pham', 'commenter_meta': None, 'comment_text': 'Chỉ Mình Em =))',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'722044819313427', 'comment_url': 'https://facebook.com/722044819313427', 'commenter_id': '100049492130015', 'commenter_url': 'https://facebook.com/ngtuaansanh?eav=AfZYvhSGDZtz0yF0JfPZGYCy7biHQ9odzWtZU0xjlCJku3XL3Nh0e1cXQ1eort6lwUA&amp;fref=nf&amp;rc=p&amp;refid=52&amp;__tn__=R&amp;paipv=0', 'commenter_name': 'Nguyen Tuan Anh', 'commenter_meta': None, 'comment_text': '=))))))))))))', 'comment_time': None, 'comment_image': None, 'comment_reactors': [], 'comment_reactions': None, 'comment_reaction_count': None, 'replies': []}, {'comment_id': '376675971457653', 'comment_url': 'https://facebook.com/376675971457653', 'commenter_id': '100006109387394', 'commenter_url': 'https://facebook.com/ttienhoang2310?eav=AfYyWbEXNFfqpKOSC5D0VfvclvwqZe6WGsLLskq_CR_-q8mjRshv341h-PyV-TA2034&amp;fref=nf&amp;rc=p&amp;refid=52&amp;__tn__=R&amp;paipv=0', 'commenter_name': 'Hoàng Thủy Tiên', 'commenter_meta': 'Fan cứng', 'comment_text': 'đích thị nà mày rồi gái Diệu Linh', 'comment_time': None, 'comment_image': None, 'comment_reactors': [], 'comment_reactions': None, 'comment_reaction_count': None, 'replies': []}, {'comment_id': '317516391069516', 'comment_url': 'https://facebook.com/317516391069516', 'commenter_id': '100095065422574', 'commenter_url': 'https://facebook.com/khlihn07?eav=Afabv8VOmrmgOBW0cq9hoVYsHNvL2AXjuXf0tU8ggz5nZbXbHBuK4He7vFcINnbnqFY&amp;fref=nf&amp;rc=p&amp;refid=52&amp;__tn__=R&amp;paipv=0', 'commenter_name': 'Linh Kh', 'commenter_meta': 'Fan cứng', 'comment_text': 'Phương Thảo hp cs v k 🤨', 'comment_time': None, 'comment_image': None, 'comment_reactors': [], 'comment_reactions': None, 'comment_reaction_count': None, 'replies': [{'comment_id': '1259534075441407', 'comment_url': 'https://facebook.com/1259534075441407', 'commenter_id': '100046365664571', 'commenter_url': 'https://facebook.com/ume.caaujvcl.3?eav=AfaP0DI2fukBzNrT6mTzcFVZyHvSCvpDoL25JiTWvjty5yzrzkMr_AN0amZSl85u7TM&amp;fref=nf&amp;rc=p&amp;__tn__=R&amp;paipv=0', 'commenter_name': 'Phương Thảo', 'commenter_meta': None, 'comment_text': 'Linh Kh :)có đấy e', 'comment_time': None, 'comment_image': None, 'comment_reactors': [], 'comment_reactions': None, 'comment_reaction_count': None}]}, {'comment_id': '2537789863039416', 'comment_url': 'https://facebook.com/2537789863039416', 'commenter_id': '1308196615', 'commenter_url': 'https://facebook.com/S011S012?eav=AfaGO_akQi0J6sR0tHh-gU-MfHU6dBwZapuYxHM2rdgMQHxVfghfwD268brVABoqNpw&amp;fref=nf&amp;rc=p&amp;refid=52&amp;__tn__=R&amp;paipv=0', 'commenter_name': 'Trơn Sần', 'commenter_meta': 'Fan cứng', 'comment_text': 'mèo nhà nghệ sĩ Quang Thắng à',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'383543887339652', 'comment_url': 'https://facebook.com/383543887339652', 'commenter_id': '100063768128755', 'commenter_url': 'https://facebook.com/vut1998?eav=AfavFb_yF2AXQacqrZEwtlWFNiZsmidIMsYQC9wDQaqVxpZE6KiLLcLZjyRG2lwnmA8&amp;fref=nf&amp;rc=p&amp;__tn__=R&amp;paipv=0', 'commenter_name': 'Vũ Đình Tuấn', 'commenter_meta': None, 'comment_text': 'Trơn Sần mèo mario 😂', 'comment_time': None, 'comment_image': None, 'comment_reactors': [], 'comment_reactions': None, 'comment_reaction_count': None}]}, {'comment_id': '365254035900405', 'comment_url': 'https://facebook.com/365254035900405', 'commenter_id': '100014573822195', 'commenter_url': 'https://facebook.com/wuyn.tee?eav=AfZZBC6MSG83fveLYbt4NthIv2toEsURur80PXdIvOUxZQKXb4KV-WR7YmJpwBKLmQ4&amp;fref=nf&amp;rc=p&amp;refid=52&amp;__tn__=%7ER&amp;paipv=0', 'commenter_name': 'Nguyên Duy Đào', 'commenter_meta': None, 'comment_text': 'Meo hai phong day ma', 'comment_time': None, 'comment_image': 'https://scontent-sjc3-1.xx.fbcdn.net/v/t39.30808-6/402956121_1718829761946135_47993572643628495_n.jpg?stp=cp1_dst-jpg_e15_q65_s206x206&amp;_nc_cat=101&amp;ccb=1-7&amp;_nc_sid=5f2048&amp;efg=eyJpIjoidCJ9&amp;_nc_ohc=h0UI-km-jA8AX8Gy9ED&amp;_nc_ht=scontent-sjc3-1.xx&amp;cb_e2o_trans=t&amp;oh=00_AfDH-3nh8sMvHS3eTN8cxc4hExwoCKWIksJ8eRqjxue_vg&amp;oe=656162E6', 'comment_reactors': [], 'comment_reactions': None, 'comment_reaction_count': None, 'replies': []}, {'comment_id': '1028414035158008', 'comment_url': 'https://facebook.com/1028414035158008', 'commenter_id': '100016766250792', 'commenter_url': 'https://facebook.com/shynisme?eav=AfZvS8NkQ7ppG3Pg40wed76qaC-0M5voWnfcRbaCXZxWDG86La-UC_lIU5dUPHEBYFE&amp;fref=nf&amp;rc=p&amp;refid=52&amp;__tn__=R&amp;paipv=0', 'commenter_name': 'Nguyễn Thanh Long', 'commenter_meta': None, 'comment_text': 'Hài ẻeee', 'comment_time': None, 'comment_image': None, 'comment_reactors': [], 'comment_reactions': None, 'comment_reaction_count': None, 'replies': []}, {'comment_id': '999594047816575', 'comment_url': 'https://facebook.com/999594047816575', 'commenter_id': '100078787567853', 'commenter_url': 'https://facebook.com/profile.php?id=100078787567853&amp;eav=AfbAJcutJxz_xBgU-ijIxRg-sDG4IvKTC00k27ywWC7kYEyPB3kcWoH_49WcCFE4gRQ&amp;fref=nf&amp;rc=p&amp;refid=52&amp;__tn__=R&amp;paipv=0', 'commenter_name': 'Đức Trọng', 'commenter_meta': None, 'comment_text': 'Mèo nổ:)', 'comment_time': None, 'comment_image': None, 'comment_reactors': [], 'comment_reactions': None, 'comment_reaction_count': None, 'replies': []}, {'comment_id': '895476685327852', 'comment_url': 'https://facebook.com/895476685327852', 'commenter_id': '100073647912325', 'commenter_url': 'https://facebook.com/profile.php?id=100073647912325&amp;eav=AfaszvhQy96dmns73JoCQJPCTpvy-IGYBTbqz_uQONszgPGrgOpWvbL9qs22DK8vxG4&amp;fref=nf&amp;rc=p&amp;refid=52&amp;__tn__=R&amp;paipv=0', 'commenter_name': 'Nguyễn Quang Vinh', 'commenter_meta': 'Fan cứng', 'comment_text': 'Chú Quang Thắng', 'comment_time': None, 'comment_image': None, 'comment_reactors': [], 'comment_reactions': None, 'comment_reaction_count': None, 'replies': []}, {'comment_id': '2519520051549797', 'comment_url': 'https://facebook.com/2519520051549797', 'commenter_id': '100050065400809', 'commenter_url': 'https://facebook.com/profile.php?id=100050065400809&amp;eav=AfZAxOd2D0nLmOEdKvkQjIO6NQ94z2MdNQhc5q_14C0IORLpQ5-MBoXxSuMWURyBjYQ&amp;fref=nf&amp;rc=p&amp;refid=52&amp;__tn__=%7ER&amp;paipv=0', 'commenter_name': 'Ntb Hann', 'commenter_meta': None, 'comment_text': 'lạt đà', 'comment_time': None, 'comment_image': None, 'comment_reactors': [], 'comment_reactions': None, 'comment_reaction_count': None, 'replies': []}, {'comment_id': '214876271634961', 'comment_url': 'https://facebook.com/214876271634961', 'commenter_id': '100084223233904', 'commenter_url': 'https://facebook.com/profile.php?id=100084223233904&amp;eav=AfbLvNFXZX3uES4cgQ28oPaUR5wW2rcAOpBCPoRI0tTxUSXWV_FoMHsQbeR2FqhMrUw&amp;fref=nf&amp;rc=p&amp;refid=52&amp;__tn__=R&amp;paipv=0', 'commenter_name': '津恩', 'commenter_meta': None, 'comment_text': 'mèo sửa mũi', 'comment_time': None, 'comment_image': None, 'comment_reactors': [], 'comment_reactions': None, 'comment_reaction_count': None, 'replies': []}, {'comment_id': '1015854832803330', 'comment_url': 'https://facebook.com/1015854832803330', 'commenter_id': '100069997284944', 'commenter_url': 'https://facebook.com/iamnhlog?eav=AfYcFu1IuJh2WE0NwDrGTTlydVdGO5-1ECf20Ya5M7RZ663d5M-Gy3LzuXnoy14LX6U&amp;fref=nf&amp;rc=p&amp;refid=52&amp;__tn__=R&amp;paipv=0', 'commenter_name': 'Nguyễn Hoàng Long', 'commenter_meta': None, 'comment_text': 'Huhu nhìn cưng vậy 👀👀', 'comment_time': None, 'comment_image': None, 'comment_reactors': [], 'comment_reactions': None, 'comment_reaction_count': None, 'replies': []}, {'comment_id': '703392961743961', 'comment_url': 'https://facebook.com/703392961743961', 'commenter_id': '100080091831028', 'commenter_url': 'https://facebook.com/profile.php?id=100080091831028&amp;eav=AfZgKPvf4EGVNa4lSPSds4JfldoKYWVOcTPZ9pRWIt83XN9-r27MsWPkzwsCTrnfa8M&amp;fref=nf&amp;rc=p&amp;refid=52&amp;__tn__=R&amp;paipv=0', 'commenter_name': 'Mít Tờ Giang', 'commenter_meta': None, 'comment_text': 'Trần Phátt giống dân làng minecraft ha', 'comment_time': None, 'comment_image': None, 'comment_reactors': [], 'comment_reactions': None, 'comment_reaction_count': None, 'replies': []}]</t>
        </is>
      </c>
      <c r="J63" t="inlineStr">
        <is>
          <t>[]</t>
        </is>
      </c>
      <c r="K63" t="inlineStr">
        <is>
          <t>https://www.facebook.com/catengushitpost/posts/375253815064557</t>
        </is>
      </c>
      <c r="L63" t="inlineStr">
        <is>
          <t>{'thích': 823, 'yêu thích': 35, 'haha': 880, 'wow': 3, 'thương thương': 9, 'buồn': 327, 'phẫn nộ': 1}</t>
        </is>
      </c>
      <c r="M63" t="n">
        <v>2078</v>
      </c>
      <c r="N63" t="n">
        <v>0</v>
      </c>
    </row>
    <row r="64">
      <c r="A64" t="n">
        <v>375195531737052</v>
      </c>
      <c r="B64" t="inlineStr">
        <is>
          <t>z nhaaa</t>
        </is>
      </c>
      <c r="C64" s="2" t="n">
        <v>45245.37546296296</v>
      </c>
      <c r="D64" t="n">
        <v>1700038840</v>
      </c>
      <c r="E64" t="inlineStr">
        <is>
          <t>https://scontent-sjc3-1.xx.fbcdn.net/v/t39.30808-6/399613360_374793615110577_6824421647565949927_n.jpg?stp=cp0_dst-jpg_e15_fr_q65&amp;_nc_cat=103&amp;ccb=1-7&amp;_nc_sid=5f2048&amp;efg=eyJpIjoidCJ9&amp;_nc_ohc=12LEFZfvUqAAX9gOOUU&amp;_nc_ht=scontent-sjc3-1.xx&amp;cb_e2o_trans=t&amp;oh=00_AfCHI5h54H_AHWJm-XCFUEmI_zGeKutyIRYYkRlSM6uqQA&amp;oe=6561D674&amp;manual_redirect=1</t>
        </is>
      </c>
      <c r="F64" t="n">
        <v>0</v>
      </c>
      <c r="G64" t="n">
        <v>859</v>
      </c>
      <c r="H64" t="n">
        <v>383</v>
      </c>
      <c r="I64" t="inlineStr">
        <is>
          <t>[{'comment_id': '720600379987285', 'comment_url': 'https://facebook.com/720600379987285', 'commenter_id': '100041598709216', 'commenter_url': 'https://facebook.com/phunOwO.cute.lam.ne?eav=AfY-\\-\\A_FBpBCBGuqADyuSpPOUnH3CTWZGlx1G3EivhQ3TXjyKluWTCGjLDd6q45jXL8&amp;fref=nf&amp;rc=p&amp;refid=52&amp;__tn__=R&amp;paipv=0', 'commenter_name': 'Quỳnh Phương 🐰', 'commenter_meta': None, 'comment_text': '= ))))', 'comment_time': None, 'comment_image': None, 'comment_reactors': [], 'comment_reactions': None, 'comment_reaction_count': None, 'replies': []}, {'comment_id': '1024792605496622', 'comment_url': 'https://facebook.com/1024792605496622', 'commenter_id': '100029195177326', 'commenter_url': 'https://facebook.com/profile.php?id=100029195177326&amp;eav=AfYPnd9se8IJb6zYAex6GHcUG5jmVoyaay9YVRrFnf1Z-oNQYJVZj7fAnfEuJ3mRnoo&amp;fref=nf&amp;rc=p&amp;refid=52&amp;__tn__=R&amp;paipv=0', 'commenter_name': 'Mei Lyn', 'commenter_meta': None, 'comment_text': ':)))) Thấy khó quá đi', 'comment_time': None, 'comment_image': None, 'comment_reactors': [], 'comment_reactions': None, 'comment_reaction_count': None, 'replies': []}, {'comment_id': '1076985723744431', 'comment_url': 'https://facebook.com/1076985723744431', 'commenter_id': '100032936113781', 'commenter_url': 'https://facebook.com/profile.php?id=100032936113781&amp;eav=AfYii0yqXou7PNZTqCy5iu4skhxmi-27EpnZ7I4IsXrUO8Avx5vzbwXS-dKIYhjn3OY&amp;fref=nf&amp;rc=p&amp;refid=52&amp;__tn__=R&amp;paipv=0', 'commenter_name': 'Thúy Quyên', 'commenter_meta': 'Fan cứng', 'comment_text': 'dễ hươngg', 'comment_time': None, 'comment_image': None, 'comment_reactors': [], 'comment_reactions': None, 'comment_reaction_count': None, 'replies': []}, {'comment_id': '863103135515151', 'comment_url': 'https://facebook.com/863103135515151', 'commenter_id': '100033135908450', 'commenter_url': 'https://facebook.com/giang.hinari?eav=AfaR5BkwekNPIUYHwX5JuShuKwcB9W9sqo8z4qG7M36IrEfvA2fsEO55bukouUPXqQ8&amp;fref=nf&amp;rc=p&amp;refid=52&amp;__tn__=R&amp;paipv=0', 'commenter_name': 'Giang Hina', 'commenter_meta': None, 'comment_text': 'Đức Long', 'comment_time': None, 'comment_image': None, 'comment_reactors': [], 'comment_reactions': None, 'comment_reaction_count': None, 'replies': []}, {'comment_id': '879236256892984', 'comment_url': 'https://facebook.com/879236256892984', 'commenter_id': '100003302140738', 'commenter_url': 'https://facebook.com/kiki.phuthuy?eav=AfYgiZoOGJ0zhWfsHhqAYDw1iQQlY365ZCudjrDP_cFym1jUFc90RNNZ1R7yKkB73U4&amp;fref=nf&amp;rc=p&amp;refid=52&amp;__tn__=R&amp;paipv=0', 'commenter_name': 'Nhung Ji Yong', 'commenter_meta': None, 'comment_text': 'Long Boo',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'732333402075803', 'comment_url': 'https://facebook.com/732333402075803', 'commenter_id': '100028049894199', 'commenter_url': 'https://facebook.com/Tatyusadopi?eav=AfYuk22ShOjx99pUvojGFxF6yzfp-fYOhKgd3Vi1WGnfGlDZhz0P66Oios9wX8WG1hA&amp;fref=nf&amp;rc=p&amp;refid=52&amp;__tn__=R&amp;paipv=0', 'commenter_name': 'Nguyễn Tuấn Đại', 'commenter_meta': None, 'comment_text': 'Gia Hân',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'870216834414325', 'comment_url': 'https://facebook.com/870216834414325', 'commenter_id': '100030558192355', 'commenter_url': 'https://facebook.com/kemdanhrangvidau?eav=AfZ7qZ5KCh7nb9BiseI1Jl9ENbXQ4irH5HzQYzuDw6Q1wRPU18_l5ch0avv7StKm4fo&amp;fref=nf&amp;rc=p&amp;refid=52&amp;__tn__=R&amp;paipv=0', 'commenter_name': 'Spinal Poreso', 'commenter_meta': 'Fan cứng', 'comment_text': 'Hien Tran', 'comment_time': None, 'comment_image': None, 'comment_reactors': [], 'comment_reactions': None, 'comment_reaction_count': None, 'replies': []}, {'comment_id': '1027688168478766', 'comment_url': 'https://facebook.com/1027688168478766', 'commenter_id': '100020310017786', 'commenter_url': 'https://facebook.com/nbchau_uwu?eav=AfYIb5GGU89DylGqLPkvFn64Kr5tIHz05BuIPWPQYPYTRXiRHKmVtNxmUAzMhEh8038&amp;fref=nf&amp;rc=p&amp;refid=52&amp;__tn__=R&amp;paipv=0', 'commenter_name': 'Châu', 'commenter_meta': 'Fan cứng', 'comment_text': 'Pham Bao', 'comment_time': None, 'comment_image': None, 'comment_reactors': [], 'comment_reactions': None, 'comment_reaction_count': None, 'replies': []}, {'comment_id': '701167991955548', 'comment_url': 'https://facebook.com/701167991955548', 'commenter_id': '100092032893725', 'commenter_url': 'https://facebook.com/profile.php?id=100092032893725&amp;eav=AfbV_Odk9cDHrrXUUBARi1SoFuP3In-W7Y3wY96XC_Eyi7xtOo7mFeNsSPzALFmabwI&amp;fref=nf&amp;rc=p&amp;refid=52&amp;__tn__=R&amp;paipv=0', 'commenter_name': 'Bảo Ngọcc', 'commenter_meta': 'Fan cứng', 'comment_text': 'Nguyễn Trần Khôi Nguyên 1 tiếng giải lao 😼', 'comment_time': None, 'comment_image': None, 'comment_reactors': [], 'comment_reactions': None, 'comment_reaction_count': None, 'replies': []}, {'comment_id': '2253626461499327', 'comment_url': 'https://facebook.com/2253626461499327', 'commenter_id': '100045769012423', 'commenter_url': 'https://facebook.com/vinhisme120?eav=AfZAMyeI2qwp3xeou5azyxHJejM_2EO5jGFguplrnIPushrReR5MdZkU7gF-rU-Aums&amp;fref=nf&amp;rc=p&amp;refid=52&amp;__tn__=R&amp;paipv=0', 'commenter_name': 'Ngô Thế Vinh', 'commenter_meta': None, 'comment_text': 'KhQuynh', 'comment_time': None, 'comment_image': None, 'comment_reactors': [], 'comment_reactions': None, 'comment_reaction_count': None, 'replies': []}, {'comment_id': '6599811013479600', 'comment_url': 'https://facebook.com/6599811013479600', 'commenter_id': '100005272129448', 'commenter_url': 'https://facebook.com/hi.imquinny?eav=AfYIa5kp6b97TJIVGsb3QkvNqmyqpgOFLJcF5BWdfgiAJU5n8H8saIQhyQe7a_CDclY&amp;fref=nf&amp;rc=p&amp;refid=52&amp;__tn__=R&amp;paipv=0', 'commenter_name': 'Quỳnh Như Huỳnh', 'commenter_meta': None, 'comment_text': 'Thong Dang',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'894063598821455', 'comment_url': 'https://facebook.com/894063598821455', 'commenter_id': '100076284934000', 'commenter_url': 'https://facebook.com/profile.php?id=100076284934000&amp;eav=AfYWMe6yM0utjJm6RltME6pQ1ekOhPIwR8iMYMZq6Ok4tv-1AO5m02D7QJKeOvV3TH8&amp;fref=nf&amp;rc=p&amp;refid=52&amp;__tn__=R&amp;paipv=0', 'commenter_name': 'Le Khanh Quynh', 'commenter_meta': None, 'comment_text': '=))))))))', 'comment_time': None, 'comment_image': None, 'comment_reactors': [], 'comment_reactions': None, 'comment_reaction_count': None, 'replies': []}, {'comment_id': '3436284823255867', 'comment_url': 'https://facebook.com/3436284823255867', 'commenter_id': '100042080033566', 'commenter_url': 'https://facebook.com/yuwh00?eav=AfaapXrrVeMcABFybrfAq9A5iSPUweIpItYIi7RsqdZx5H3OyoK3GzqnWoqzlUb9NZk&amp;fref=nf&amp;rc=p&amp;refid=52&amp;__tn__=R&amp;paipv=0', 'commenter_name': 'Phạm Hồng Ngọc', 'commenter_meta': None, 'comment_text': 'Trần Huỳnh Minh Tâm ✨',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'843596007467225', 'comment_url': 'https://facebook.com/843596007467225', 'commenter_id': '100065288045066', 'commenter_url': 'https://facebook.com/profile.php?id=100065288045066&amp;eav=Afbkok9CWBnFNss5KTnH_SXYoFDavFUkFUg8V2Ha5Kwmf-7iS63YSQ8jbv8r0iAFNTw&amp;fref=nf&amp;rc=p&amp;refid=52&amp;__tn__=R&amp;paipv=0', 'commenter_name': 'Roses Edoura', 'commenter_meta': 'Fan cứng', 'comment_text': 'Govos Usan 😾',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'246196811516760', 'comment_url': 'https://facebook.com/246196811516760', 'commenter_id': '100041487405024', 'commenter_url': 'https://facebook.com/ngocxuyen0702?eav=AfbXO5YWO6xfQQvvxgyemI52cGM-\\-\\NT_IJHhE6sVbHknt1F974py43e-hJAD7c2XZ7o&amp;fref=nf&amp;rc=p&amp;refid=52&amp;__tn__=R&amp;paipv=0', 'commenter_name': 'Nguyễn Phan Ngọc Xuyến', 'commenter_meta': None, 'comment_text': 'Huu Dinh', 'comment_time': None, 'comment_image': None, 'comment_reactors': [], 'comment_reactions': None, 'comment_reaction_count': None, 'replies': []}, {'comment_id': '269627092276192', 'comment_url': 'https://facebook.com/269627092276192', 'commenter_id': '100079809091364', 'commenter_url': 'https://facebook.com/profile.php?id=100079809091364&amp;eav=AfbvhYeWjD_qwOZiL9S8ADfSJus-cbDLMvb1Jqf13o7JU8QUSJ4YoqXOSavW3nW1HNo&amp;fref=nf&amp;rc=p&amp;refid=52&amp;__tn__=%7ER&amp;paipv=0', 'commenter_name': 'Trần Huy', 'commenter_meta': None, 'comment_text': 'Trần Hoàng Vinh 😌😌😌',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'1116861232635727', 'comment_url': 'https://facebook.com/1116861232635727', 'commenter_id': '100059714709791', 'commenter_url': 'https://facebook.com/profile.php?id=100059714709791&amp;eav=AfZm014FGB-mAJsxMXl55J96whTLniODSUR-0BJIUx-Z07ZtevO8STSzYCABiJtjbqo&amp;fref=nf&amp;rc=p&amp;refid=52&amp;__tn__=%7ER&amp;paipv=0', 'commenter_name': 'Thanh Vy', 'commenter_meta': None, 'comment_text': 'Hoàn Nguyễn =))', 'comment_time': None, 'comment_image': None, 'comment_reactors': [], 'comment_reactions': None, 'comment_reaction_count': None, 'replies': []}, {'comment_id': '1757353641352633', 'comment_url': 'https://facebook.com/1757353641352633', 'commenter_id': '100088112186027', 'commenter_url': 'https://facebook.com/profile.php?id=100088112186027&amp;eav=AfYhuPl1Sh1QPCp3GokceG6PFiKDXJQMAHoPUYMrg3TdxLVTHhaG852DHXmf_kll0Rc&amp;fref=nf&amp;rc=p&amp;refid=52&amp;__tn__=R&amp;paipv=0', 'commenter_name': 'Gia Bảo', 'commenter_meta': None, 'comment_text': 'Chu Chí Cường =)))))',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'355469740215522', 'comment_url': 'https://facebook.com/355469740215522', 'commenter_id': '100008062999096', 'commenter_url': 'https://facebook.com/meap0902?eav=AfZcsAbpXUArkFPhAszUxrnr-ve9YYhjsRXrZjwNUQRqyCeIUqk2UuIikOLZWnQgqPo&amp;fref=nf&amp;rc=p&amp;refid=52&amp;__tn__=R&amp;paipv=0', 'commenter_name': 'Lê Phạm Minh Hiếu', 'commenter_meta': 'Fan cứng', 'comment_text': 'Mây Mâyy full 24/7 lun hong cần giải laoooooo', 'comment_time': None, 'comment_image': None, 'comment_reactors': [], 'comment_reactions': None, 'comment_reaction_count': None, 'replies': []}, {'comment_id': '889555265618865', 'comment_url': 'https://facebook.com/889555265618865', 'commenter_id': '100048618736133', 'commenter_url': 'https://facebook.com/hoanghalam2004?eav=AfY-ioDQar1knqLeCS5xc4yn1jv_pqA43bjS2JRRv0S5qehCswxzVzFtgfBxhxlwkpQ&amp;fref=nf&amp;rc=p&amp;refid=52&amp;__tn__=R&amp;paipv=0', 'commenter_name': 'Lâm Hoàng', 'commenter_meta': None, 'comment_text': 'Xin ảnh bé mèo ạ', 'comment_time': None, 'comment_image': None, 'comment_reactors': [], 'comment_reactions': None, 'comment_reaction_count': None, 'replies': []}, {'comment_id': '254554404269016', 'comment_url': 'https://facebook.com/254554404269016', 'commenter_id': '100011451360488', 'commenter_url': 'https://facebook.com/profile.php?id=100011451360488&amp;eav=AfYm5qRbAY_nXt2KMfep2yOaPULoQqhB5D5R4jf4iVLcmx4ePZtP1_o1AuMydoI1ze4&amp;fref=nf&amp;rc=p&amp;refid=52&amp;__tn__=R&amp;paipv=0', 'commenter_name': 'Trịnh Thị Thỵ', 'commenter_meta': None, 'comment_text': 'Hưng Nguyễn', 'comment_time': None, 'comment_image': None, 'comment_reactors': [], 'comment_reactions': None, 'comment_reaction_count': None, 'replies': []}, {'comment_id': '316815391126935', 'comment_url': 'https://facebook.com/316815391126935', 'commenter_id': '100074808312592', 'commenter_url': 'https://facebook.com/zaoiubaychocuaminh?eav=AfZ3J5HdBFapOAxgH_VoaqWEztgZF81dYn3vaNxFnabgfEQeLDnSm_9OW6G3i4igkGc&amp;fref=nf&amp;rc=p&amp;refid=52&amp;__tn__=R&amp;paipv=0', 'commenter_name': 'Phuong Giao', 'commenter_meta': 'Fan cứng', 'comment_text': 'Chu Quang Tuấn Anh', 'comment_time': None, 'comment_image': None, 'comment_reactors': [], 'comment_reactions': None, 'comment_reaction_count': None, 'replies': []}, {'comment_id': '700596821995900', 'comment_url': 'https://facebook.com/700596821995900', 'commenter_id': '100020838997896', 'commenter_url': 'https://facebook.com/profile.php?id=100020838997896&amp;eav=AfYcjb7p5zlSoa_XRVNKiqRYi5WkHNlnyTcPGhEMAfpYhFDX044bf9BGYxr52TO3V8A&amp;fref=nf&amp;rc=p&amp;refid=52&amp;__tn__=R&amp;paipv=0', 'commenter_name': 'Trang Chu', 'commenter_meta': None, 'comment_text': 'Nguyễn Duy', 'comment_time': None, 'comment_image': None, 'comment_reactors': [], 'comment_reactions': None, 'comment_reaction_count': None, 'replies': []}, {'comment_id': '718954976758131', 'comment_url': 'https://facebook.com/718954976758131', 'commenter_id': '100044733674655', 'commenter_url': 'https://facebook.com/profile.php?id=100044733674655&amp;eav=AfZ6nrE-bcmgVfeZQM1naExZkdP6oNvHPpyqH4C23oFQ5lpUV2Ij3-6P8VPvNkbUQn4&amp;fref=nf&amp;rc=p&amp;refid=52&amp;__tn__=R&amp;paipv=0', 'commenter_name': 'Nguyễn Quang Thắng', 'commenter_meta': 'Fan cứng', 'comment_text': '=)))) cười bò', 'comment_time': None, 'comment_image': None, 'comment_reactors': [], 'comment_reactions': None, 'comment_reaction_count': None, 'replies': []}, {'comment_id': '358579763205157', 'comment_url': 'https://facebook.com/358579763205157', 'commenter_id': '100059101535322', 'commenter_url': 'https://facebook.com/chii.ng.75?eav=AfZ-ScVFBJjFV07loMVgs7QLu_rKEqQ5raLNz1iD5b1r53ji3dv1J_zM6KvO9IB3DZk&amp;fref=nf&amp;rc=p&amp;refid=52&amp;__tn__=R&amp;paipv=0', 'commenter_name': 'Minh Châu', 'commenter_meta': 'Fan cứng', 'comment_text': 'Chơi ngải 🥰', 'comment_time': None, 'comment_image': None, 'comment_reactors': [], 'comment_reactions': None, 'comment_reaction_count': None, 'replies': []}, {'comment_id': '308451988769742', 'comment_url': 'https://facebook.com/308451988769742', 'commenter_id': '100024788437472', 'commenter_url': 'https://facebook.com/tranthithuytrang200x?eav=AfY5NhO5k_lj15FN97gqwBcfs6W3PZ0vEkhXPSY9NcDOnOFY0jh58u1i8whqUxeUx1c&amp;fref=nf&amp;rc=p&amp;refid=52&amp;__tn__=R&amp;paipv=0', 'commenter_name': 'Trang Trang Thùy', 'commenter_meta': None, 'comment_text': 'Tuấn Phạm', 'comment_time': None, 'comment_image': None, 'comment_reactors': [], 'comment_reactions': None, 'comment_reaction_count': None, 'replies': []}, {'comment_id': '371860635184696', 'comment_url': 'https://facebook.com/371860635184696', 'commenter_id': '100044890422411', 'commenter_url': 'https://facebook.com/uwu.bot.7?eav=AfZR-NLQtVoIoa8BgiD0UUQ5IVnXT49sZlzU1MMDOC1HwvzozBHx0bixYnZSMkhfeUE&amp;fref=nf&amp;rc=p&amp;refid=52&amp;__tn__=R&amp;paipv=0', 'commenter_name': 'Hong Mai', 'commenter_meta': 'Fan cứng', 'comment_text': 'Hana Nguyễn', 'comment_time': None, 'comment_image': None, 'comment_reactors': [], 'comment_reactions': None, 'comment_reaction_count': None, 'replies': []}, {'comment_id': '835688568348693', 'comment_url': 'https://facebook.com/835688568348693', 'commenter_id': '100023183209064', 'commenter_url': 'https://facebook.com/profile.php?id=100023183209064&amp;eav=AfbsVjXq60jxAQzbt4BNBRPmDUWYKauRYtJkcQ02MySfoaJhFYvLH4Kzk621SRArZrQ&amp;fref=nf&amp;rc=p&amp;refid=52&amp;__tn__=R&amp;paipv=0', 'commenter_name': 'Nguyễn Thanh Tú', 'commenter_meta': None, 'comment_text': 'Nguyễn Duy', 'comment_time': None, 'comment_image': None, 'comment_reactors': [], 'comment_reactions': None, 'comment_reaction_count': None, 'replies': []}, {'comment_id': '706517014694512', 'comment_url': 'https://facebook.com/706517014694512', 'commenter_id': '100023423821702', 'commenter_url': 'https://facebook.com/trucenkjuju?eav=AfYVMpw2G1Sle95rlmtOcdfcY6Dl9LXGoUn2R-26CaNlnn8LTuSvVWDDTDKHdrNqaaM&amp;fref=nf&amp;rc=p&amp;refid=52&amp;__tn__=R&amp;paipv=0', 'commenter_name': 'Truc Anh', 'commenter_meta': None, 'comment_text': 'Hà Đình Vỹ &gt;;(', 'comment_time': None, 'comment_image': None, 'comment_reactors': [], 'comment_reactions': None, 'comment_reaction_count': None, 'replies': []}, {'comment_id': '1358143824789047', 'comment_url': 'https://facebook.com/1358143824789047', 'commenter_id': '100048523474312', 'commenter_url': 'https://facebook.com/profile.php?id=100048523474312&amp;eav=AfaDpv4gy8hdSWzahaH86XqomUbrzaR-MC29q3xiGZYep2MaRf4OSCWXHSTGO3bU2LA&amp;fref=nf&amp;rc=p&amp;refid=52&amp;__tn__=R&amp;paipv=0', 'commenter_name': 'Thiên Thảo', 'commenter_meta': None, 'comment_text': 'Phạm Trung',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[]}]</t>
        </is>
      </c>
      <c r="J64" t="inlineStr">
        <is>
          <t>[]</t>
        </is>
      </c>
      <c r="K64" t="inlineStr">
        <is>
          <t>https://www.facebook.com/catengushitpost/posts/375195531737052</t>
        </is>
      </c>
      <c r="L64" t="inlineStr">
        <is>
          <t>{'thích': 4436, 'yêu thích': 648, 'haha': 3803, 'wow': 22, 'thương thương': 59, 'buồn': 175, 'phẫn nộ': 4}</t>
        </is>
      </c>
      <c r="M64" t="n">
        <v>9147</v>
      </c>
      <c r="N64" t="n">
        <v>375195505070388</v>
      </c>
    </row>
    <row r="65">
      <c r="A65" t="n">
        <v>375173081739297</v>
      </c>
      <c r="B65" t="inlineStr">
        <is>
          <t>Tôi mỗi khi thấy đứa mình ghécc</t>
        </is>
      </c>
      <c r="C65" s="2" t="n">
        <v>45245.33384259259</v>
      </c>
      <c r="D65" t="n">
        <v>1700035244</v>
      </c>
      <c r="E65" t="n">
        <v>0</v>
      </c>
      <c r="F65" t="n">
        <v>1139261523715972</v>
      </c>
      <c r="G65" t="n">
        <v>254</v>
      </c>
      <c r="H65" t="n">
        <v>111</v>
      </c>
      <c r="I65" t="inlineStr">
        <is>
          <t>[{'comment_id': '379818661137151', 'comment_url': 'https://facebook.com/379818661137151', 'commenter_id': '100035785862436', 'commenter_url': 'https://facebook.com/galieo1301?eav=AfYOJtYprq_ri8BRObXO140vx3l98LARI7dkGhPdEExwzUk12b7jXYU43EHR131jCB0&amp;fref=nf&amp;rc=p&amp;refid=52&amp;__tn__=R&amp;paipv=0', 'commenter_name': 'Thảoo My', 'commenter_meta': None, 'comment_text': 'Bui Vi Sa', 'comment_time': None, 'comment_image': None, 'comment_reactors': [], 'comment_reactions': None, 'comment_reaction_count': None, 'replies': []}, {'comment_id': '1071754107162598', 'comment_url': 'https://facebook.com/1071754107162598', 'commenter_id': '100027044419364', 'commenter_url': 'https://facebook.com/miemie22.0803?eav=AfZVnSmMYHZ5lkjgRPaFWpz9O_NTkSQoJ1RASSAh9qUEewos8RWxSXJ72J2RbDahIgk&amp;fref=nf&amp;rc=p&amp;refid=52&amp;__tn__=R&amp;paipv=0', 'commenter_name': 'Vũ Thị Thanh Hải', 'commenter_meta': 'Fan cứng', 'comment_text': 'Ngoc Linh Nguyen Pham', 'comment_time': None, 'comment_image': None, 'comment_reactors': [], 'comment_reactions': None, 'comment_reaction_count': None, 'replies': [{'comment_id': '2776228482530742', 'comment_url': 'https://facebook.com/2776228482530742', 'commenter_id': '100069334161909', 'commenter_url': 'https://facebook.com/nlinhxink2106?eav=AfY0klMb8TEm-yVBl4DwRhRIvRHGuOshslpCO3VqcZMjIl_6pQXWLKBNdqxQgqz3kH8&amp;fref=nf&amp;rc=p&amp;__tn__=%7ER&amp;paipv=0', 'commenter_name': 'Pham Nguyen Ngoc Linh', 'commenter_meta': 'Fan cứng', 'comment_text': 'Vũ Thị Thanh Hải lại chả đúng quá',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'1097089715004557', 'comment_url': 'https://facebook.com/1097089715004557', 'commenter_id': '100062975021449', 'commenter_url': 'https://facebook.com/profile.php?id=100062975021449&amp;eav=Afa3ojip_T3r9R4zH0rQpXjxnl0tC0QAUyE5A0FhrRmzweT88RZ7xhVtU2-8Ew8G1JY&amp;fref=nf&amp;rc=p&amp;refid=52&amp;__tn__=R&amp;paipv=0', 'commenter_name': 'Ha Huynh Nhu', 'commenter_meta': None, 'comment_text': 'Quynh Traam', 'comment_time': None, 'comment_image': None, 'comment_reactors': [], 'comment_reactions': None, 'comment_reaction_count': None, 'replies': []}, {'comment_id': '257543916950408', 'comment_url': 'https://facebook.com/257543916950408', 'commenter_id': '100051332326862', 'commenter_url': 'https://facebook.com/profile.php?id=100051332326862&amp;eav=AfYy7NIiFmquv8WzI6mcIabpYBywz5yirBz8kXTsqsVoQHY-McthwNSPcJAhMdtYEpM&amp;fref=nf&amp;rc=p&amp;refid=52&amp;__tn__=R&amp;paipv=0', 'commenter_name': 'Thảo Mun', 'commenter_meta': None, 'comment_text': 'Thanh Thanh', 'comment_time': None, 'comment_image': None, 'comment_reactors': [], 'comment_reactions': None, 'comment_reaction_count': None, 'replies': []}, {'comment_id': '1270396623636397', 'comment_url': 'https://facebook.com/1270396623636397', 'commenter_id': '100013513292176', 'commenter_url': 'https://facebook.com/HoangPhu2305?eav=Afb-lBmfRAbZA8gMJh42zmxK5jUwgQcn4jDNIBMuxaDIUYj8IJYf6Gy1kPEuj0a0sMk&amp;fref=nf&amp;rc=p&amp;refid=52&amp;__tn__=R&amp;paipv=0', 'commenter_name': 'Hoàng Phú', 'commenter_meta': 'Fan cứng', 'comment_text': 'Lê D Linh',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'871011161134981', 'comment_url': 'https://facebook.com/871011161134981', 'commenter_id': '100023496683508', 'commenter_url': 'https://facebook.com/le.d.linh00?eav=AfbiT-vPRsrCHHotHu27JK0IwJ9nGWPlg3EdbPDRf7q1TmVv2Ru8r4WZM3N5S6xjfnE&amp;fref=nf&amp;rc=p&amp;__tn__=R&amp;paipv=0', 'commenter_name': 'Lê D Linh', 'commenter_meta': 'Fan cứng', 'comment_text': 'Hoàng Phú ta khinh', 'comment_time': None, 'comment_image': None, 'comment_reactors': [], 'comment_reactions': None, 'comment_reaction_count': None}]}, {'comment_id': '2955877814553491', 'comment_url': 'https://facebook.com/2955877814553491', 'commenter_id': '100053621850992', 'commenter_url': 'https://facebook.com/to.tien.336717?eav=AfbjEDL43vGfi6-q7jafDDA86TkvbOJStFHIgjLBpDGxAV-aE3WsxYFn5yVi5hUEXU8&amp;fref=nf&amp;rc=p&amp;refid=52&amp;__tn__=R&amp;paipv=0', 'commenter_name': 'Thủy Tiên', 'commenter_meta': None, 'comment_text': 'Nhu Y Nguyen', 'comment_time': None, 'comment_image': None, 'comment_reactors': [], 'comment_reactions': None, 'comment_reaction_count': None, 'replies': [{'comment_id': '1781935775610165', 'comment_url': 'https://facebook.com/1781935775610165', 'commenter_id': '100070044729442', 'commenter_url': 'https://facebook.com/profile.php?id=100070044729442&amp;eav=AfZfbE5BP4jLegQ8HbyMM2KmfKFPd8lRzFgPWZuukmy0v3LaNRCGlLcpUKMWDXlReOs&amp;fref=nf&amp;rc=p&amp;__tn__=R&amp;paipv=0', 'commenter_name': 'Nhu Y Nguyen', 'commenter_meta': None, 'comment_text': 'Thủy Tiên trông như ánh mắt t nhìn bạn thân t', 'comment_time': None, 'comment_image': None, 'comment_reactors': [], 'comment_reactions': None, 'comment_reaction_count': None}]}, {'comment_id': '769798421574670', 'comment_url': 'https://facebook.com/769798421574670', 'commenter_id': '100072837501663', 'commenter_url': 'https://facebook.com/kohotq?eav=AfbXleD4kybFH0vjxNXkQdKc6eLnK6f89IbLFIesVAGdx5Ti6Q5nVoc4k6oAchHkKn8&amp;fref=nf&amp;rc=p&amp;refid=52&amp;__tn__=R&amp;paipv=0', 'commenter_name': 'Thh Ddai', 'commenter_meta': 'Fan cứng', 'comment_text': 'Trang Nhi', 'comment_time': None, 'comment_image': None, 'comment_reactors': [], 'comment_reactions': None, 'comment_reaction_count': None, 'replies': []}, {'comment_id': '1361892787754578', 'comment_url': 'https://facebook.com/1361892787754578', 'commenter_id': '100073361739673', 'commenter_url': 'https://facebook.com/profile.php?id=100073361739673&amp;eav=AfbJq-SHtxdFQ9724VM2AhLmX7cGbvUFiINsfjW2MqanUbtizDBVMXcNmbuGYViZeDg&amp;fref=nf&amp;rc=p&amp;refid=52&amp;__tn__=R&amp;paipv=0', 'commenter_name': 'Ngọc Ngânn', 'commenter_meta': None, 'comment_text': 'Khánh Ân',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'314786971487570', 'comment_url': 'https://facebook.com/314786971487570', 'commenter_id': '100040615480895', 'commenter_url': 'https://facebook.com/Ducc.543?eav=AfYfMLwEKmLH5CRqEbFkpS5hhI_m_9iSW-wniajuwu9Nr2nYzVvI9Bq1s9fggPazQaQ&amp;fref=nf&amp;rc=p&amp;refid=52&amp;__tn__=R&amp;paipv=0', 'commenter_name': 'Minh Thư', 'commenter_meta': None, 'comment_text': 'Tu Uyen', 'comment_time': None, 'comment_image': None, 'comment_reactors': [], 'comment_reactions': None, 'comment_reaction_count': None, 'replies': []}, {'comment_id': '308170135389729', 'comment_url': 'https://facebook.com/308170135389729', 'commenter_id': '100048331472021', 'commenter_url': 'https://facebook.com/nhanhuynh28112005?eav=AfaPf4l0hBJhU8wjyr0okWPTrGsAhik-aFA-olXob24FF658g6hqYxWwefoIsyeYJJE&amp;fref=nf&amp;rc=p&amp;refid=52&amp;__tn__=R&amp;paipv=0', 'commenter_name': 'Huỳnh Nhân', 'commenter_meta': 'Fan cứng', 'comment_text': 'Thanh Truc',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'715847070070274', 'comment_url': 'https://facebook.com/715847070070274', 'commenter_id': '100041848950761', 'commenter_url': 'https://facebook.com/profile.php?id=100041848950761&amp;eav=AfZB7lMLXsUisbv1KcRr2xPzqy8jGD-\\-\\cw6nKroKIYbEkuG6f2yFlBek3LkMHDXq6A0&amp;fref=nf&amp;rc=p&amp;refid=52&amp;__tn__=R&amp;paipv=0', 'commenter_name': 'Loan Anh', 'commenter_meta': None, 'comment_text': 'Nguyen Hoang Anh',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'300490952953030', 'comment_url': 'https://facebook.com/300490952953030', 'commenter_id': '100013400228197', 'commenter_url': 'https://facebook.com/nu.xu.5891004?eav=AfYWLWDOS6XOLxRYkbLiu3yMrv0ovPEywvfUQfoKYqvQRj1eg2P3cUFD69c2Rg1JrDI&amp;fref=nf&amp;rc=p&amp;refid=52&amp;__tn__=R&amp;paipv=0', 'commenter_name': 'Phu Ngc Huiy', 'commenter_meta': None, 'comment_text': 'Alina Nguyen',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'856675482709378', 'comment_url': 'https://facebook.com/856675482709378', 'commenter_id': '100012268716521', 'commenter_url': 'https://facebook.com/hua.sa.9?eav=AfaIUBd49sSCgJ5S69SVV5d7lk9EVPa6vJ-6eW3Ly9ukkbD-NbsjbNvQfL8V9gzpY2U&amp;fref=nf&amp;rc=p&amp;__tn__=R&amp;paipv=0', 'commenter_name': 'Alina Nguyen', 'commenter_meta': None, 'comment_text': 'Phu Ngc Huiy ngữ khó ở 🤣',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'1134402300872914', 'comment_url': 'https://facebook.com/1134402300872914', 'commenter_id': '100074967320921', 'commenter_url': 'https://facebook.com/profile.php?id=100074967320921&amp;eav=AfZQ6x3B95hoaDWyClFpvtwPiFoMwWTnJGvqfljMP5IX1sKzWNxRYSQdTj9NbRY6jjM&amp;fref=nf&amp;rc=p&amp;refid=52&amp;__tn__=R&amp;paipv=0', 'commenter_name': 'Lê Minh Hoàng', 'commenter_meta': None, 'comment_text': 'Thu Thảoo 😼😾', 'comment_time': None, 'comment_image': None, 'comment_reactors': [], 'comment_reactions': None, 'comment_reaction_count': None, 'replies': [{'comment_id': '371195878672127', 'comment_url': 'https://facebook.com/371195878672127', 'commenter_id': '100081303196960', 'commenter_url': 'https://facebook.com/profile.php?id=100081303196960&amp;eav=AfYeqn12YaDDJDi3qhbrR8zxM5bwV-6wfUCOGCB1paDZTKkAWINF8VR7G7FQvi2f-uQ&amp;fref=nf&amp;rc=p&amp;__tn__=R&amp;paipv=0', 'commenter_name': 'Thu Thảoo', 'commenter_meta': None, 'comment_text': 'Lê Minh Hoàng nhìn giề\nmóc mắt giờ',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'750685806894461', 'comment_url': 'https://facebook.com/750685806894461', 'commenter_id': '100068072100864', 'commenter_url': 'https://facebook.com/profile.php?id=100068072100864&amp;eav=AfY8ujbCkIZsrD7kWjuvlfM8Fi2L3IPmNwlYbmqG8OZ1ur3yGhS4KxiROqSgBH5Vwco&amp;fref=nf&amp;rc=p&amp;refid=52&amp;__tn__=R&amp;paipv=0', 'commenter_name': 'Vỹ Triệu', 'commenter_meta': None, 'comment_text': 'Minh Quỳnh nhìn mà ghéc', 'comment_time': None,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[], 'comment_reactions': None, 'comment_reaction_count': None, 'replies': [{'comment_id': '640227834945791', 'comment_url': 'https://facebook.com/640227834945791', 'commenter_id': '100013647036644', 'commenter_url': 'https://facebook.com/samsam.tiet.338?eav=AfbS50LwMKO1uH02lqVCP1OhCU-gxmaTvU3TS2V2DqWVHwpi_9pNx8a9FdflZxuDtv0&amp;fref=nf&amp;rc=p&amp;__tn__=R&amp;paipv=0', 'commenter_name': 'Minh Quỳnh', 'commenter_meta': None, 'comment_text': 'Vỹ Triệu Zo pị đúm hòi chứu j 😼', 'comment_time': None, 'comment_image': None, 'comment_reactors': [], 'comment_reactions': None, 'comment_reaction_count': None}]}, {'comment_id': '1040497473840595', 'comment_url': 'https://facebook.com/1040497473840595', 'commenter_id': '100052780913055', 'commenter_url': 'https://facebook.com/profile.php?id=100052780913055&amp;eav=AfYNFhuRHn641djpp4jKQDJXNE_zbtaGzsDgUTmDD_ngnVxmna_exCGWlOftofjq5AE&amp;fref=nf&amp;rc=p&amp;refid=52&amp;__tn__=%7ER&amp;paipv=0', 'commenter_name': 'Duy', 'commenter_meta': 'Fan cứng', 'comment_text': 'Thiên Nhi 🙀🙀', 'comment_time': None, 'comment_image': None, 'comment_reactors': [], 'comment_reactions': None, 'comment_reaction_count': None, 'replies': [{'comment_id': '313890184790769', 'comment_url': 'https://facebook.com/313890184790769', 'commenter_id': '100081530767702', 'commenter_url': 'https://facebook.com/profile.php?id=100081530767702&amp;eav=Afa9qSDQqXHf6Pw0sCzeynJJjaFSrt0Q1_GPYps1ioSKVaLUJPgzBrv3nh-UGZWoYGU&amp;fref=nf&amp;rc=p&amp;__tn__=R&amp;paipv=0', 'commenter_name': 'Thiên Nhi', 'commenter_meta': None, 'comment_text': 'Duy m liếc đểu không?', 'comment_time': None, 'comment_image': None, 'comment_reactors': [], 'comment_reactions': None, 'comment_reaction_count': None}]}, {'comment_id': '3572067543063430', 'comment_url': 'https://facebook.com/3572067543063430', 'commenter_id': '100006658807085', 'commenter_url': 'https://facebook.com/emmasoya65?eav=AfaG8oFeUE2CGFiOW0z0miHoxTbwbtpxuMp5RC-ax_YRSc6qNWMa5qM0atIxcr8LFJ8&amp;fref=nf&amp;rc=p&amp;refid=52&amp;__tn__=R&amp;paipv=0', 'commenter_name': 'Emma Rkive', 'commenter_meta': 'Fan cứng', 'comment_text': 'Hoàng Ngọc 😏💅',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'344291861625789', 'comment_url': 'https://facebook.com/344291861625789', 'commenter_id': '100006527495485', 'commenter_url': 'https://facebook.com/profile.php?id=100006527495485&amp;eav=AfZGNAPl0Ge99tH5f9nZkfT1P8tupUHwcfHZkseyRGidHPmRs_a__qcb5rBXqhotdJ4&amp;fref=nf&amp;rc=p&amp;__tn__=R&amp;paipv=0', 'commenter_name': 'Hoàng Ngọc', 'commenter_meta': None, 'comment_text': 'Emma Rkive quá trời gòi', 'comment_time': None, 'comment_image': None, 'comment_reactors': [], 'comment_reactions': None, 'comment_reaction_count': None}]}, {'comment_id': '730377178993853', 'comment_url': 'https://facebook.com/730377178993853', 'commenter_id': '100009280857665', 'commenter_url': 'https://facebook.com/profile.php?id=100009280857665&amp;eav=AfYRyHsoNO1UDP9TtbiIBJsxCqZDewyHG3M_r4LW5sc_pBNkWKEeNyQFSYv4Ezd2bn8&amp;fref=nf&amp;rc=p&amp;refid=52&amp;__tn__=R&amp;paipv=0', 'commenter_name': 'Nguyễn Hoàng Bảo Ngọc', 'commenter_meta': None, 'comment_text': 'Hồ Thị Cẩm Tiên', 'comment_time': None, 'comment_image': None, 'comment_reactors': [], 'comment_reactions': None, 'comment_reaction_count': None, 'replies': [{'comment_id': '357612323432200', 'comment_url': 'https://facebook.com/357612323432200', 'commenter_id': '100010661985038', 'commenter_url': 'https://facebook.com/tiengii.sope09031906?eav=AfYOnerWTYQwTOupvtn6AEbGG7loD86CMx4GjmJZOb04HIy_H2TnB6lfs5xMg-PE-z4&amp;fref=nf&amp;rc=p&amp;__tn__=R&amp;paipv=0', 'commenter_name': 'Hồ Thị Cẩm Tiên', 'commenter_meta': None, 'comment_text': 'Nguyễn Hoàng Bảo Ngọc cdmm con mập địt hâhhah',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'232358893030936', 'comment_url': 'https://facebook.com/232358893030936', 'commenter_id': '100080685054289', 'commenter_url': 'https://facebook.com/nguyenhuynhngocdiep.vt.anhthuw?eav=AfaPawrqbrnqXmuenn1WIKQXVOfFHM32r2yG0h8D_IvkGABXzCwVarJwuGfjh8opSaU&amp;fref=nf&amp;rc=p&amp;refid=52&amp;__tn__=R&amp;paipv=0', 'commenter_name': 'Vt AnhThuw', 'commenter_meta': None, 'comment_text': 'Ngoc Anh', 'comment_time': None, 'comment_image': None, 'comment_reactors': [], 'comment_reactions': None, 'comment_reaction_count': None, 'replies': []}, {'comment_id': '1023751028934582', 'comment_url': 'https://facebook.com/1023751028934582', 'commenter_id': '100014218604051', 'commenter_url': 'https://facebook.com/thtrng771?eav=AfYCEucqew3E_ErpAwQehSAue3BzeoYItlVZtX9hZ6o9_cmdmLStUH12mexXXC8rqN0&amp;fref=nf&amp;rc=p&amp;refid=52&amp;__tn__=R&amp;paipv=0', 'commenter_name': 'Thu Trang', 'commenter_meta': 'Fan cứng', 'comment_text': 'Thao My', 'comment_time': None, 'comment_image': None, 'comment_reactors': [], 'comment_reactions': None, 'comment_reaction_count': None, 'replies': []}, {'comment_id': '314549181372201', 'comment_url': 'https://facebook.com/314549181372201', 'commenter_id': '100075302954799', 'commenter_url': 'https://facebook.com/qwy.meo?eav=AfY71Ei6qSm-8BafeQWeuomz2cuqOb_i4nc-Ja6GAUNX_95er0B4pMelHEVn4XFqMmY&amp;fref=nf&amp;rc=p&amp;refid=52&amp;__tn__=R&amp;paipv=0', 'commenter_name': 'Quynh Huong', 'commenter_meta': None, 'comment_text': 'Ánh Ngọc 😏',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'875431987487907', 'comment_url': 'https://facebook.com/875431987487907', 'commenter_id': '100033668355600', 'commenter_url': 'https://facebook.com/phuong.th.061007?eav=AfbIOqOwAo86spXM1U42SA4neW-Bkvl9Yv3IRr4yvhueZrlmWtz8HTDTWj8zNAsa2_U&amp;fref=nf&amp;rc=p&amp;refid=52&amp;__tn__=R&amp;paipv=0', 'commenter_name': 'Phương Thảo', 'commenter_meta': 'Fan cứng', 'comment_text': 'Nguyễn Hạnh 🤸',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'1694506151059817', 'comment_url': 'https://facebook.com/1694506151059817', 'commenter_id': '100066191150604', 'commenter_url': 'https://facebook.com/profile.php?id=100066191150604&amp;eav=AfYXeG-GdivVuMC_m3YRSVI0v8WEFBdSYgPvW16IXH_p_k8xK9nPhsxX6oF1a0AsvP4&amp;fref=nf&amp;rc=p&amp;__tn__=R&amp;paipv=0', 'commenter_name': 'Nguyễn Hạnh', 'commenter_meta': None, 'comment_text': 'Phương Thảo 😼',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'2078387855847868', 'comment_url': 'https://facebook.com/2078387855847868', 'commenter_id': '100042470867357', 'commenter_url': 'https://facebook.com/profile.php?id=100042470867357&amp;eav=AfalEd7X6pHpJfcBWqtkWQ0gGElJcrdKDnTscmtjLLdA_i6Qt9-NQsAoxkFffbChvjo&amp;fref=nf&amp;rc=p&amp;refid=52&amp;__tn__=%7ER&amp;paipv=0', 'commenter_name': 'Hạ Vy', 'commenter_meta': None, 'comment_text': 'Minh Thư 🤣', 'comment_time': None, 'comment_image': None, 'comment_reactors': [], 'comment_reactions': None, 'comment_reaction_count': None, 'replies': [{'comment_id': '174107342449863', 'comment_url': 'https://facebook.com/174107342449863', 'commenter_id': '100004990810368', 'commenter_url': 'https://facebook.com/profile.php?id=100004990810368&amp;eav=AfbcqANRpykj9a5fbXKwvyKq0j_4EIpSv7FOVriSIab8Y6ZtdNAWq6K4yZnN5x5ClgA&amp;fref=nf&amp;rc=p&amp;__tn__=R&amp;paipv=0', 'commenter_name': 'Minh Thư', 'commenter_meta': None, 'comment_text': 'Hạ Vy kakaa i chang',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'1333213880700159', 'comment_url': 'https://facebook.com/1333213880700159', 'commenter_id': '100011133136249', 'commenter_url': 'https://facebook.com/meobbi203?eav=AfaqIcvp8y3Pp9kkq31ke1sZwc8xNCbKTLtGyzawd-e7mrvmWzIkkFnvMZxm1DApEyo&amp;fref=nf&amp;rc=p&amp;refid=52&amp;__tn__=R&amp;paipv=0', 'commenter_name': 'Mai Khanh Hoa', 'commenter_meta': None, 'comment_text': 'Nguyễn Ngọc Trâm 😏', 'comment_time': None, 'comment_image': None, 'comment_reactors': [], 'comment_reactions': None, 'comment_reaction_count': None, 'replies': [{'comment_id': '6840870562686688', 'comment_url': 'https://facebook.com/6840870562686688', 'commenter_id': '100031171428035', 'commenter_url': 'https://facebook.com/profile.php?id=100031171428035&amp;eav=AfZiadmDa-n7WoRAdRtGRrqNHKXXxhlFhRYelzhnD-0sXF4xZczL9ILAAqengZgLtG4&amp;fref=nf&amp;rc=p&amp;__tn__=R&amp;paipv=0', 'commenter_name': 'Nguyễn Ngọc Trâm', 'commenter_meta': None, 'comment_text': 'Mai Khanh Hoa dumameiiii', 'comment_time': None, 'comment_image': 'https://scontent-sjc3-1.xx.fbcdn.net/v/t39.30808-6/401722533_1039026520479719_330200258366029419_n.jpg?stp=cp0_dst-jpg_e15_p173x172_q65&amp;_nc_cat=107&amp;ccb=1-7&amp;_nc_sid=5f2048&amp;efg=eyJpIjoidCJ9&amp;_nc_ohc=NZPemhwqIiMAX9up4Hf&amp;_nc_ht=scontent-sjc3-1.xx&amp;cb_e2o_trans=t&amp;oh=00_AfADlBZlScjGbHmx-uUFsRNkZQXNwAw5M6dP0f43Qzk_3w&amp;oe=65625787', 'comment_reactors': [], 'comment_reactions': None, 'comment_reaction_count': None}]}, {'comment_id': '362547622917405', 'comment_url': 'https://facebook.com/362547622917405', 'commenter_id': '100040527233828', 'commenter_url': 'https://facebook.com/quangtrung.vu.5243817?eav=AfZ_9N4IHgxAnZi1U60F7va_GGpUjh6AEH-Bz9hVhMCc1gbaOti4nVV4-doYGWCxlhw&amp;fref=nf&amp;rc=p&amp;refid=52&amp;__tn__=R&amp;paipv=0', 'commenter_name': 'Vũ Quang Trung', 'commenter_meta': None, 'comment_text': 'My Trà Nguyễn mon khi thấy con mèo khác vào phòng', 'comment_time': None, 'comment_image': None, 'comment_reactors': [], 'comment_reactions': None, 'comment_reaction_count': None, 'replies': []}, {'comment_id': '906943781058622', 'comment_url': 'https://facebook.com/906943781058622', 'commenter_id': '100005345163243', 'commenter_url': 'https://facebook.com/sirlowblow?eav=Afa4dt3dtV6Y6bc-fFcpCKVYc3LK1F5JrG0piTWpnNwj-ik-lo1zrZAzmswS58fQLYw&amp;fref=nf&amp;rc=p&amp;refid=52&amp;__tn__=R&amp;paipv=0', 'commenter_name': 'Vũ Hoàng Bách', 'commenter_meta': None, 'comment_text': 'Minh Nguyen', 'comment_time': None, 'comment_image': None, 'comment_reactors': [], 'comment_reactions': None, 'comment_reaction_count': None, 'replies': []}, {'comment_id': '1057645688590190', 'comment_url': 'https://facebook.com/1057645688590190', 'commenter_id': '100001602635263', 'commenter_url': 'https://facebook.com/ryta.hoang?eav=Afbb3nioCIXsLyN4B1I6tCt5Z-_dfr-rwbVuZflI75KrZ4L5TE1y9IhO9eMOLb09KxU&amp;fref=nf&amp;rc=p&amp;refid=52&amp;__tn__=R&amp;paipv=0', 'commenter_name': 'Truc Hoang', 'commenter_meta': None, 'comment_text': 'Hoàng Nguyễn Trúc Anh', 'comment_time': None, 'comment_image': None, 'comment_reactors': [], 'comment_reactions': None, 'comment_reaction_count': None, 'replies': []}, {'comment_id': '370046432253859', 'comment_url': 'https://facebook.com/370046432253859', 'commenter_id': '100004489541600', 'commenter_url': 'https://facebook.com/AraNeyung11?eav=AfYEz8F-zlj4ir5bYviTU6HDgHVpa9QOa9k5Kd7lfd9i6esTNoAbRsTCvc_2Qn8RqMA&amp;fref=nf&amp;rc=p&amp;refid=52&amp;__tn__=R&amp;paipv=0', 'commenter_name': 'Nguyễn Xuân Bích Loan', 'commenter_meta': None, 'comment_text': 'Nguyễn Ngọc Yến', 'comment_time': None, 'comment_image': None, 'comment_reactors': [], 'comment_reactions': None, 'comment_reaction_count': None, 'replies': []}, {'comment_id': '352293353958466', 'comment_url': 'https://facebook.com/352293353958466', 'commenter_id': '100024185912578', 'commenter_url': 'https://facebook.com/anhnguyen989?eav=AfZPZj4zMelXaHuQKE7yjKnsRycJH1RuyKvYl7XESyytkOg4FF5CycZ950ErwbtyxW4&amp;fref=nf&amp;rc=p&amp;refid=52&amp;__tn__=R&amp;paipv=0', 'commenter_name': 'Anh Nguyễn', 'commenter_meta': None, 'comment_text': 'đây là khuôn mặt tró Phan Khánh An thặc là kháu kỉnh 😼',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[{'comment_id': '300138509514617', 'comment_url': 'https://facebook.com/300138509514617', 'commenter_id': '100034611430854', 'commenter_url': 'https://facebook.com/profile.php?id=100034611430854&amp;eav=AfbEF2c_fJVXbbYvPaELOX2ni-LaASaT4t5s49mMoOkpP_Dc-zMZvdXB0e5-BUtixmo&amp;fref=nf&amp;rc=p&amp;__tn__=R&amp;paipv=0', 'commenter_name': 'Phan Khánh An', 'commenter_meta': None, 'comment_text': 'Anh Nguyễn hông nha',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None}, {'comment_id': '1056311198867153', 'comment_url': 'https://facebook.com/1056311198867153', 'commenter_id': '100024185912578', 'commenter_url': 'https://facebook.com/anhnguyen989?eav=AfY0mTuMWMAkccaWm4RPg31sBtL4acV9DSE_tAEdQhwA4yoHg_4sFxgi4fsgMLhx9SU&amp;fref=nf&amp;rc=p&amp;__tn__=R&amp;paipv=0', 'commenter_name': 'Anh Nguyễn', 'commenter_meta': None, 'comment_text': 'Phan Khánh An hông rì', 'comment_time': None, 'comment_image': None, 'comment_reactors': [], 'comment_reactions': None, 'comment_reaction_count': None}]}, {'comment_id': '1013973856554202', 'comment_url': 'https://facebook.com/1013973856554202', 'commenter_id': '100023035506233', 'commenter_url': 'https://facebook.com/profile.php?id=100023035506233&amp;eav=AfaM10qe9psJtqUhzJwEoGrMWn4jOegaTvrhhC4SxbrPS3ZoVZjEQ5fWf3dmj81PEXY&amp;fref=nf&amp;rc=p&amp;refid=52&amp;__tn__=R&amp;paipv=0', 'commenter_name': 'Phạm Thu Hà', 'commenter_meta': 'Fan cứng', 'comment_text': 'Trần Thị Huyền Trang', 'comment_time': None, 'comment_image': None, 'comment_reactors': [], 'comment_reactions': None, 'comment_reaction_count': None, 'replies': []}, {'comment_id': '1269808623717232', 'comment_url': 'https://facebook.com/1269808623717232', 'commenter_id': '100003109893544', 'commenter_url': 'https://facebook.com/shin.kun.96?eav=AfZA6yWmVvYs1gcHgj24xl7Vo2h_bUokGKNciWAsctcZWGlDfPzBy1jupQBZnadUax0&amp;fref=nf&amp;rc=p&amp;refid=52&amp;__tn__=R&amp;paipv=0', 'commenter_name': 'Bi Béo Bụng', 'commenter_meta': None, 'comment_text': 'Khoai Nguyen đây là con mập nhưng lúc nào cũng vậy :)))', 'comment_time': None, 'comment_image': None, 'comment_reactors': [], 'comment_reactions': None, 'comment_reaction_count': None, 'replies': []}]</t>
        </is>
      </c>
      <c r="J65" t="inlineStr">
        <is>
          <t>[]</t>
        </is>
      </c>
      <c r="K65" t="inlineStr">
        <is>
          <t>https://www.facebook.com/catengushitpost/posts/375173081739297</t>
        </is>
      </c>
      <c r="L65" t="inlineStr">
        <is>
          <t>{'thích': 907, 'yêu thích': 32, 'haha': 1562, 'wow': 1, 'thương thương': 8, 'buồn': 38}</t>
        </is>
      </c>
      <c r="M65" t="n">
        <v>2548</v>
      </c>
      <c r="N65" t="n">
        <v>0</v>
      </c>
    </row>
    <row r="66">
      <c r="A66" t="n">
        <v>375155495074389</v>
      </c>
      <c r="B66" t="inlineStr">
        <is>
          <t>hỏng ưa nổi á bây</t>
        </is>
      </c>
      <c r="C66" s="2" t="n">
        <v>45245.29917824074</v>
      </c>
      <c r="D66" t="n">
        <v>1700032249</v>
      </c>
      <c r="E66" t="inlineStr">
        <is>
          <t>https://scontent-sjc3-1.xx.fbcdn.net/v/t39.30808-6/401566346_375155471741058_625978580358432747_n.jpg?stp=cp0_dst-jpg_e15_fr_q65&amp;_nc_cat=105&amp;ccb=1-7&amp;_nc_sid=5f2048&amp;efg=eyJpIjoidCJ9&amp;_nc_ohc=bXcOArX0ZCEAX81cIru&amp;_nc_ht=scontent-sjc3-1.xx&amp;cb_e2o_trans=t&amp;oh=00_AfDiMJ3Xe_aZQEaqArVv6E7eR4XRqhExENH0ZSEr8ApgOQ&amp;oe=6561353B&amp;manual_redirect=1</t>
        </is>
      </c>
      <c r="F66" t="n">
        <v>0</v>
      </c>
      <c r="G66" t="n">
        <v>142</v>
      </c>
      <c r="H66" t="n">
        <v>25</v>
      </c>
      <c r="I66" t="inlineStr">
        <is>
          <t>[{'comment_id': '1372941303307753', 'comment_url': 'https://facebook.com/1372941303307753', 'commenter_id': '100088565590283', 'commenter_url': 'https://facebook.com/profile.php?id=100088565590283&amp;eav=AfYqz_u5d6uUKNp_ndqTEsvB0LYjKXC08MDJLJy_yZxaxOpSTiHTbq77LAMp8AHUSow&amp;fref=nf&amp;rc=p&amp;refid=52&amp;__tn__=R&amp;paipv=0', 'commenter_name': 'Trịnh Ngọc Tường', 'commenter_meta': None, 'comment_text': 'Ngọc Trân Nguyễn T. N.Oanh Nguyễn Lê Van Anh liếc trắng con mắt 🧏🏻\u200d♀️',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'1800052907095064', 'comment_url': 'https://facebook.com/1800052907095064', 'commenter_id': '100054218105287', 'commenter_url': 'https://facebook.com/ngoctran.tranthi.3382?eav=AfaCbXfxblIgqWVeRcifSxLFm82SaqmNKYUsS9xka8wqQLp3wy6Sy4whsIFzW_Jig-c&amp;fref=nf&amp;rc=p&amp;__tn__=R&amp;paipv=0', 'commenter_name': 'Ngọc Trân', 'commenter_meta': None, 'comment_text': 'Trịnh Ngọc Tường hong thấy cái tròng đen luôn🤷\u200d♀️',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None}, {'comment_id': '334162406180350', 'comment_url': 'https://facebook.com/334162406180350', 'commenter_id': '100044275508345', 'commenter_url': 'https://facebook.com/profile.php?id=100044275508345&amp;eav=AfZAT1pCNXkVTa6rKbeCA-u3wTdxHGoGfVzWyJg_-7AZsr7M4xRmz_PXlFu8sQrbYeQ&amp;fref=nf&amp;rc=p&amp;__tn__=R&amp;paipv=0', 'commenter_name': 'Nguyễn T. N.Oanh', 'commenter_meta': None, 'comment_text': 'Trịnh Ngọc Tường xì chét lắm',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'1248681453190917', 'comment_url': 'https://facebook.com/1248681453190917', 'commenter_id': '61550305469079', 'commenter_url': 'https://facebook.com/profile.php?id=61550305469079&amp;eav=AfZQV9tJVk-1svAuQ4FPeQmfF-IdBPwPKN5bte_trymFMlDZSFhL53cuhB12vt2QTK8&amp;fref=nf&amp;rc=p&amp;refid=52&amp;__tn__=R&amp;paipv=0', 'commenter_name': 'Ngọc Trân', 'commenter_meta': 'Fan cứng', 'comment_text': 'Thanh Xuân cái tật k bỏ=)))', 'comment_time': None, 'comment_image': None, 'comment_reactors': [], 'comment_reactions': None, 'comment_reaction_count': None, 'replies': []}, {'comment_id': '858243532503440', 'comment_url': 'https://facebook.com/858243532503440', 'commenter_id': '100057358801338', 'commenter_url': 'https://facebook.com/kiscutiquaza?eav=AfbronajLY2dqZOJfZKPZzfKWLgQf1qhTllDvbVA8KSx-2BK6wIq3ozcM3WoKueXOZI&amp;fref=nf&amp;rc=p&amp;refid=52&amp;__tn__=R&amp;paipv=0', 'commenter_name': 'Bao Tran', 'commenter_meta': None, 'comment_text': 'Hong Oanh làm cái gì z tròi 😇',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'274867345556313', 'comment_url': 'https://facebook.com/274867345556313', 'commenter_id': '100090409130842', 'commenter_url': 'https://facebook.com/profile.php?id=100090409130842&amp;eav=AfZwuLIdFU9GevxeBkzN-EdX-ijavhcuvI47BGuZJIviCRrPcmvudvZFd1DZGM8_6QE&amp;fref=nf&amp;rc=p&amp;refid=52&amp;__tn__=R&amp;paipv=0', 'commenter_name': 'Cat Sadgirl', 'commenter_meta': None, 'comment_text': 'Ngọc Mỹ tém tém lại:)', 'comment_time': None, 'comment_image': 'https://scontent-sjc3-1.xx.fbcdn.net/v/t39.30808-6/400599690_287209454302690_4232790634062054843_n.jpg?stp=cp0_dst-jpg_e15_q65_s180x540&amp;_nc_cat=110&amp;ccb=1-7&amp;_nc_sid=5f2048&amp;efg=eyJpIjoidCJ9&amp;_nc_ohc=lXl3bx9G7gIAX_IbqFj&amp;_nc_ht=scontent-sjc3-1.xx&amp;cb_e2o_trans=t&amp;oh=00_AfBBbZ_Jeh3ajpBSNlgXMJY1R125d8iYVDAsEMzA8VXejQ&amp;oe=6561A6F4', 'comment_reactors': [], 'comment_reactions': None, 'comment_reaction_count': None, 'replies': [{'comment_id': '1067499021333798', 'comment_url': 'https://facebook.com/1067499021333798', 'commenter_id': '100039180802691', 'commenter_url': 'https://facebook.com/profile.php?id=100039180802691&amp;eav=Afbf0DBpSMApUzuXltRDkyAMHike_SCu0k4bbzcAyl7s61Z3vD1iKe1CPiehneSnCtU&amp;fref=nf&amp;rc=p&amp;__tn__=R&amp;paipv=0', 'commenter_name': 'Ngọc Mỹ', 'commenter_meta': None, 'comment_text': 'Cat Sadgirl', 'comment_time': None, 'comment_image': 'https://scontent-sjc3-1.xx.fbcdn.net/v/t39.1997-6/17629579_2041015589459248_7138665585063231488_n.png?stp=cp0_dst-png_s110x80&amp;_nc_cat=1&amp;ccb=1-7&amp;_nc_sid=fc3f23&amp;efg=eyJpIjoidCJ9&amp;_nc_ohc=SbF1AGRV8aYAX9uldnw&amp;_nc_ht=scontent-sjc3-1.xx&amp;cb_e2o_trans=t&amp;oh=00_AfCR8SCs0ioC8NW6YwkAROJ90vnav9_uOD42wNb2wskVCQ&amp;oe=6562348D', 'comment_reactors': [], 'comment_reactions': None, 'comment_reaction_count': None}]}, {'comment_id': '1542303619643677', 'comment_url': 'https://facebook.com/1542303619643677', 'commenter_id': '100054345442546', 'commenter_url': 'https://facebook.com/profile.php?id=100054345442546&amp;eav=AfYUCGvY1wmC7qupYsR8vPvzfkl7leoljx91ixU6OH_ySRi3xhXQVyVXnoR6cN5aJls&amp;fref=nf&amp;rc=p&amp;refid=52&amp;__tn__=R&amp;paipv=0', 'commenter_name': 'Thanh Vy', 'commenter_meta': 'Fan cứng', 'comment_text': 'mắc mệt hàaa', 'comment_time': None, 'comment_image': None, 'comment_reactors': [], 'comment_reactions': None, 'comment_reaction_count': None, 'replies': []}, {'comment_id': '1554892791946102', 'comment_url': 'https://facebook.com/1554892791946102', 'commenter_id': '100029568124508', 'commenter_url': 'https://facebook.com/ToLinhnehihi?eav=AfZxO0zUm7Fqpq0jo3VfqUBRNUzHc7Jgmqrln8XDF6VcWbKHtBmzaYqAnYfGn-jrn58&amp;fref=nf&amp;rc=p&amp;refid=52&amp;__tn__=R&amp;paipv=0', 'commenter_name': 'Nguyễn Tố Linh', 'commenter_meta': 'Fan cứng', 'comment_text': 'Đáng iu mò', 'comment_time': None, 'comment_image': None, 'comment_reactors': [], 'comment_reactions': None, 'comment_reaction_count': None, 'replies': [{'comment_id': '7043567469091690', 'comment_url': 'https://facebook.com/7043567469091690', 'commenter_id': '100016490207794', 'commenter_url': 'https://facebook.com/anhtu070820?eav=AfaEZxcY7s9xFdlTYt7nEijsaql-NrquOZBi-nKexz5GFcJBiWpHqriGkf6_qnhQPS8&amp;fref=nf&amp;rc=p&amp;__tn__=R&amp;paipv=0', 'commenter_name': 'Phan Tú', 'commenter_meta': None, 'comment_text': 'Nguyễn Tố Linh', 'comment_time': None, 'comment_image': 'https://scontent-sjc3-1.xx.fbcdn.net/v/t39.30808-6/401679059_1511133256113000_667272738931919762_n.jpg?stp=cp0_dst-jpg_e15_fr_q65&amp;_nc_cat=107&amp;ccb=1-7&amp;_nc_sid=5f2048&amp;efg=eyJpIjoidCJ9&amp;_nc_ohc=t-tlXEd7Tg8AX-F-dDR&amp;_nc_ht=scontent-sjc3-1.xx&amp;cb_e2o_trans=t&amp;oh=00_AfBWL_v7Nt13SlL_gO7Bs88BDjmQYBg14hiu5obeL4Ezmw&amp;oe=65612493', 'comment_reactors': [], 'comment_reactions': None, 'comment_reaction_count': None}]}, {'comment_id': '3237290663243527', 'comment_url': 'https://facebook.com/3237290663243527', 'commenter_id': '100087210181407', 'commenter_url': 'https://facebook.com/profile.php?id=100087210181407&amp;eav=AfamTev8i9dVgoIVJgqwoJkVDETERiaP-Q4dfwea3A6oLBtrXtlNVFgriR8Wqf3AktU&amp;fref=nf&amp;rc=p&amp;refid=52&amp;__tn__=R&amp;paipv=0', 'commenter_name': 'Mai Nguyễn Kỳ Anh', 'commenter_meta': 'Fan cứng', 'comment_text': 'mắc mệt hà 😆', 'comment_time': None, 'comment_image': None, 'comment_reactors': [], 'comment_reactions': None, 'comment_reaction_count': None, 'replies': []}, {'comment_id': '297721033223399', 'comment_url': 'https://facebook.com/297721033223399', 'commenter_id': '100070068093879', 'commenter_url': 'https://facebook.com/profile.php?id=100070068093879&amp;eav=AfbQxVCh07qBsMOsDJUG9OmvZmW7Jb_spz1kBrrH4vsH2U7cl76jXGPy8mD7_G7iIdI&amp;fref=nf&amp;rc=p&amp;refid=52&amp;__tn__=R&amp;paipv=0', 'commenter_name': 'Nguyễn Văn Triều', 'commenter_meta': None, 'comment_text': 'Nhìn mà mắc ói á🙏🏻',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'1094008768269090', 'comment_url': 'https://facebook.com/1094008768269090', 'commenter_id': '100005072912547', 'commenter_url': 'https://facebook.com/shin.ngox.1?eav=AfZmWKkW9eCSJ55GUso_cM3xrmWowrPxTd4O5StbBxiK1fJzi4-jnrVlMOmAeEYGs9k&amp;fref=nf&amp;rc=p&amp;refid=52&amp;__tn__=R&amp;paipv=0', 'commenter_name': 'Nguyễn Duy', 'commenter_meta': 'Fan cứng', 'comment_text': 'Thuỳ Linhh', 'comment_time': None, 'comment_image': None, 'comment_reactors': [], 'comment_reactions': None, 'comment_reaction_count': None, 'replies': [{'comment_id': '631317765855494', 'comment_url': 'https://facebook.com/631317765855494', 'commenter_id': '100025981638329', 'commenter_url': 'https://facebook.com/lingxinh25?eav=AfbaWIFrXddEvjHRVW7ftIhuL1UCZX1BcUjCP4QoK0UDmWiE89OChdIZ93tnwQvOjYk&amp;fref=nf&amp;rc=p&amp;__tn__=R&amp;paipv=0', 'commenter_name': 'Thuỳ Linhh', 'commenter_meta': None, 'comment_text': 'Nguyễn Duy ngứa cả mắt 😌',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'870446871345500', 'comment_url': 'https://facebook.com/870446871345500', 'commenter_id': '100053064711529', 'commenter_url': 'https://facebook.com/JinOkMi?eav=AfYwgutDTqNpgCS4liiyJmiYU_GCM3QfQL1aIxTyhw5g77aHyDCNU1KsH7S1jJ0_O50&amp;fref=nf&amp;rc=p&amp;refid=52&amp;__tn__=R&amp;paipv=0', 'commenter_name': 'Ngọc Mỹ', 'commenter_meta': None, 'comment_text': 'Kinh tom', 'comment_time': None, 'comment_image': None, 'comment_reactors': [], 'comment_reactions': None, 'comment_reaction_count': None, 'replies': []}, {'comment_id': '161842943640563', 'comment_url': 'https://facebook.com/161842943640563', 'commenter_id': '100004472285406', 'commenter_url': 'https://facebook.com/tra.trinh.336?eav=AfbosfbVLV3-ST7Y03VndJsQwiGynq6oN3YLujvC6mtHAwHePImTJOLoB8Ri2oDwjrs&amp;fref=nf&amp;rc=p&amp;refid=52&amp;__tn__=R&amp;paipv=0', 'commenter_name': 'Trịnh Thu Trà', 'commenter_meta': None, 'comment_text': 'Trịnh VânAnh :)))', 'comment_time': None, 'comment_image': None, 'comment_reactors': [], 'comment_reactions': None, 'comment_reaction_count': None, 'replies': [{'comment_id': '1325649904978162', 'comment_url': 'https://facebook.com/1325649904978162', 'commenter_id': '100019720207327', 'commenter_url': 'https://facebook.com/vananhtrinh203?eav=Afa_qD-V-H8cPv1YA2AsTGM3N-sRPwRxJZsZ_SME34aBvCtlVB09LaIjphWC2gqe96U&amp;fref=nf&amp;rc=p&amp;__tn__=%7ER&amp;paipv=0', 'commenter_name': 'Trịnh VânAnh', 'commenter_meta': None, 'comment_text': 'Trịnh Thu Trà ai đó à',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None}, {'comment_id': '1492690734854396', 'comment_url': 'https://facebook.com/1492690734854396', 'commenter_id': '100004472285406', 'commenter_url': 'https://facebook.com/tra.trinh.336?eav=AfY_L_LGceWVBRYc-xU2jdbUu_TjimKGV_E-f8-UhQo8JeSceVLgio_l7xfmKmA5cIg&amp;fref=nf&amp;rc=p&amp;__tn__=R&amp;paipv=0', 'commenter_name': 'Trịnh Thu Trà', 'commenter_meta': None, 'comment_text': 'Trịnh VânAnh sợ giật nảy cái cửa mình lun 🙂', 'comment_time': None, 'comment_image': None, 'comment_reactors': [], 'comment_reactions': None, 'comment_reaction_count': None}, {'comment_id': '7268515616492771', 'comment_url': 'https://facebook.com/7268515616492771', 'commenter_id': '100019720207327', 'commenter_url': 'https://facebook.com/vananhtrinh203?eav=Afa_qD-V-H8cPv1YA2AsTGM3N-sRPwRxJZsZ_SME34aBvCtlVB09LaIjphWC2gqe96U&amp;fref=nf&amp;rc=p&amp;__tn__=%7ER&amp;paipv=0', 'commenter_name': 'Trịnh VânAnh', 'commenter_meta': None, 'comment_text': 'Trịnh Thu Trà nổi da gà 🤣🤣', 'comment_time': None, 'comment_image': None, 'comment_reactors': [], 'comment_reactions': None, 'comment_reaction_count': None}]}, {'comment_id': '1049124626510100', 'comment_url': 'https://facebook.com/1049124626510100', 'commenter_id': '61551777745142', 'commenter_url': 'https://facebook.com/profile.php?id=61551777745142&amp;eav=AfaDE4TZCKW6ELYuTJoBsAVvTe8geWKA-Ap-bGjDUGUusYTfuf2GSRBWhoL_WKnyAxc&amp;fref=nf&amp;rc=p&amp;refid=52&amp;__tn__=R&amp;paipv=0', 'commenter_name': 'Thuyy Yenn', 'commenter_meta': None, 'comment_text': 'Nguyen Thanh Van y chang cái nết :))', 'comment_time': None, 'comment_image': None, 'comment_reactors': [], 'comment_reactions': None, 'comment_reaction_count': None, 'replies': [{'comment_id': '311938385026729', 'comment_url': 'https://facebook.com/311938385026729', 'commenter_id': '100073000760462', 'commenter_url': 'https://facebook.com/profile.php?id=100073000760462&amp;eav=AfarFvRjjN9Nc6nM_9I4jQJygk_cwIHY8OrIw8QY5q0Akm01Hv0xXj0X0eJLobyTC00&amp;fref=nf&amp;rc=p&amp;__tn__=R&amp;paipv=0', 'commenter_name': 'Nguyen Thanh Van', 'commenter_meta': None, 'comment_text': 'Thuyy Yenn ẹ gớmmmmm',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'322518510679197', 'comment_url': 'https://facebook.com/322518510679197', 'commenter_id': '100058087998597', 'commenter_url': 'https://facebook.com/tamanh.quach.1?eav=Afa9aW1-FuTQ5T1a-rhnf6DMRLjQWGtA3xlqXkYI0Y6G3eF1OIvkn6R9r67naXc1MYQ&amp;fref=nf&amp;rc=p&amp;refid=52&amp;__tn__=R&amp;paipv=0', 'commenter_name': 'Tâm Anh Quach', 'commenter_meta': 'Fan cứng', 'comment_text': 'Cam Quynn',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'308262005395221', 'comment_url': 'https://facebook.com/308262005395221', 'commenter_id': '100026641561503', 'commenter_url': 'https://facebook.com/huynchang0?eav=AfZG5ieA2R2KcNoPasN61lG5kVKkyB-zPJFcK3WMvFiLGy-WvWh6IHZ81GKYO9iuHEg&amp;fref=nf&amp;rc=p&amp;refid=52&amp;__tn__=R&amp;paipv=0', 'commenter_name': 'Huyền Trang', 'commenter_meta': None, 'comment_text': 'Quỳnh Trang Thu Hiền', 'comment_time': None, 'comment_image': None, 'comment_reactors': [], 'comment_reactions': None, 'comment_reaction_count': None, 'replies': []}, {'comment_id': '1079767563438514', 'comment_url': 'https://facebook.com/1079767563438514', 'commenter_id': '100054464288807', 'commenter_url': 'https://facebook.com/emiuanhnhieuvailon.grean.t?eav=AfbSka6K3GmZ2lLn9RjwxNUpGCnkbYymlrvDXo3Pi_zZ0AAY9YSKpc2_VTm3U5mPLZU&amp;fref=nf&amp;rc=p&amp;refid=52&amp;__tn__=R&amp;paipv=0', 'commenter_name': 'Chinh Chinh', 'commenter_meta': None, 'comment_text': 'Chê =)))', 'comment_time': None, 'comment_image': None, 'comment_reactors': [], 'comment_reactions': None, 'comment_reaction_count': None, 'replies': []}, {'comment_id': '3025479070920546', 'comment_url': 'https://facebook.com/3025479070920546', 'commenter_id': '100050296096550', 'commenter_url': 'https://facebook.com/profile.php?id=100050296096550&amp;eav=AfZlmCNRmsYFMoP2UuS0R62_wovjqBtVm29LrBRT567vWAIJWPXROkNKu3wFZFkW_4I&amp;fref=nf&amp;rc=p&amp;refid=52&amp;__tn__=R&amp;paipv=0', 'commenter_name': 'Trần Thu Trang', 'commenter_meta': 'Fan cứng', 'comment_text': 'Nguyen Mai Hoa Thơm Hoàng ờ thì...', 'comment_time': None, 'comment_image': None, 'comment_reactors': [], 'comment_reactions': None, 'comment_reaction_count': None, 'replies': [{'comment_id': '891312359249195', 'comment_url': 'https://facebook.com/891312359249195', 'commenter_id': '100047588372687', 'commenter_url': 'https://facebook.com/hanaash.zzz?eav=Afb_ixn6Ps6OPJhSzaQuSW5YNMhTCVNfiY1Vdo10R4eYz6wEYbZlMuS52qMLZ5pZUMI&amp;fref=nf&amp;rc=p&amp;__tn__=R&amp;paipv=0', 'commenter_name': 'Nguyen Mai Hoa', 'commenter_meta': None, 'comment_text': 'Trần Thu Trang kenchana', 'comment_time': None, 'comment_image': None, 'comment_reactors': [], 'comment_reactions': None, 'comment_reaction_count': None}]}, {'comment_id': '884953129896105', 'comment_url': 'https://facebook.com/884953129896105', 'commenter_id': '100045861998908', 'commenter_url': 'https://facebook.com/profile.php?id=100045861998908&amp;eav=AfY4VQhQRjEaYak1iWddufnqVeuGcVY5bj83-1ynctpB9lT1r0iaZKCOxCuCbq-Kniw&amp;fref=nf&amp;rc=p&amp;refid=52&amp;__tn__=R&amp;paipv=0', 'commenter_name': 'Ngoc Anhh', 'commenter_meta': None, 'comment_text': 'Nhy Meo Meo', 'comment_time': None, 'comment_image': None, 'comment_reactors': [], 'comment_reactions': None, 'comment_reaction_count': None, 'replies': [{'comment_id': '291307509886356', 'comment_url': 'https://facebook.com/291307509886356', 'commenter_id': '100085213448024', 'commenter_url': 'https://facebook.com/lgalbd?eav=AfbvvAJJafq7iXzkNPRcet7hVfAnUZIZMs3E3UJ7CIjlE424H6hFFQ9i15DjKWbn4ek&amp;fref=nf&amp;rc=p&amp;__tn__=R&amp;paipv=0', 'commenter_name': 'Nhy Meo Meo', 'commenter_meta': 'Fan cứng', 'comment_text': 'Ngoc Anhh ê con ho.anh =))))))))))) ghét vcd', 'comment_time': None, 'comment_image': None, 'comment_reactors': [], 'comment_reactions': None, 'comment_reaction_count': None}, {'comment_id': '247891191630694', 'comment_url': 'https://facebook.com/247891191630694', 'commenter_id': '100045861998908', 'commenter_url': 'https://facebook.com/profile.php?id=100045861998908&amp;eav=AfYspo4KAW3HdQp99ajQFilIu6jay_FrHu6dzBTtM1135uBLtQl-2EcchfhsVCBeu74&amp;fref=nf&amp;rc=p&amp;__tn__=R&amp;paipv=0', 'commenter_name': 'Ngoc Anhh', 'commenter_meta': None, 'comment_text': 'Nhy Meo Meo aaaa súc vật biến thái', 'comment_time': None, 'comment_image': None, 'comment_reactors': [], 'comment_reactions': None, 'comment_reaction_count': None}, {'comment_id': '681186250659165', 'comment_url': 'https://facebook.com/681186250659165', 'commenter_id': '100085213448024', 'commenter_url': 'https://facebook.com/lgalbd?eav=AfbvvAJJafq7iXzkNPRcet7hVfAnUZIZMs3E3UJ7CIjlE424H6hFFQ9i15DjKWbn4ek&amp;fref=nf&amp;rc=p&amp;__tn__=R&amp;paipv=0', 'commenter_name': 'Nhy Meo Meo', 'commenter_meta': 'Fan cứng', 'comment_text': 'Ngoc Anhh 😭',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'281802777613237', 'comment_url': 'https://facebook.com/281802777613237', 'commenter_id': '100072979097354', 'commenter_url': 'https://facebook.com/profile.php?id=100072979097354&amp;eav=AfZuSLWUM9yfdDgCElePRqykq4mWCpcbTnB8ktECWIJQ0rIuXSO-vLYKEdUC6Ed18AA&amp;fref=nf&amp;rc=p&amp;refid=52&amp;__tn__=R&amp;paipv=0', 'commenter_name': 'Tq Cuti', 'commenter_meta': None, 'comment_text': 'Tn Cutii 😄', 'comment_time': None, 'comment_image': None, 'comment_reactors': [], 'comment_reactions': None, 'comment_reaction_count': None, 'replies': [{'comment_id': '807639614738428', 'comment_url': 'https://facebook.com/807639614738428', 'commenter_id': '100080987744221', 'commenter_url': 'https://facebook.com/profile.php?id=100080987744221&amp;eav=AfYo8cTDRosijgKMMgxo53zp_OtFfRNYZfZzdIchMdZF3EI8zhgT0QrKNsPxHemBKM4&amp;fref=nf&amp;rc=p&amp;__tn__=R&amp;paipv=0', 'commenter_name': 'Tn Cutii', 'commenter_meta': None, 'comment_text': 'Tq Cuti kinh tởm', 'comment_time': None, 'comment_image': None, 'comment_reactors': [], 'comment_reactions': None, 'comment_reaction_count': None}, {'comment_id': '873836567589951', 'comment_url': 'https://facebook.com/873836567589951', 'commenter_id': '100072979097354', 'commenter_url': 'https://facebook.com/profile.php?id=100072979097354&amp;eav=AfYiw2Wwz0FShHdJYYdmPGZMPgfsTPE3G0Uqrq_K8T6-q9EicjK8_aGG_dNIQcbMZGg&amp;fref=nf&amp;rc=p&amp;__tn__=R&amp;paipv=0', 'commenter_name': 'Tq Cuti', 'commenter_meta': None, 'comment_text': 'Tn Cutii chuẩn',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'1068849494140904', 'comment_url': 'https://facebook.com/1068849494140904', 'commenter_id': '100030686181383', 'commenter_url': 'https://facebook.com/profile.php?id=100030686181383&amp;eav=AfYMIUBjRlxmMXvBGT3RLDNhwPjaQ58Oaaz8OZrMPIe_XRzH0bRiGkIpsc8jq3W7dvY&amp;fref=nf&amp;rc=p&amp;refid=52&amp;__tn__=R&amp;paipv=0', 'commenter_name': 'Ann Trần', 'commenter_meta': None, 'comment_text': 'NgViet Thu Sang (((((:',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'1605561923308442', 'comment_url': 'https://facebook.com/1605561923308442', 'commenter_id': '100014193721915', 'commenter_url': 'https://facebook.com/thu.sang.20?eav=AfZlCytIAKZJkVlzaOJwajTJRab7d5kgi87wKIPatLsrr8YUQLckiYI02MyrRr918jk&amp;fref=nf&amp;rc=p&amp;__tn__=R&amp;paipv=0', 'commenter_name': 'NgViet Thu Sang', 'commenter_meta': 'Fan cứng', 'comment_text': 'Ann Trần =))))))', 'comment_time': None, 'comment_image': None, 'comment_reactors': [], 'comment_reactions': None, 'comment_reaction_count': None}]}, {'comment_id': '759180195977010', 'comment_url': 'https://facebook.com/759180195977010', 'commenter_id': '100083655528103', 'commenter_url': 'https://facebook.com/profile.php?id=100083655528103&amp;eav=AfaSev8L4jW7H5PuGD3jUyaqy-vXddFzfsrULCG77hWvbzdHT-k8aWIy0V-qJGaxMgc&amp;fref=nf&amp;rc=p&amp;refid=52&amp;__tn__=R&amp;paipv=0', 'commenter_name': 'Ebe Kimkhanh', 'commenter_meta': None, 'comment_text': 'Ebe Nhuy -)', 'comment_time': None, 'comment_image': None, 'comment_reactors': [], 'comment_reactions': None, 'comment_reaction_count': None, 'replies': [{'comment_id': '2027873640927203', 'comment_url': 'https://facebook.com/2027873640927203', 'commenter_id': '100095243907810', 'commenter_url': 'https://facebook.com/profile.php?id=100095243907810&amp;eav=AfbjkvR1wKzOfCdhBfrrks7AAURrTL3Cj_hFeR_BMr0YUOQdDlP-VrkUY6Bq92kABss&amp;fref=nf&amp;rc=p&amp;__tn__=R&amp;paipv=0', 'commenter_name': 'Ebe Nhuy', 'commenter_meta': None, 'comment_text': 'Ebe Kimkhanh 🖕', 'comment_time': None, 'comment_image': None, 'comment_reactors': [], 'comment_reactions': None, 'comment_reaction_count': None}]}, {'comment_id': '1749886695439857', 'comment_url': 'https://facebook.com/1749886695439857', 'commenter_id': '100076810811188', 'commenter_url': 'https://facebook.com/profile.php?id=100076810811188&amp;eav=AfZcIwLy_9slBhqQM0iMQprUIaMw6L0xxVoEy0r0iaEEjhYirhPl9E2RAvStNsKqQcg&amp;fref=nf&amp;rc=p&amp;refid=52&amp;__tn__=R&amp;paipv=0', 'commenter_name': 'Quỳnh Trang', 'commenter_meta': None, 'comment_text': 'Ngân Isagi Hà Bảo Uyên',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'1442038416371909', 'comment_url': 'https://facebook.com/1442038416371909', 'commenter_id': '100011656776619', 'commenter_url': 'https://facebook.com/ngoclan022?eav=AfYOg1pNoBdiEAESUykE6ZoaWrzaxckQ_M372wBBNrj0CmFh7i3xl-YPhxGPKktwWfM&amp;fref=nf&amp;rc=p&amp;refid=52&amp;__tn__=R&amp;paipv=0', 'commenter_name': 'Lan Dương', 'commenter_meta': None, 'comment_text': 'Rất là ngứa mắt nhưng vẫn thảo mai cười nói cùng nó ;))', 'comment_time': None, 'comment_image': 'https://scontent-sjc3-1.xx.fbcdn.net/v/t39.30808-6/400302676_2048479482217258_307483684338410696_n.jpg?stp=cp0_dst-jpg_e15_q65_s180x540&amp;_nc_cat=106&amp;ccb=1-7&amp;_nc_sid=5f2048&amp;efg=eyJpIjoidCJ9&amp;_nc_ohc=AqmHv0yuQtoAX_FuLJy&amp;tn=AGlwS6uyCDoXa759&amp;_nc_ht=scontent-sjc3-1.xx&amp;cb_e2o_trans=t&amp;oh=00_AfCC_DJKujAliia5auPPAKD_-\\-\\hGaHQtHdW1Mg3vnni4DA&amp;oe=6561277D', 'comment_reactors': [], 'comment_reactions': None, 'comment_reaction_count': None, 'replies': []}, {'comment_id': '368865835722193', 'comment_url': 'https://facebook.com/368865835722193', 'commenter_id': '100022980069461', 'commenter_url': 'https://facebook.com/ny.tay.564?eav=AfaEhjNP-ggYPvD5txpE72Qk9urAH6hR86p1JNm4v0QY8j_uSHa3-i67Kjm2qSZFi_s&amp;fref=nf&amp;rc=p&amp;refid=52&amp;__tn__=R&amp;paipv=0', 'commenter_name': 'Ánh Dương', 'commenter_meta': None, 'comment_text': 'Fan cứng\nÁnh Dương', 'comment_time': None, 'comment_image': 'https://scontent-sjc3-1.xx.fbcdn.net/v/t39.30808-6/402090496_1519222172187104_3832172764957295726_n.jpg?stp=cp0_dst-jpg_e15_p168x128_q65&amp;_nc_cat=103&amp;ccb=1-7&amp;_nc_sid=5f2048&amp;efg=eyJpIjoidCJ9&amp;_nc_ohc=ecf7egIajp8AX_ByrgA&amp;_nc_ht=scontent-sjc3-1.xx&amp;cb_e2o_trans=t&amp;oh=00_AfAk5FQ0KWKOTre1np1mUsc3iye2UfhEGZeAEiF92qZyGg&amp;oe=65614745', 'comment_reactors': [], 'comment_reactions': None, 'comment_reaction_count': None, 'replies': []}, {'comment_id': '1293549448024314', 'comment_url': 'https://facebook.com/1293549448024314', 'commenter_id': '100011937642743', 'commenter_url': 'https://facebook.com/duchuy15032001?eav=Afb4Og4aheHo5-OCJzQug_elLYmr8tQ0aaxD93WM9hVUPqXUpn5UoDerpKw05PdEzS0&amp;fref=nf&amp;rc=p&amp;refid=52&amp;__tn__=R&amp;paipv=0', 'commenter_name': 'Đức Huy', 'commenter_meta': None, 'comment_text': 'Lemme fix that. Một khi đã ghét thì nó không làm gì cũng thấy ngứa mắt.', 'comment_time': None, 'comment_image': 'https://scontent-sjc3-1.xx.fbcdn.net/v/t39.30808-6/402641315_1636195516788354_3737032539651055461_n.jpg?stp=cp0_dst-jpg_e15_p160x160_q65&amp;_nc_cat=108&amp;ccb=1-7&amp;_nc_sid=5f2048&amp;efg=eyJpIjoidCJ9&amp;_nc_ohc=j1ux_z6Qz2YAX_Pu6ca&amp;_nc_ht=scontent-sjc3-1.xx&amp;cb_e2o_trans=t&amp;oh=00_AfDrPmrwS4UGtGB7AlpUObrhu2PPwJOv7D3X3IE63FwVLQ&amp;oe=6561345A', 'comment_reactors': [], 'comment_reactions': None, 'comment_reaction_count': None, 'replies': []}, {'comment_id': '865703944999621', 'comment_url': 'https://facebook.com/865703944999621', 'commenter_id': '100024095117283', 'commenter_url': 'https://facebook.com/im.lose92?eav=AfbkPjrZa24kSG92jNA4YL1JEbukEuvqUm-fxGf07IdmYL8zrP5e-tlD7dpqiRPiDT0&amp;fref=nf&amp;rc=p&amp;refid=52&amp;__tn__=R&amp;paipv=0', 'commenter_name': 'Đặng Bạch Phát', 'commenter_meta': 'Fan cứng', 'comment_text': 'nhưng nhìn mặt mày buồn cười mà :)))', 'comment_time': None, 'comment_image': None, 'comment_reactors': [], 'comment_reactions': None, 'comment_reaction_count': None, 'replies': []}, {'comment_id': '255846317472149', 'comment_url': 'https://facebook.com/255846317472149', 'commenter_id': '100090361208203', 'commenter_url': 'https://facebook.com/profile.php?id=100090361208203&amp;eav=AfbKD3xX_xF4NdRbuVVxH6UokjgdqnnUmTLq2pjtaQj7r5TvvtGJOWLSXP8JV0iIyEU&amp;fref=nf&amp;rc=p&amp;refid=52&amp;__tn__=R&amp;paipv=0', 'commenter_name': 'Nguyến Anh Dtry', 'commenter_meta': None, 'comment_text': 'mắc đáiii', 'comment_time': None, 'comment_image': None, 'comment_reactors': [], 'comment_reactions': None, 'comment_reaction_count': None, 'replies': []}, {'comment_id': '2004831289873143', 'comment_url': 'https://facebook.com/2004831289873143', 'commenter_id': '100077275484959', 'commenter_url': 'https://facebook.com/profile.php?id=100077275484959&amp;eav=AfbiyV3sz3LCA7sPCovK2vnfx1p6U0j6oJQ_ZRj7vfMovOdtt-2RwC-ygAK5860JBeE&amp;fref=nf&amp;rc=p&amp;refid=52&amp;__tn__=R&amp;paipv=0', 'commenter_name': 'Lee Bông', 'commenter_meta': None, 'comment_text': 'Ko ưa nhìn mắc mệt', 'comment_time': None, 'comment_image': None, 'comment_reactors': [], 'comment_reactions': None, 'comment_reaction_count': None, 'replies': []}, {'comment_id': '672611248327450', 'comment_url': 'https://facebook.com/672611248327450', 'commenter_id': '100071545085880', 'commenter_url': 'https://facebook.com/profile.php?id=100071545085880&amp;eav=AfbgPJCtdGro5RMtr_2wiTYPsKRw8s-9PzMESh5Xgv7AqZzzrSrX4np16EnEtSYIqCA&amp;fref=nf&amp;rc=p&amp;refid=52&amp;__tn__=R&amp;paipv=0', 'commenter_name': 'Khánh Vi', 'commenter_meta': None, 'comment_text': 'ngứa cả mắt:))',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'1000406051261511', 'comment_url': 'https://facebook.com/1000406051261511', 'commenter_id': '100086123359825', 'commenter_url': 'https://facebook.com/profile.php?id=100086123359825&amp;eav=Afa-wcHWILB6svYeC0rp5pZxhAbTe-wfqepwpxttKXZctEIttPq96KEAmdx1eDIoBdw&amp;fref=nf&amp;rc=p&amp;refid=52&amp;__tn__=R&amp;paipv=0', 'commenter_name': 'Thuu Ngân', 'commenter_meta': 'Fan cứng', 'comment_text': 'Mắc ói', 'comment_time': None, 'comment_image': None, 'comment_reactors': [], 'comment_reactions': None, 'comment_reaction_count': None, 'replies': []}, {'comment_id': '1241542237248465', 'comment_url': 'https://facebook.com/1241542237248465', 'commenter_id': '100042012935057', 'commenter_url': 'https://facebook.com/thvzziyas?eav=AfZ4qXS3df-0VneivE9_B3HWwY72obSYwZKlzR5W-l4K8woGJPAyropDZkbgvGlVRcU&amp;fref=nf&amp;rc=p&amp;refid=52&amp;__tn__=R&amp;paipv=0', 'commenter_name': 'Hạa Thyy', 'commenter_meta': None, 'comment_text': 'mắc đick', 'comment_time': None, 'comment_image': None, 'comment_reactors': [], 'comment_reactions': None, 'comment_reaction_count': None, 'replies': []}]</t>
        </is>
      </c>
      <c r="J66" t="inlineStr">
        <is>
          <t>[]</t>
        </is>
      </c>
      <c r="K66" t="inlineStr">
        <is>
          <t>https://www.facebook.com/catengushitpost/posts/375155495074389</t>
        </is>
      </c>
      <c r="L66" t="inlineStr">
        <is>
          <t>{'thích': 651, 'yêu thích': 9, 'haha': 712, 'buồn': 34}</t>
        </is>
      </c>
      <c r="M66" t="n">
        <v>1406</v>
      </c>
      <c r="N66" t="n">
        <v>375155475074391</v>
      </c>
    </row>
    <row r="67">
      <c r="A67" t="n">
        <v>375150615074877</v>
      </c>
      <c r="B67" t="n">
        <v>0</v>
      </c>
      <c r="C67" s="2" t="n">
        <v>45245.28839120371</v>
      </c>
      <c r="D67" t="n">
        <v>1700031317</v>
      </c>
      <c r="E67" t="n">
        <v>0</v>
      </c>
      <c r="F67" t="n">
        <v>1019067826010975</v>
      </c>
      <c r="G67" t="n">
        <v>134</v>
      </c>
      <c r="H67" t="n">
        <v>64</v>
      </c>
      <c r="I67" t="inlineStr">
        <is>
          <t>[{'comment_id': '295914153411103', 'comment_url': 'https://facebook.com/295914153411103', 'commenter_id': '100069997284944', 'commenter_url': 'https://facebook.com/iamnhlog?eav=AfaO5pnWRN2ZxIgBwcUonnLTaqfFQX_Rnc8CgaLbe4qIdtefmNF8oKbFtoEA0YVp7vA&amp;fref=nf&amp;rc=p&amp;refid=52&amp;__tn__=R&amp;paipv=0', 'commenter_name': 'Nguyễn Hoàng Long', 'commenter_meta': None, 'comment_text': 'Huhu dễ thương như này saoooo 😻', 'comment_time': None, 'comment_image': None, 'comment_reactors': [], 'comment_reactions': None, 'comment_reaction_count': None, 'replies': []}, {'comment_id': '322150063785303', 'comment_url': 'https://facebook.com/322150063785303', 'commenter_id': '100014694633170', 'commenter_url': 'https://facebook.com/yo.hi.75286?eav=AfaJZaxg2-kH_S9u9AaLqaGdTUyz1s7Qsm0_6D87R3Y68sLQo4QEQBjLSFUmiIDA2T8&amp;fref=nf&amp;rc=p&amp;refid=52&amp;__tn__=R&amp;paipv=0', 'commenter_name': 'Vũ Nguyễn Minh Sơn', 'commenter_meta': None, 'comment_text': 'yang lake quá 🥲', 'comment_time': None, 'comment_image': None, 'comment_reactors': [], 'comment_reactions': None, 'comment_reaction_count': None, 'replies': []}, {'comment_id': '1083832295866280', 'comment_url': 'https://facebook.com/1083832295866280', 'commenter_id': '100066628959045', 'commenter_url': 'https://facebook.com/tradaomixue?eav=AfZf3v3KeMkQ02nL-t6Vc7TAasSuImh5mwdnI43WX5Cw_Dh1pqiv_16TkkuovIFEIaI&amp;fref=nf&amp;rc=p&amp;refid=52&amp;__tn__=R&amp;paipv=0', 'commenter_name': 'Nguyễn Dung', 'commenter_meta': None, 'comment_text': 'dễ thương dễ thương 💞', 'comment_time': None, 'comment_image': None, 'comment_reactors': [], 'comment_reactions': None, 'comment_reaction_count': None, 'replies': []}, {'comment_id': '746476803965395', 'comment_url': 'https://facebook.com/746476803965395', 'commenter_id': '100078929690000', 'commenter_url': 'https://facebook.com/profile.php?id=100078929690000&amp;eav=AfY1sXnGQPsoSNFeBbgCizWRZcobcrbhGrVWfW52hS7vBOBRmFilDW_CG6OoKcEVUQs&amp;fref=nf&amp;rc=p&amp;refid=52&amp;__tn__=R&amp;paipv=0', 'commenter_name': 'Duy Trần', 'commenter_meta': None, 'comment_text': ':))', 'comment_time': None, 'comment_image': None, 'comment_reactors': [], 'comment_reactions': None, 'comment_reaction_count': None, 'replies': []}, {'comment_id': '340149148661089', 'comment_url': 'https://facebook.com/340149148661089', 'commenter_id': '100072904398168', 'commenter_url': 'https://facebook.com/profile.php?id=100072904398168&amp;eav=AfbUDkZVPw9L-\\-\\cYNQOeUchrNGE18UiUyeYPT2zzEYDm7XqNJw-KwlV81CKRHBLT6gE&amp;fref=nf&amp;rc=p&amp;refid=52&amp;__tn__=R&amp;paipv=0', 'commenter_name': 'Tăng Kim Bình', 'commenter_meta': None, 'comment_text': 'Nghe nói m định quánh đàn em của tao hả sen ??', 'comment_time': None, 'comment_image': None, 'comment_reactors': [], 'comment_reactions': None, 'comment_reaction_count': None, 'replies': []}, {'comment_id': '365985199232940', 'comment_url': 'https://facebook.com/365985199232940', 'commenter_id': '100012314083164', 'commenter_url': 'https://facebook.com/hoang.nguyennhat.6868?eav=AfaQMyBvwp6sjGe3WWKpM8FLutUol2lR7OKis0YEaZ5NGo7FwMOCEMPXcnHBSM61nlw&amp;fref=nf&amp;rc=p&amp;refid=52&amp;__tn__=R&amp;paipv=0', 'commenter_name': 'Nhật Hoàng', 'commenter_meta': 'Fan cứng', 'comment_text': 'Thuỵ Hân tìm đối thủ :)))', 'comment_time': None, 'comment_image': 'https://scontent-sjc3-1.xx.fbcdn.net/v/t39.30808-6/401841967_1805074753246310_6045848000483345483_n.jpg?stp=cp0_dst-jpg_e15_p110x80_q65&amp;_nc_cat=110&amp;ccb=1-7&amp;_nc_sid=5f2048&amp;efg=eyJpIjoidCJ9&amp;_nc_ohc=13XzSIuS2loAX8SF47M&amp;_nc_oc=AQkC8bGiHSyOu_5kP4lKA_mggCHxDPjBV97tB_m_BMHIubWMC8JqGwBj1VQ4OS_-TaU&amp;_nc_ht=scontent-sjc3-1.xx&amp;cb_e2o_trans=t&amp;oh=00_AfAK-aYTKbaBqMcqKGVWekH83Fb__T5GOi5D5I41gvi4mA&amp;oe=6561B681', 'comment_reactors': [], 'comment_reactions': None, 'comment_reaction_count': None, 'replies': [{'comment_id': '329170239858063', 'comment_url': 'https://facebook.com/329170239858063', 'commenter_id': '100028193689128', 'commenter_url': 'https://facebook.com/han3th2?eav=AfaNzK11PUJ7hRwLhEGUL36myMiZn0A_5RVnHxXmbIMB_hFFV10CvBZb5ojLhzaqy50&amp;fref=nf&amp;rc=p&amp;__tn__=R&amp;paipv=0', 'commenter_name': 'Thuỵ Hân', 'commenter_meta': None, 'comment_text': 'Nhật Hoàng trẻ ngố láo láooooooo',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'331048569559726', 'comment_url': 'https://facebook.com/331048569559726', 'commenter_id': '100078513117783', 'commenter_url': 'https://facebook.com/ngoc.angel2306?eav=AfbKpTLIPBsiLFYs3hWKEv6EJFy7K9QyIYhoDn7PqFa-U9NDKt8UOrtHTZXymMIGFL8&amp;fref=nf&amp;rc=p&amp;refid=52&amp;__tn__=R&amp;paipv=0', 'commenter_name': 'T.Ngọc Rosie', 'commenter_meta': None, 'comment_text': 'Ui sợ quá 😂', 'comment_time': None, 'comment_image': None, 'comment_reactors': [], 'comment_reactions': None, 'comment_reaction_count': None, 'replies': []}, {'comment_id': '3676450375948452', 'comment_url': 'https://facebook.com/3676450375948452', 'commenter_id': '100024280026135', 'commenter_url': 'https://facebook.com/anra.zinn?eav=Afazlpp7Dm52i1oNAKT7iABVdckqVftvfvlTWcjRvrvQIK_hu7dw8Qh-1JVwgBe3Ua0&amp;fref=nf&amp;rc=p&amp;refid=52&amp;__tn__=R&amp;paipv=0', 'commenter_name': 'Kim Anh', 'commenter_meta': None, 'comment_text': 'Nguyễn Phúc mă cưng dữ:))', 'comment_time': None, 'comment_image': None, 'comment_reactors': [], 'comment_reactions': None, 'comment_reaction_count': None, 'replies': [{'comment_id': '296202780043890', 'comment_url': 'https://facebook.com/296202780043890', 'commenter_id': '100014968084747', 'commenter_url': 'https://facebook.com/Wellcome.to.NTP?eav=AfZr_iQQF0smJuLOwVpRXuaf5hNNpAmt2PBsOh88Px6rr7lEcFEvni_FCwqFn7kAJF8&amp;fref=nf&amp;rc=p&amp;__tn__=R&amp;paipv=0', 'commenter_name': 'Nguyễn Phúc', 'commenter_meta': None, 'comment_text': 'Kim Anh cưng thiệttt ;-;',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'323260030495542', 'comment_url': 'https://facebook.com/323260030495542', 'commenter_id': '100051553388503', 'commenter_url': 'https://facebook.com/ThanhNhan26025?eav=AfbuHSGb1hGVFlSZ4GyP9FjkrRO28iAEedeuZYA5Q6cvjKNNavao4KmPlKKjDPaiA_U&amp;fref=nf&amp;rc=p&amp;refid=52&amp;__tn__=R&amp;paipv=0', 'commenter_name': 'Bánh Tráng Nướng', 'commenter_meta': None, 'comment_text': 'Tới giờ ăng đúm roai sen oi=))', 'comment_time': None, 'comment_image': None, 'comment_reactors': [], 'comment_reactions': None, 'comment_reaction_count': None, 'replies': []}, {'comment_id': '232674413166267', 'comment_url': 'https://facebook.com/232674413166267', 'commenter_id': '100008670697161', 'commenter_url': 'https://facebook.com/profile.php?id=100008670697161&amp;eav=Afbrkg0uN5ZT6Okoo4NXgWavXNff1gGSg-MhBN0gBg1n2E_s2U50_VYVwCuJEyrVae4&amp;fref=nf&amp;rc=p&amp;refid=52&amp;__tn__=R&amp;paipv=0', 'commenter_name': 'Mojammel Hossain Shoyeb', 'commenter_meta': None, 'comment_text': 'Ayesha Afroze', 'comment_time': None, 'comment_image': None, 'comment_reactors': [], 'comment_reactions': None, 'comment_reaction_count': None, 'replies': []}, {'comment_id': '656814326318639', 'comment_url': 'https://facebook.com/656814326318639', 'commenter_id': '100082437008666', 'commenter_url': 'https://facebook.com/profile.php?id=100082437008666&amp;eav=AfaiVV0eY2_250XLGx18vrKPJYmpWb82LyatCp9rg-j0rTBCYMFVtVo3PqUxmNlC7zM&amp;fref=nf&amp;rc=p&amp;refid=52&amp;__tn__=R&amp;paipv=0', 'commenter_name': 'Bao Hăn', 'commenter_meta': None, 'comment_text': 'Giang Bơơ giang đã căng:)',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'729404109054383', 'comment_url': 'https://facebook.com/729404109054383', 'commenter_id': '100054592789555', 'commenter_url': 'https://facebook.com/nagh2310?eav=AfYOhIZrbkGuBV8paGx5Of4p4xrSO83KK22GbRGIpMx82ivRuajTbQNUdyPFE2GSSwI&amp;fref=nf&amp;rc=p&amp;__tn__=R&amp;paipv=0', 'commenter_name': 'Giang Bơơ', 'commenter_meta': None, 'comment_text': 'Bao Hăn kêu bây đẩy lính mà lỗ tai cây hả, ăn đòn khôm =)))',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'1294880701178125', 'comment_url': 'https://facebook.com/1294880701178125', 'commenter_id': '100060395416823', 'commenter_url': 'https://facebook.com/lly.ichan?eav=Afb0vp1Kjye6Ip7fTBSlz9_QxA7S0RjzOXJJpZQQZ668UpiYAzgkBjAOqdWCu6ZP1ZI&amp;fref=nf&amp;rc=p&amp;refid=52&amp;__tn__=R&amp;paipv=0', 'commenter_name': 'Cá Seyoon', 'commenter_meta': 'Fan cứng', 'comment_text': 'Gin giang hồ😍', 'comment_time': None, 'comment_image': None, 'comment_reactors': [], 'comment_reactions': None, 'comment_reaction_count': None, 'replies': []}, {'comment_id': '1102359514462753', 'comment_url': 'https://facebook.com/1102359514462753', 'commenter_id': '100072083933138', 'commenter_url': 'https://facebook.com/lethanhthuy06?eav=AfYdZGpYsxBb9vsWnX-iY5qzjJd1HrJ9O5oiGoKBX5yftvVqwMM0FIsnKKUAtrxqd_s&amp;fref=nf&amp;rc=p&amp;refid=52&amp;__tn__=%7ER&amp;paipv=0', 'commenter_name': 'Lê Thanh Thủy', 'commenter_meta': 'Fan cứng', 'comment_text': 'Khánh Quỳnh nè heeee',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'355737063774899', 'comment_url': 'https://facebook.com/355737063774899', 'commenter_id': '100028201370790', 'commenter_url': 'https://facebook.com/profile.php?id=100028201370790&amp;eav=AfZytmChIxsgl60Yg2XavwC9-7GkOKSnj7QtyFNhAVImb25uBH0ymADU0md1XIcimVM&amp;fref=nf&amp;rc=p&amp;refid=52&amp;__tn__=R&amp;paipv=0', 'commenter_name': 'Tra Sua Sicula', 'commenter_meta': 'Fan cứng', 'comment_text': 'Thành Đạt chồng oi', 'comment_time': None, 'comment_image': None, 'comment_reactors': [], 'comment_reactions': None, 'comment_reaction_count': None, 'replies': []}, {'comment_id': '7241978212481098', 'comment_url': 'https://facebook.com/7241978212481098', 'commenter_id': '100087246162580', 'commenter_url': 'https://facebook.com/DooxKha?eav=AfZWcjANoAOj39V5xvpzbHfyI31FrpZANgBLUxKK9feHW5jI8yxZP7OaJAXqv4mDy8w&amp;fref=nf&amp;rc=p&amp;refid=52&amp;__tn__=R&amp;paipv=0', 'commenter_name': 'Hữu Kha', 'commenter_meta': 'Fan cứng', 'comment_text': 'Phạm Nguyên Lâm Châu Phan đấm nhau khum', 'comment_time': None,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[], 'comment_reactions': None, 'comment_reaction_count': None, 'replies': [{'comment_id': '593624909514864', 'comment_url': 'https://facebook.com/593624909514864', 'commenter_id': '100069786851162', 'commenter_url': 'https://facebook.com/xngchou?eav=AfZNPY7Q7lbiRA4GvQQXQIxK_mU2QBWg4HGZDpkHFmVNC0T9VNlhRLLI77NrjI9Lqgw&amp;fref=nf&amp;rc=p&amp;__tn__=R&amp;paipv=0', 'commenter_name': 'Châu Phan', 'commenter_meta': None, 'comment_text': 'Hữu Kha', 'comment_time': None, 'comment_image': 'https://scontent-sjc3-1.xx.fbcdn.net/v/t39.30808-6/399683063_662035282799361_4798484035697636072_n.jpg?stp=cp0_dst-jpg_e15_p173x172_q65&amp;_nc_cat=108&amp;ccb=1-7&amp;_nc_sid=5f2048&amp;efg=eyJpIjoidCJ9&amp;_nc_ohc=s88Yw46c0TQAX8RILlm&amp;_nc_ht=scontent-sjc3-1.xx&amp;cb_e2o_trans=t&amp;oh=00_AfAuh7dxinpJCNFwVszlSLWmXihpAUJ69ZsfAkOpnKth_w&amp;oe=6560FFE7', 'comment_reactors': [], 'comment_reactions': None, 'comment_reaction_count': None}, {'comment_id': '1006648907061784', 'comment_url': 'https://facebook.com/1006648907061784', 'commenter_id': '100043613737381', 'commenter_url': 'https://facebook.com/pham.nguyenlam.04?eav=AfYs3GmN2CCsqRJaycZX29kUMbvIYlzX4na2Ov2Fe3fi6CB3b3xoghPkhiMe-oG-nBo&amp;fref=nf&amp;rc=p&amp;__tn__=R&amp;paipv=0', 'commenter_name': 'Phạm Nguyên Lâm', 'commenter_meta': None, 'comment_text': 'Hữu Kha m bảnh',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'1524337951651583', 'comment_url': 'https://facebook.com/1524337951651583', 'commenter_id': '100034558454862', 'commenter_url': 'https://facebook.com/tuanlong.nguyenphan?eav=AfaLYlscodDm-uUJdQenN0shEtg3FIGi971AfM6G1h5XEHFwC_jSi6d8TM6MDdHeaEY&amp;fref=nf&amp;rc=p&amp;refid=52&amp;__tn__=R&amp;paipv=0', 'commenter_name': 'Nguyễn Long', 'commenter_meta': None, 'comment_text': 'Quangg Miinh Goku',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None, 'replies': []}, {'comment_id': '872360637536831', 'comment_url': 'https://facebook.com/872360637536831', 'commenter_id': '100024453082540', 'commenter_url': 'https://facebook.com/hungvuong1402?eav=AfbKRHoZKZdsmic4MG8whVRrHkeHwKrzW5BsrXhRiWkYPNqToUSFn2I3LdWTCS0GsVQ&amp;fref=nf&amp;rc=p&amp;refid=52&amp;__tn__=R&amp;paipv=0', 'commenter_name': 'Hùng Vương', 'commenter_meta': None, 'comment_text': 'Thao Trangg solo 1:1', 'comment_time': None, 'comment_image': None, 'comment_reactors': [], 'comment_reactions': None, 'comment_reaction_count': None, 'replies': [{'comment_id': '336187339109895', 'comment_url': 'https://facebook.com/336187339109895', 'commenter_id': '100014282568059', 'commenter_url': 'https://facebook.com/trangtretrau2406?eav=AfbISjauDnbLaVgIKNjqyDldMCWipQvOIU8TizqmntgW68dSXrl43oEx4B_CM-0uh6U&amp;fref=nf&amp;rc=p&amp;__tn__=R&amp;paipv=0', 'commenter_name': 'Thao Trangg', 'commenter_meta': None, 'comment_text': 'Hùng Vương yang ho lam hong choi', 'comment_time': None, 'comment_image': None, 'comment_reactors': [], 'comment_reactions': None, 'comment_reaction_count': None}]}, {'comment_id': '580507974213594', 'comment_url': 'https://facebook.com/580507974213594', 'commenter_id': '100049731403071', 'commenter_url': 'https://facebook.com/nhatquang.tranle.54?eav=AfYz1Ob1lBa-GIAhGj1lpN8TeR7ch3CsHR2S-DXvbur_uSx0tw3rGyvca4WdO_aE4Bo&amp;fref=nf&amp;rc=p&amp;refid=52&amp;__tn__=R&amp;paipv=0', 'commenter_name': 'Trần Lê Nhật Quang', 'commenter_meta': None, 'comment_text': 'Furlan Anh chuẩn bị vận nội công:))', 'comment_time': None, 'comment_image': None, 'comment_reactors': [], 'comment_reactions': None, 'comment_reaction_count': None, 'replies': [{'comment_id': '3642655629287668', 'comment_url': 'https://facebook.com/3642655629287668', 'commenter_id': '100076940733371', 'commenter_url': 'https://facebook.com/profile.php?id=100076940733371&amp;eav=AfZUGHRD6pP9fHRR8SKhntu2Boz_nY0eTUqukOdQLcfjCJE-OKlH2D8MHyCukQN3n_Y&amp;fref=nf&amp;rc=p&amp;__tn__=R&amp;paipv=0', 'commenter_name': 'Furlan Anh', 'commenter_meta': None, 'comment_text': 'Trần Lê Nhật Quang chuẩn bị đòi pate', 'comment_time': None, 'comment_image': None, 'comment_reactors': [], 'comment_reactions': None, 'comment_reaction_count': None}]}, {'comment_id': '327073636617370', 'comment_url': 'https://facebook.com/327073636617370', 'commenter_id': '100049279243988', 'commenter_url': 'https://facebook.com/kiethh.tuan?eav=AfY-cB4hn868h4ODYBwSg7Xm3MO7eqvUVzMvjbAadGxbFanl5rN_lozOeNz-74gFMCU&amp;fref=nf&amp;rc=p&amp;refid=52&amp;__tn__=R&amp;paipv=0', 'commenter_name': 'Tuấn Kiệt', 'commenter_meta': None, 'comment_text': 'Muốn diiii', 'comment_time': None, 'comment_image': None, 'comment_reactors': [], 'comment_reactions': None, 'comment_reaction_count': None, 'replies': []}, {'comment_id': '642446887968522', 'comment_url': 'https://facebook.com/642446887968522', 'commenter_id': '100042004370978', 'commenter_url': 'https://facebook.com/luv.light314?eav=AfZbO9w8quJwaP5-L0FObNhKfk1IRVVpo7C8XX_r2RQy3hPiNc3k0DXuTPZT6-uTID8&amp;fref=nf&amp;rc=p&amp;refid=52&amp;__tn__=R&amp;paipv=0', 'commenter_name': 'Nâu Đá', 'commenter_meta': None, 'comment_text': '😎', 'comment_time': None, 'comment_image': None, 'comment_reactors': [], 'comment_reactions': None, 'comment_reaction_count': None, 'replies': []}, {'comment_id': '319717784131525', 'comment_url': 'https://facebook.com/319717784131525', 'commenter_id': '100081567622974', 'commenter_url': 'https://facebook.com/profile.php?id=100081567622974&amp;eav=AfZtpWOwsFxrGDbx38-E9RA1Acuam6TwmBNs_v2m2WM-WKvH8ycC71DvoEnoKBL2hBs&amp;fref=nf&amp;rc=p&amp;refid=52&amp;__tn__=R&amp;paipv=0', 'commenter_name': 'Văn Mảnh', 'commenter_meta': None, 'comment_text': 'Văn Mảnh', 'comment_time': None, 'comment_image': 'https://scontent-sjc3-1.xx.fbcdn.net/v/t39.30808-6/400975213_332153369513581_7086278729349913415_n.jpg?stp=cp0_dst-jpg_e15_q65_s180x540&amp;_nc_cat=108&amp;ccb=1-7&amp;_nc_sid=5f2048&amp;efg=eyJpIjoidCJ9&amp;_nc_ohc=SU3JTUTcY3wAX_Orkze&amp;_nc_ht=scontent-sjc3-1.xx&amp;cb_e2o_trans=t&amp;oh=00_AfB7TjQLKePqy1gH9MVezJE2r2j3wGD0TxeQbgUV4lxsmA&amp;oe=65622E8B', 'comment_reactors': [], 'comment_reactions': None, 'comment_reaction_count': None, 'replies': []}, {'comment_id': '1538678303598904', 'comment_url': 'https://facebook.com/1538678303598904', 'commenter_id': '100028974255378', 'commenter_url': 'https://facebook.com/profile.php?id=100028974255378&amp;eav=AfZsmiyiCLz_HSVhYnw-bnhLRSgNB6d9AmKGf23auanRe3-Rvm2XU360VXMvRHjhngU&amp;fref=nf&amp;rc=p&amp;refid=52&amp;__tn__=R&amp;paipv=0', 'commenter_name': 'Thành Đức', 'commenter_meta': None, 'comment_text': 'Thành Đức', 'comment_time': None, 'comment_image': 'https://scontent-sjc3-1.xx.fbcdn.net/v/t39.30808-6/399637537_1156132042029260_4228977393941390722_n.jpg?stp=cp0_dst-jpg_e15_q65_s180x540&amp;_nc_cat=107&amp;ccb=1-7&amp;_nc_sid=5f2048&amp;efg=eyJpIjoidCJ9&amp;_nc_ohc=zOvZ2RWV1FkAX8g4JtB&amp;_nc_ht=scontent-sjc3-1.xx&amp;cb_e2o_trans=t&amp;oh=00_AfDGQ5NYQ_t9vUPb5adhf_4hJwhyKXKsZkZECPtopVXVog&amp;oe=656161B5', 'comment_reactors': [], 'comment_reactions': None, 'comment_reaction_count': None, 'replies': []}, {'comment_id': '262213333116012', 'comment_url': 'https://facebook.com/262213333116012', 'commenter_id': '100022466072693', 'commenter_url': 'https://facebook.com/profile.php?id=100022466072693&amp;eav=AfYLWXz8hmZhd53rqnwbM9itMcPIY04jmNhK7VlAnRq_VTDjrAqAuq-Qv5zazGKMFQk&amp;fref=nf&amp;rc=p&amp;refid=52&amp;__tn__=R&amp;paipv=0', 'commenter_name': 'Phùng Đức Đạt', 'commenter_meta': 'Fan cứng', 'comment_text': 'Mèo said: mày cất sổ đỏ ở đâu', 'comment_time': None, 'comment_image': None, 'comment_reactors': [], 'comment_reactions': None, 'comment_reaction_count': None, 'replies': []}, {'comment_id': '311280631687629', 'comment_url': 'https://facebook.com/311280631687629', 'commenter_id': '100014679829007', 'commenter_url': 'https://facebook.com/profile.php?id=100014679829007&amp;eav=AfaBu9fie8M0-CW5VZjsOuHzzO4jGXjuLKFvsLowyFJS9LNk9ZH3X8alSViSK7qE5YI&amp;fref=nf&amp;rc=p&amp;refid=52&amp;__tn__=R&amp;paipv=0', 'commenter_name': 'Minh Khuyến', 'commenter_meta': None, 'comment_text': 'Côn đồ từ nhỏ :))', 'comment_time': None, 'comment_image': None, 'comment_reactors': [], 'comment_reactions': None, 'comment_reaction_count': None, 'replies': []}, {'comment_id': '1352366945672257', 'comment_url': 'https://facebook.com/1352366945672257', 'commenter_id': '100084713685569', 'commenter_url': 'https://facebook.com/profile.php?id=100084713685569&amp;eav=AfZd4Yj0zbA609PTZCbBFDV0lMPDZ5zjNGqdaqNOvEw_funZ3crJkJRXtQDqkPsjl44&amp;fref=nf&amp;rc=p&amp;refid=52&amp;__tn__=R&amp;paipv=0', 'commenter_name': 'Hoàng Thịnh', 'commenter_meta': 'Fan cứng', 'comment_text': 'Bật siêu saiyan', 'comment_time': None, 'comment_image': None, 'comment_reactors': [], 'comment_reactions': None, 'comment_reaction_count': None, 'replies': []}, {'comment_id': '871617511003428', 'comment_url': 'https://facebook.com/871617511003428', 'commenter_id': '100034838618629', 'commenter_url': 'https://facebook.com/kimkim2803?eav=Afa8lNpqbPO81Gjp7odsrHwZ1GokyeT6nhgk8hD5EhQMMRjQcgHumN9hv1EzjMqwsOA&amp;fref=nf&amp;rc=p&amp;refid=52&amp;__tn__=R&amp;paipv=0', 'commenter_name': 'Kim Kim', 'commenter_meta': 'Fan cứng', 'comment_text': 'Quýnh lộn honggg =)))))', 'comment_time': None, 'comment_image': None, 'comment_reactors': [], 'comment_reactions': None, 'comment_reaction_count': None, 'replies': []}, {'comment_id': '736467968303302', 'comment_url': 'https://facebook.com/736467968303302', 'commenter_id': '100077981025575', 'commenter_url': 'https://facebook.com/profile.php?id=100077981025575&amp;eav=AfYaBEYAN2Zej8WagQg8cSue7jQbETSDVHoYigE4XKTwN71-u-n8ZMSvOtekpQLlvio&amp;fref=nf&amp;rc=p&amp;refid=52&amp;__tn__=%7ER&amp;paipv=0', 'commenter_name': 'Nguyễn Ngân Hạnh', 'commenter_meta': None, 'comment_text': 'Nguyễn Ngân Hạnh', 'comment_time': None, 'comment_image': 'https://scontent-sjc3-1.xx.fbcdn.net/v/t39.30808-6/400944262_349819050960793_3297016723834994118_n.jpg?stp=cp0_dst-jpg_e15_q65_s206x206&amp;_nc_cat=101&amp;ccb=1-7&amp;_nc_sid=5f2048&amp;efg=eyJpIjoidCJ9&amp;_nc_ohc=ByG2abW6smIAX9liSC_&amp;_nc_ht=scontent-sjc3-1.xx&amp;cb_e2o_trans=t&amp;oh=00_AfD5ml4Ew5sNje_UuPztrbK5qutLVITuKGXa4TLdpHcTpQ&amp;oe=6561EAA5', 'comment_reactors': [], 'comment_reactions': None, 'comment_reaction_count': None, 'replies': []}, {'comment_id': '838216074651780', 'comment_url': 'https://facebook.com/838216074651780', 'commenter_id': '100043351281960', 'commenter_url': 'https://facebook.com/nthaoosimpmeow?eav=AfYAqr8yZTpSnOD4tacF8JvAdnZ5xyyNgT3mn8t7H4CI5cyz1zbdPfkwmA6IZBBO64c&amp;fref=nf&amp;rc=p&amp;refid=52&amp;__tn__=R&amp;paipv=0', 'commenter_name': 'Nguyễn Thảo', 'commenter_meta': 'Fan cứng', 'comment_text': '😻', 'comment_time': None, 'comment_image': None, 'comment_reactors': [], 'comment_reactions': None, 'comment_reaction_count': None, 'replies': []}, {'comment_id': '353184923931842', 'comment_url': 'https://facebook.com/353184923931842', 'commenter_id': '100084726005151', 'commenter_url': 'https://facebook.com/profile.php?id=100084726005151&amp;eav=AfY35awwyL9GlQrLIBajLzkySO-Wgs5OAEOWiJWqlGb2QKIXpLn3Qa-6YX7Ft6RpfpY&amp;fref=nf&amp;rc=p&amp;refid=52&amp;__tn__=R&amp;paipv=0', 'commenter_name': 'Nguyễn Ngọc Ánh', 'commenter_meta': 'Fan cứng', 'comment_text': 'Hương Giang ê ê', 'comment_time': None, 'comment_image': None, 'comment_reactors': [], 'comment_reactions': None, 'comment_reaction_count': None, 'replies': []}, {'comment_id': '893102488829851', 'comment_url': 'https://facebook.com/893102488829851', 'commenter_id': '100022166042330', 'commenter_url': 'https://facebook.com/thephong.lac.77?eav=AfZ3cnwovfwTUX5sW_qzeOwWIdYBqjr2Itoa9mluMVygH4K4LgOdXjH8bNSgeZ13HvA&amp;fref=nf&amp;rc=p&amp;refid=52&amp;__tn__=R&amp;paipv=0', 'commenter_name': 'Lạc Thế Phong', 'commenter_meta': 'Fan cứng', 'comment_text': 'Vương Thái Hằng',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[]}]</t>
        </is>
      </c>
      <c r="J67" t="inlineStr">
        <is>
          <t>[]</t>
        </is>
      </c>
      <c r="K67" t="inlineStr">
        <is>
          <t>https://www.facebook.com/catengushitpost/posts/375150615074877</t>
        </is>
      </c>
      <c r="L67" t="inlineStr">
        <is>
          <t>{'thích': 726, 'yêu thích': 217, 'haha': 974, 'wow': 6, 'thương thương': 29, 'buồn': 23}</t>
        </is>
      </c>
      <c r="M67" t="n">
        <v>1975</v>
      </c>
      <c r="N67" t="n">
        <v>0</v>
      </c>
    </row>
    <row r="68">
      <c r="A68" t="n">
        <v>375090721747533</v>
      </c>
      <c r="B68" t="inlineStr">
        <is>
          <t>Lên xe anh đèoo</t>
        </is>
      </c>
      <c r="C68" s="2" t="n">
        <v>45245.16707175926</v>
      </c>
      <c r="D68" t="n">
        <v>1700020835</v>
      </c>
      <c r="E68" t="inlineStr">
        <is>
          <t>https://scontent-sjc3-1.xx.fbcdn.net/v/t39.30808-6/400655601_375037908419481_3953375152097906711_n.jpg?stp=cp0_dst-jpg_e15_fr_q65&amp;_nc_cat=104&amp;ccb=1-7&amp;_nc_sid=5f2048&amp;efg=eyJpIjoidCJ9&amp;_nc_ohc=-DoltDM2RXUAX-xznTa&amp;_nc_ht=scontent-sjc3-1.xx&amp;cb_e2o_trans=t&amp;oh=00_AfCxsM3x-Ax1wJDzLmMKYzv30cXhVtcFh4AVP4O8-3bSjQ&amp;oe=6561367C&amp;manual_redirect=1</t>
        </is>
      </c>
      <c r="F68" t="n">
        <v>0</v>
      </c>
      <c r="G68" t="n">
        <v>115</v>
      </c>
      <c r="H68" t="n">
        <v>113</v>
      </c>
      <c r="I68" t="inlineStr">
        <is>
          <t>[{'comment_id': '3499852503677569', 'comment_url': 'https://facebook.com/3499852503677569', 'commenter_id': '100022236106928', 'commenter_url': 'https://facebook.com/profile.php?id=100022236106928&amp;eav=AfZLgOUIEfaxUqzLHY3i2bKrTN5Uc7_mRJWU2mQN9yArl1e_0evwpEztbLg4lwcj-aA&amp;fref=nf&amp;rc=p&amp;refid=52&amp;__tn__=R&amp;paipv=0', 'commenter_name': 'Đặng Phạm Văn Sang', 'commenter_meta': None, 'comment_text': 'Bay chấy lun😆😆',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'725576329478972', 'comment_url': 'https://facebook.com/725576329478972', 'commenter_id': '100083584901673', 'commenter_url': 'https://facebook.com/profile.php?id=100083584901673&amp;eav=AfZ761fB6ufbZlYFwh2uwlt3pc-z4QRVsAo6Tv6AR_wjfLL9D4D0ksUCHc4FG5dHccI&amp;fref=nf&amp;rc=p&amp;refid=52&amp;__tn__=R&amp;paipv=0', 'commenter_name': 'Ngườilùn Cưỡipanda', 'commenter_meta': None, 'comment_text': 'Tường Chi anh đèo em đi',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'185017361351728', 'comment_url': 'https://facebook.com/185017361351728', 'commenter_id': '100015010327205', 'commenter_url': 'https://facebook.com/profile.php?id=100015010327205&amp;eav=AfYVCh5kuf330tNLTU5lfNXfuGevuheMzcb2JGZmfv6rkikW_-fmhe_hOOzMYH4eFO0&amp;fref=nf&amp;rc=p&amp;refid=52&amp;__tn__=R&amp;paipv=0', 'commenter_name': 'Quỳnh Hani', 'commenter_meta': None, 'comment_text': 'Chời oi gió quậttttt', 'comment_time': None, 'comment_image': None, 'comment_reactors': [], 'comment_reactions': None, 'comment_reaction_count': None, 'replies': []}, {'comment_id': '322635290482371', 'comment_url': 'https://facebook.com/322635290482371', 'commenter_id': '100092393649520', 'commenter_url': 'https://facebook.com/profile.php?id=100092393649520&amp;eav=AfaNSlhId7LXjVecNeIz_jwiBSChmtR3OgESSQfbnpP9DlRE40mBy0vonzjSu8q64iA&amp;fref=nf&amp;rc=p&amp;refid=52&amp;__tn__=R&amp;paipv=0', 'commenter_name': 'Thuy Tram', 'commenter_meta': None, 'comment_text': 'chạy chậm thôi đcm sợ💀', 'comment_time': None, 'comment_image': None, 'comment_reactors': [], 'comment_reactions': None, 'comment_reaction_count': None, 'replies': []}, {'comment_id': '897917421703682', 'comment_url': 'https://facebook.com/897917421703682', 'commenter_id': '100035321060936', 'commenter_url': 'https://facebook.com/huongg.huongg.73345048?eav=AfZYhiAMTHaof1VolcIx0d6DYV0QZo9FvpNcyddB49sajgJkmmfBcxJpeLDTyM1nqHs&amp;fref=nf&amp;rc=p&amp;refid=52&amp;__tn__=R&amp;paipv=0', 'commenter_name': 'Quỳnh Hương', 'commenter_meta': 'Fan cứng', 'comment_text': 'Quynhh Trangg',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'2655679014579818', 'comment_url': 'https://facebook.com/2655679014579818', 'commenter_id': '100023347513882', 'commenter_url': 'https://facebook.com/profile.php?id=100023347513882&amp;eav=Afa4JZOwAOHzn8rpDJOfAQToGJs_jNySEeSiQWI7qkRZDzwwa0iJk_rnIgkUs_R3Tqg&amp;fref=nf&amp;rc=p&amp;refid=52&amp;__tn__=R&amp;paipv=0', 'commenter_name': 'Dương Dương', 'commenter_meta': None, 'comment_text': 'nhanh quá sợ', 'comment_time': None, 'comment_image': None, 'comment_reactors': [], 'comment_reactions': None, 'comment_reaction_count': None, 'replies': []}, {'comment_id': '2253466794844428', 'comment_url': 'https://facebook.com/2253466794844428', 'commenter_id': '100041868618706', 'commenter_url': 'https://facebook.com/giahuy.le.90038882?eav=Afa2Q7E51hSaNeFVbQae8RkmlRTsZz0iLb89VmFvl1YCEnJ8oYEdO84U6v-h7eJa77o&amp;fref=nf&amp;rc=p&amp;refid=52&amp;__tn__=R&amp;paipv=0', 'commenter_name': 'Huy Wibu', 'commenter_meta': 'Fan cứng', 'comment_text': 'Thuyy Lienn',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'1558275721649976', 'comment_url': 'https://facebook.com/1558275721649976', 'commenter_id': '100010490837656', 'commenter_url': 'https://facebook.com/bao.letranhoaibao?eav=AfbSaIgSKNilJ9iAonZ3TcWkd514pCca9BQfTP-r__wsYVEujHA3U6R3zJvzjAj-nrg&amp;fref=nf&amp;rc=p&amp;refid=52&amp;__tn__=R&amp;paipv=0', 'commenter_name': 'Bảo Lê', 'commenter_meta': 'Fan cứng', 'comment_text': 'Hồng Ân', 'comment_time': None, 'comment_image': None, 'comment_reactors': [], 'comment_reactions': None, 'comment_reaction_count': None, 'replies': []}, {'comment_id': '680137074259748', 'comment_url': 'https://facebook.com/680137074259748', 'commenter_id': '100010345902307', 'commenter_url': 'https://facebook.com/hilndeiu95?eav=Afa0xs8J8YXKELbPObJRGyQAYHn_tYAN0AdLplUVChjemv9YL3e1jBaNEHScxrXy0Lo&amp;fref=nf&amp;rc=p&amp;refid=52&amp;__tn__=R&amp;paipv=0', 'commenter_name': 'Nguyễn Diệu Linh', 'commenter_meta': None, 'comment_text': 'anh Mai Ngọc Linh đèo kiểu: 😻✋🏻', 'comment_time': None, 'comment_image': None, 'comment_reactors': [], 'comment_reactions': None, 'comment_reaction_count': None, 'replies': []}, {'comment_id': '1038229860713892', 'comment_url': 'https://facebook.com/1038229860713892', 'commenter_id': '100053013966868', 'commenter_url': 'https://facebook.com/chip.khong.an.hanh?eav=AfbiZob0wxxtGTuox3tpMlaaDQgCcjM-64HfRBrzoqa2V9t36xXnBZUKgh65JlckRKk&amp;fref=nf&amp;rc=p&amp;refid=52&amp;__tn__=R&amp;paipv=0', 'commenter_name': 'Vũ Thị Ngọc Khánh', 'commenter_meta': None, 'comment_text': 'Hoàng Trọng',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'1408880533174806', 'comment_url': 'https://facebook.com/1408880533174806', 'commenter_id': '100010205052619', 'commenter_url': 'https://facebook.com/hungg.kunn?eav=AfYNFuamUUdFbFQNuv8E8wpXMLfGvh3wGvu9VFS-7MZEOQOTOhytA20x30Qp6dZH4fQ&amp;fref=nf&amp;rc=p&amp;refid=52&amp;__tn__=R&amp;paipv=0', 'commenter_name': 'Hoàng Hưng', 'commenter_meta': None, 'comment_text': 'Nguyễn Thị Mỹ Linh',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'899788674820690', 'comment_url': 'https://facebook.com/899788674820690', 'commenter_id': '100009101416278', 'commenter_url': 'https://facebook.com/mylinhh02?eav=AfYSXK9jDnDgw4V5v-E0ZnveyldAuPwRlQa2e8qvTYJCXuwGWA_WB92nULCJh6PPcRU&amp;fref=nf&amp;rc=p&amp;__tn__=R&amp;paipv=0', 'commenter_name': 'Nguyễn Thị Mỹ Linh', 'commenter_meta': None, 'comment_text': 'Hoàng Hưng hịn hịn',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None}, {'comment_id': '309663418676640', 'comment_url': 'https://facebook.com/309663418676640', 'commenter_id': '100010205052619', 'commenter_url': 'https://facebook.com/hungg.kunn?eav=Afbdm9gGCaAhwLD6hwfva0p5WzjgJ9rr5a1QtvGchnj5bSCZEvew7iTHDCqf2RlGnXk&amp;fref=nf&amp;rc=p&amp;__tn__=R&amp;paipv=0', 'commenter_name': 'Hoàng Hưng', 'commenter_meta': None, 'comment_text': 'Nguyễn Thị Mỹ Linh ẻn ẻn', 'comment_time': None, 'comment_image': None, 'comment_reactors': [], 'comment_reactions': None, 'comment_reaction_count': None}]}, {'comment_id': '1998964950502443', 'comment_url': 'https://facebook.com/1998964950502443', 'commenter_id': '100034683631685', 'commenter_url': 'https://facebook.com/profile.php?id=100034683631685&amp;eav=AfaVZUafIr6QPwOoUTd7NlnK6MJxNaUhCBiJJt6kPGYRfdKAzCzvNUmcO8FJzCiGRhY&amp;fref=nf&amp;rc=p&amp;refid=52&amp;__tn__=R&amp;paipv=0', 'commenter_name': 'Gin Masamune', 'commenter_meta': None, 'comment_text': 'Trang Bùi Thùy', 'comment_time': None, 'comment_image': None, 'comment_reactors': [], 'comment_reactions': None, 'comment_reaction_count': None, 'replies': [{'comment_id': '731357832229980', 'comment_url': 'https://facebook.com/731357832229980', 'commenter_id': '100011638511858', 'commenter_url': 'https://facebook.com/ngo.heongu?eav=Afa0TA_X4yOLt7j_N_n7lEYxnIl3l8zk1BKezPfZ8CpaT84b3A1b_FMiEk0YUfcSWDw&amp;fref=nf&amp;rc=p&amp;__tn__=R&amp;paipv=0', 'commenter_name': 'Trang Bùi Thùy', 'commenter_meta': None, 'comment_text': 'Gin Masamune cặc', 'comment_time': None, 'comment_image': None, 'comment_reactors': [], 'comment_reactions': None, 'comment_reaction_count': None}]}, {'comment_id': '792901455941950', 'comment_url': 'https://facebook.com/792901455941950', 'commenter_id': '100007015478023', 'commenter_url': 'https://facebook.com/nhat.cuoi.31?eav=AfYgnSAdMRZxI1JE1I89MiOwHbgQbjtfnYaHpilNhXJNLR3wBl1pBI0CVCFkMOORboI&amp;fref=nf&amp;rc=p&amp;refid=52&amp;__tn__=R&amp;paipv=0', 'commenter_name': 'Trần Nguyễn Thị Tú Nữ', 'commenter_meta': 'Fan cứng', 'comment_text': 'Hiên Nguyễn đi chơi khum', 'comment_time': None, 'comment_image': None, 'comment_reactors': [], 'comment_reactions': None, 'comment_reaction_count': None, 'replies': [{'comment_id': '3814229852142448', 'comment_url': 'https://facebook.com/3814229852142448', 'commenter_id': '100011025032225', 'commenter_url': 'https://facebook.com/profile.php?id=100011025032225&amp;eav=AfZmXVLuPnAqqU_Kt8fh8Rf5N_mmgNvp3YzDkVNnJtbwFoW6vuqkgMEGp_NCguN24V8&amp;fref=nf&amp;rc=p&amp;__tn__=R&amp;paipv=0', 'commenter_name': 'Hiên Nguyễn', 'commenter_meta': None, 'comment_text': 'Trần Nguyễn Thị Tú Nữ nón bh đâu', 'comment_time': None, 'comment_image': None, 'comment_reactors': [], 'comment_reactions': None, 'comment_reaction_count': None}, {'comment_id': '1539713130103037', 'comment_url': 'https://facebook.com/1539713130103037', 'commenter_id': '100007015478023', 'commenter_url': 'https://facebook.com/nhat.cuoi.31?eav=AfZs0VX4YVwa_wf9xAQgKVC-yWXCkRglM1jgCT3RfCk_ulpLT-IoiMmvWrPIHXHNYHk&amp;fref=nf&amp;rc=p&amp;__tn__=R&amp;paipv=0', 'commenter_name': 'Trần Nguyễn Thị Tú Nữ', 'commenter_meta': 'Fan cứng', 'comment_text': 'Hiên Nguyễn nói nhỏ thui', 'comment_time': None, 'comment_image': None, 'comment_reactors': [], 'comment_reactions': None, 'comment_reaction_count': None}]}, {'comment_id': '1547047856043732', 'comment_url': 'https://facebook.com/1547047856043732', 'commenter_id': '100024255791659', 'commenter_url': 'https://facebook.com/thuy.261?eav=AfbCEVJDCkN0XxhMzBbO5RXL3bwPrMku3iEDXwOWpGzW-riyQmPQAkHlBEfDmnuiVqE&amp;fref=nf&amp;rc=p&amp;refid=52&amp;__tn__=R&amp;paipv=0', 'commenter_name': 'Trần Thị Thu Thủy', 'commenter_meta': None, 'comment_text': 'Oceee aiuuu', 'comment_time': None, 'comment_image': None, 'comment_reactors': [], 'comment_reactions': None, 'comment_reaction_count': None, 'replies': []}, {'comment_id': '890696156012728', 'comment_url': 'https://facebook.com/890696156012728', 'commenter_id': '100067985207704', 'commenter_url': 'https://facebook.com/yn.nga.16?eav=AfZDJ13GQRk28mu__IJOtYBMx6Ef6rrJint7KNfYJJa9Sp8oxLMXoExwgBIhFg5CKXU&amp;fref=nf&amp;rc=p&amp;refid=52&amp;__tn__=%7ER&amp;paipv=0', 'commenter_name': 'Ngà Leezii', 'commenter_meta': None, 'comment_text': 'Nguyễn Nguyên 😬', 'comment_time': None, 'comment_image': None, 'comment_reactors': [], 'comment_reactions': None, 'comment_reaction_count': None, 'replies': []}, {'comment_id': '1002948210997981', 'comment_url': 'https://facebook.com/1002948210997981', 'commenter_id': '100079057371151', 'commenter_url': 'https://facebook.com/batmirae?eav=Afb96J3Z-CbEyEMCEiqUofNu_NGqJYfdD7lSz6TPuQFV9vYtPoBKXb1QpXHEUc8q0Lw&amp;fref=nf&amp;rc=p&amp;refid=52&amp;__tn__=R&amp;paipv=0', 'commenter_name': 'Quang Mean', 'commenter_meta': None, 'comment_text': 'Ngọc Thảo ko chê anh nghèo',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'382689374102512', 'comment_url': 'https://facebook.com/382689374102512', 'commenter_id': '100050818925589', 'commenter_url': 'https://facebook.com/profile.php?id=100050818925589&amp;eav=AfbfHdjSprbpFiCBtdfoNPM5UmDentqesJnMyY0oPdg6MbtBqmEczdeD09nhz9_GTwA&amp;fref=nf&amp;rc=p&amp;refid=52&amp;__tn__=R&amp;paipv=0', 'commenter_name': 'Nguyễn Phúc', 'commenter_meta': None, 'comment_text': 'Kiều Mỹ lên', 'comment_time': None, 'comment_image': None, 'comment_reactors': [], 'comment_reactions': None, 'comment_reaction_count': None, 'replies': [{'comment_id': '680776094151810', 'comment_url': 'https://facebook.com/680776094151810', 'commenter_id': '100060514773605', 'commenter_url': 'https://facebook.com/profile.php?id=100060514773605&amp;eav=Afai3WYGy7dXXX-XYwYNc0E-Z9AsIzkodYcqnyxAM0R3tqKKW2NEhttZl3Qbq10f_rg&amp;fref=nf&amp;rc=p&amp;__tn__=R&amp;paipv=0', 'commenter_name': 'Kiều Mỹ', 'commenter_meta': None, 'comment_text': 'Nguyễn Phúc mặc váy vào đi a chở đi chơi😂', 'comment_time': None, 'comment_image': None, 'comment_reactors': [], 'comment_reactions': None, 'comment_reaction_count': None}, {'comment_id': '2614309212060878', 'comment_url': 'https://facebook.com/2614309212060878', 'commenter_id': '100050818925589', 'commenter_url': 'https://facebook.com/profile.php?id=100050818925589&amp;eav=AfZ69_IfEA4aRKd5k5PCx4mRlMTDcJHGP33FNjsd4Bcimjf0MhOLIFlTQ3Xe-Hytzi4&amp;fref=nf&amp;rc=p&amp;__tn__=R&amp;paipv=0', 'commenter_name': 'Nguyễn Phúc', 'commenter_meta': None, 'comment_text': 'Kiều Mỹ oke aiu',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'1508327316670616', 'comment_url': 'https://facebook.com/1508327316670616', 'commenter_id': '100050018484304', 'commenter_url': 'https://facebook.com/profile.php?id=100050018484304&amp;eav=AfbkBnQj-MkKd8-Qtt4m6IonAVZCzhRt1Gxy-cjrCgfwf9eboiCz83YpTCRbFZmSkC4&amp;fref=nf&amp;rc=p&amp;refid=52&amp;__tn__=R&amp;paipv=0', 'commenter_name': 'PG Huy', 'commenter_meta': 'Fan cứng', 'comment_text': 'Kim Vân lên 🤩', 'comment_time': None, 'comment_image': None, 'comment_reactors': [], 'comment_reactions': None, 'comment_reaction_count': None, 'replies': [{'comment_id': '361374573095462', 'comment_url': 'https://facebook.com/361374573095462', 'commenter_id': '100050957645309', 'commenter_url': 'https://facebook.com/profile.php?id=100050957645309&amp;eav=AfayRwUv0gW8v0Tx8IYhH52kXlbamHYKqMTxAywB1T1RlF2njHo07D3Ofo4tPPECmAk&amp;fref=nf&amp;rc=p&amp;__tn__=R&amp;paipv=0', 'commenter_name': 'Kim Vân', 'commenter_meta': None, 'comment_text': 'PG Huy kh 😌', 'comment_time': None, 'comment_image': None, 'comment_reactors': [], 'comment_reactions': None, 'comment_reaction_count': None}, {'comment_id': '1098135181637911', 'comment_url': 'https://facebook.com/1098135181637911', 'commenter_id': '100050018484304', 'commenter_url': 'https://facebook.com/profile.php?id=100050018484304&amp;eav=AfZ2zeTaKCdnXMMGjTV4SNkExKkUie_OSUbBsxWWAU7ayUoGNEcUxG1uydEG2S9gF48&amp;fref=nf&amp;rc=p&amp;__tn__=R&amp;paipv=0', 'commenter_name': 'PG Huy', 'commenter_meta': 'Fan cứng', 'comment_text': 'Kim Vân tai sao \U0001fae4', 'comment_time': None, 'comment_image': None, 'comment_reactors': [], 'comment_reactions': None, 'comment_reaction_count': None}, {'comment_id': '1431931160686804', 'comment_url': 'https://facebook.com/1431931160686804', 'commenter_id': '100050957645309', 'commenter_url': 'https://facebook.com/profile.php?id=100050957645309&amp;eav=AfayRwUv0gW8v0Tx8IYhH52kXlbamHYKqMTxAywB1T1RlF2njHo07D3Ofo4tPPECmAk&amp;fref=nf&amp;rc=p&amp;__tn__=R&amp;paipv=0', 'commenter_name': 'Kim Vân', 'commenter_meta': None, 'comment_text': 'PG Huy kh bt 😌', 'comment_time': None, 'comment_image': None, 'comment_reactors': [], 'comment_reactions': None, 'comment_reaction_count': None}]}, {'comment_id': '719725822956802', 'comment_url': 'https://facebook.com/719725822956802', 'commenter_id': '100056881967460', 'commenter_url': 'https://facebook.com/profile.php?id=100056881967460&amp;eav=Afaa0GJvqUYH82inSCHsi9ThFy1ufA5Z_JTCZ0GlXYr4ACLE5FNvVi3xemEGDxY1Nxg&amp;fref=nf&amp;rc=p&amp;refid=52&amp;__tn__=R&amp;paipv=0', 'commenter_name': 'Triệu Việt Vy', 'commenter_meta': None, 'comment_text': 'Ng Chau Anh', 'comment_time': None, 'comment_image': None, 'comment_reactors': [], 'comment_reactions': None, 'comment_reaction_count': None, 'replies': [{'comment_id': '668604248693145', 'comment_url': 'https://facebook.com/668604248693145', 'commenter_id': '100084852891071', 'commenter_url': 'https://facebook.com/voiucuachuducnhienn?eav=Afb0ewkY9H1gdOtB3QYFrVyGiu3_62XpWPIN4NqGDin87uKrzJx_t5QJwES3zWsjaNk&amp;fref=nf&amp;rc=p&amp;__tn__=R&amp;paipv=0', 'commenter_name': 'Ng Chau Anh', 'commenter_meta': 'Fan cứng', 'comment_text': 'Triệu Việt Vy k an toàn nhe=))', 'comment_time': None, 'comment_image': None, 'comment_reactors': [], 'comment_reactions': None, 'comment_reaction_count': None}]}, {'comment_id': '316061191214105', 'comment_url': 'https://facebook.com/316061191214105', 'commenter_id': '100018245341196', 'commenter_url': 'https://facebook.com/profile.php?id=100018245341196&amp;eav=AfYdN4DwOcHtMrlTEhr1g8d-TVdSw1U1NrYbC0xkOycuTZpQRyxNj4N7pAwDVHlYNvE&amp;fref=nf&amp;rc=p&amp;refid=52&amp;__tn__=R&amp;paipv=0', 'commenter_name': 'Đào Ngọc Khuê', 'commenter_meta': None, 'comment_text': 'Đào Ngọc Ánh',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'742988837660043', 'comment_url': 'https://facebook.com/742988837660043', 'commenter_id': '100080330179807', 'commenter_url': 'https://facebook.com/profile.php?id=100080330179807&amp;eav=AfYRnO32cQ1hvarFI-\\-\\uQbHzfCTOokoQDilgdwvk1bd8tn7bxoE_5nqm-J9zFBH3LFM&amp;fref=nf&amp;rc=p&amp;refid=52&amp;__tn__=R&amp;paipv=0', 'commenter_name': 'Nguyễn Van Anh', 'commenter_meta': 'Fan cứng', 'comment_text': 'Tới liền', 'comment_time': None, 'comment_image': 'https://scontent-sjc3-1.xx.fbcdn.net/v/t39.30808-6/400562775_352850744069262_1589066585983175111_n.jpg?stp=cp0_dst-jpg_e15_q65_s206x206&amp;_nc_cat=103&amp;ccb=1-7&amp;_nc_sid=5f2048&amp;efg=eyJpIjoidCJ9&amp;_nc_ohc=NOx8Ujt9eAwAX8dxCVA&amp;_nc_ht=scontent-sjc3-1.xx&amp;cb_e2o_trans=t&amp;oh=00_AfCtM989SOh-F6XqSeFOFdAnDMKriZ1hyyHMwXCkRWQETA&amp;oe=65624FF9', 'comment_reactors': [], 'comment_reactions': None, 'comment_reaction_count': None, 'replies': [{'comment_id': '158989663969368', 'comment_url': 'https://facebook.com/158989663969368', 'commenter_id': '100043702265754', 'commenter_url': 'https://facebook.com/profile.php?id=100043702265754&amp;eav=AfbVJZ6SMQ0W0Q4pJvjjJSw_9NrYKo4J2dAOQ2og9r5H33FGYcAp66h7eZAmMC9RIFI&amp;fref=nf&amp;rc=p&amp;__tn__=R&amp;paipv=0', 'commenter_name': 'Hoang H Anh', 'commenter_meta': 'Fan cứng', 'comment_text': 'Nguyễn Van Anh thui e còn nhỏ để em ở nhà đi chết rét',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'710413427808796', 'comment_url': 'https://facebook.com/710413427808796', 'commenter_id': '100081181146390', 'commenter_url': 'https://facebook.com/profile.php?id=100081181146390&amp;eav=AfbTi_uvYLDHJfXglpnA7SzIdltH1IPrzuvKyZoQKMmX4oXX1ZQIp5Pj16VR3Q3Ry88&amp;fref=nf&amp;rc=p&amp;refid=52&amp;__tn__=R&amp;paipv=0', 'commenter_name': 'Cẩm Linh', 'commenter_meta': 'Fan cứng', 'comment_text': 'Cíu bé kìa', 'comment_time': None, 'comment_image': None, 'comment_reactors': [], 'comment_reactions': None, 'comment_reaction_count': None, 'replies': []}, {'comment_id': '811283154339687', 'comment_url': 'https://facebook.com/811283154339687', 'commenter_id': '100026267689899', 'commenter_url': 'https://facebook.com/be.chau.794?eav=AfYJHJww_XSTBOtRJwCdqYDa_SZcPDTWwfbhMtgJpEduCseJULEbo1Lwnx_T4Zy7GS4&amp;fref=nf&amp;rc=p&amp;refid=52&amp;__tn__=R&amp;paipv=0', 'commenter_name': 'Châu Thiện', 'commenter_meta': None, 'comment_text': 'Chời ơi từ từ thôi', 'comment_time': None, 'comment_image': None, 'comment_reactors': [], 'comment_reactions': None, 'comment_reaction_count': None, 'replies': []}, {'comment_id': '325397383459819', 'comment_url': 'https://facebook.com/325397383459819', 'commenter_id': '100026657448881', 'commenter_url': 'https://facebook.com/kil.linh?eav=AfYafP_PmhR5IfLNvBS8b7jmRNH4jeI-i13RNFtFZpZXttD6oZ791lZubCT9cVhwbS8&amp;fref=nf&amp;rc=p&amp;refid=52&amp;__tn__=R&amp;paipv=0', 'commenter_name': 'Minh Thư', 'commenter_meta': None, 'comment_text': '😂', 'comment_time': None, 'comment_image': None, 'comment_reactors': [], 'comment_reactions': None, 'comment_reaction_count': None, 'replies': []}, {'comment_id': '357089396722539', 'comment_url': 'https://facebook.com/357089396722539', 'commenter_id': '100035542723559', 'commenter_url': 'https://facebook.com/profile.php?id=100035542723559&amp;eav=AfbdcyBZ2yC_FegTTFtw1mMZwgUgrSPTqmm02hw5Vq5gbkkxxknFyEGB4_Dyi8f5CfQ&amp;fref=nf&amp;rc=p&amp;refid=52&amp;__tn__=R&amp;paipv=0', 'commenter_name': 'Phương Nam', 'commenter_meta': 'Fan cứng', 'comment_text': 'Phương Uyên',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'313925341504963', 'comment_url': 'https://facebook.com/313925341504963', 'commenter_id': '100035035967559', 'commenter_url': 'https://facebook.com/dinhngoctuyen4125?eav=AfajSArAfPqGwdHVb2Ka9Nv9CopkJ0-U3cV0V4xPiZvUQrjQnv1nTXyHB_mtZz1jJhw&amp;fref=nf&amp;rc=p&amp;refid=52&amp;__tn__=R&amp;paipv=0', 'commenter_name': 'Dinh Ngoc Tuyen', 'commenter_meta': 'Fan cứng', 'comment_text': 'Quynh Anh lên xe ai đèo cơ😝', 'comment_time': None, 'comment_image': None, 'comment_reactors': [], 'comment_reactions': None, 'comment_reaction_count': None, 'replies': []}, {'comment_id': '258704853490842', 'comment_url': 'https://facebook.com/258704853490842', 'commenter_id': '100049026662484', 'commenter_url': 'https://facebook.com/hoatrymto.ii?eav=AfZAZ-xL4MAuPV0KX4mc5z3-SGBQ-druKi6fi916jEIAIxtUKTZ-sIbpvZsdM_9FZpo&amp;fref=nf&amp;rc=p&amp;refid=52&amp;__tn__=R&amp;paipv=0', 'commenter_name': 'Cầm Văn Hòa', 'commenter_meta': None, 'comment_text': '=))', 'comment_time': None, 'comment_image': None, 'comment_reactors': [], 'comment_reactions': None, 'comment_reaction_count': None, 'replies': []}, {'comment_id': '254554510934293', 'comment_url': 'https://facebook.com/254554510934293', 'commenter_id': '100060654671032', 'commenter_url': 'https://facebook.com/nhuquynh.phannguyen.33?eav=AfYoX5XWJpiOHDPcAsnpetpHWBSUL3ia3Zw8vlXLF9fjHhkCzkBzmI2H76UQElbuEGA&amp;fref=nf&amp;rc=p&amp;refid=52&amp;__tn__=R&amp;paipv=0', 'commenter_name': 'Phan Nguyễn Như Quỳnh', 'commenter_meta': None, 'comment_text': 'Đỗ Nguyễn Quốc Cường',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'3679339418975530', 'comment_url': 'https://facebook.com/3679339418975530', 'commenter_id': '100072038226894', 'commenter_url': 'https://facebook.com/profile.php?id=100072038226894&amp;eav=AfYd11-kbMncSkPFPMB_35446XpgQEOdtRhEtLyJhHqXlvv6yXh_OBUzNjkadXWma_c&amp;fref=nf&amp;rc=p&amp;refid=52&amp;__tn__=R&amp;paipv=0', 'commenter_name': 'Tôi Tên Tôi', 'commenter_meta': 'Fan cứng', 'comment_text': ':))', 'comment_time': None, 'comment_image': None, 'comment_reactors': [], 'comment_reactions': None, 'comment_reaction_count': None, 'replies': []}, {'comment_id': '310302025191116', 'comment_url': 'https://facebook.com/310302025191116', 'commenter_id': '100024068165351', 'commenter_url': 'https://facebook.com/sonpham.7277?eav=AfYON_6aiLl-877CsX47YA0Ydbt_xBzDr49kRHEMLHKg2SJu0I7GuANffS1BgvHZz9M&amp;fref=nf&amp;rc=p&amp;refid=52&amp;__tn__=R&amp;paipv=0', 'commenter_name': 'Sơn Phạm', 'commenter_meta': None, 'comment_text': 'Thôi, chê anh nghèo🐥', 'comment_time': None, 'comment_image': None, 'comment_reactors': [], 'comment_reactions': None, 'comment_reaction_count': None, 'replies': []}]</t>
        </is>
      </c>
      <c r="J68" t="inlineStr">
        <is>
          <t>[]</t>
        </is>
      </c>
      <c r="K68" t="inlineStr">
        <is>
          <t>https://www.facebook.com/catengushitpost/posts/375090721747533</t>
        </is>
      </c>
      <c r="L68" t="inlineStr">
        <is>
          <t>{'thích': 1276, 'yêu thích': 100, 'haha': 1156, 'wow': 2, 'thương thương': 21, 'buồn': 14}</t>
        </is>
      </c>
      <c r="M68" t="n">
        <v>2569</v>
      </c>
      <c r="N68" t="n">
        <v>375090698414202</v>
      </c>
    </row>
    <row r="69">
      <c r="A69" t="n">
        <v>375075295082409</v>
      </c>
      <c r="B69" t="inlineStr">
        <is>
          <t>🤤</t>
        </is>
      </c>
      <c r="C69" s="2" t="n">
        <v>45245.13298611111</v>
      </c>
      <c r="D69" t="n">
        <v>1700017890</v>
      </c>
      <c r="E69" t="n">
        <v>0</v>
      </c>
      <c r="F69" t="n">
        <v>1541896983253252</v>
      </c>
      <c r="G69" t="n">
        <v>3661</v>
      </c>
      <c r="H69" t="n">
        <v>6087</v>
      </c>
      <c r="I69" t="inlineStr">
        <is>
          <t>[{'comment_id': '1072913973886615', 'comment_url': 'https://facebook.com/1072913973886615', 'commenter_id': '100081765759570', 'commenter_url': 'https://facebook.com/iluvmck?eav=AfZjd-w6YQTKTltv_dbsF0YPv1b8JBh-Jm8L1mFImqmrvzfc_ksBCAXiePW-SlGfaYA&amp;fref=nf&amp;rc=p&amp;refid=52&amp;__tn__=R&amp;paipv=0', 'commenter_name': 'Ánh Ngọc', 'commenter_meta': 'Fan cứng', 'comment_text': '😛=)))))))))))',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'864668461981763', 'comment_url': 'https://facebook.com/864668461981763', 'commenter_id': '100048238351401', 'commenter_url': 'https://facebook.com/quyfnhanhcoi?eav=AfZdxJ7RIYyMYqGr19TKVGemO_St1JKlB3yKWarp5Hrs0J9hox81OqDFBZGQR7fOJiE&amp;fref=nf&amp;rc=p&amp;refid=52&amp;__tn__=R&amp;paipv=0', 'commenter_name': 'Ng Quynh Anhh', 'commenter_meta': None, 'comment_text': '=)))', 'comment_time': None, 'comment_image': None, 'comment_reactors': [], 'comment_reactions': None, 'comment_reaction_count': None, 'replies': []}, {'comment_id': '255845483804885', 'comment_url': 'https://facebook.com/255845483804885', 'commenter_id': '100089829676341', 'commenter_url': 'https://facebook.com/profile.php?id=100089829676341&amp;eav=AfYTH__XTRlGhnTLerYjbqsr8oRx281oPZ5VwlqNORoP9Y0XYQuoJWeet0An6BmwFNc&amp;fref=nf&amp;rc=p&amp;refid=52&amp;__tn__=%7ER&amp;paipv=0', 'commenter_name': 'Phương Phương', 'commenter_meta': None, 'comment_text': 'Thấy cấn cấn', 'comment_time': None, 'comment_image': None, 'comment_reactors': [], 'comment_reactions': None, 'comment_reaction_count': None, 'replies': []}, {'comment_id': '995842291512637', 'comment_url': 'https://facebook.com/995842291512637', 'commenter_id': '100058968722578', 'commenter_url': 'https://facebook.com/miamia1701?eav=AfbFAiz3GInpFMGgGsKxaXpEgJlzuswJyU2KfCGjkFO-jjUvtJTTyafQRolZyjPvhlk&amp;fref=nf&amp;rc=p&amp;refid=52&amp;__tn__=R&amp;paipv=0', 'commenter_name': 'Lam Nghi', 'commenter_meta': None, 'comment_text': '=)))',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'902207838007557', 'comment_url': 'https://facebook.com/902207838007557', 'commenter_id': '100071193234426', 'commenter_url': 'https://facebook.com/minhhiudoi?eav=AfaPf2m3L-Ss7EWSKnQJaFGMIT7yfV4bLXeMq55n80jiCctHJPuYdT8P7R0T7qZo7os&amp;fref=nf&amp;rc=p&amp;refid=52&amp;__tn__=%7ER&amp;paipv=0', 'commenter_name': 'Lê Tuấn Minhh', 'commenter_meta': 'Fan cứng', 'comment_text': '=)))', 'comment_time': None, 'comment_image': None, 'comment_reactors': [], 'comment_reactions': None, 'comment_reaction_count': None, 'replies': []}, {'comment_id': '981656312934343', 'comment_url': 'https://facebook.com/981656312934343', 'commenter_id': '100050611110208', 'commenter_url': 'https://facebook.com/profile.php?id=100050611110208&amp;eav=AfaRYmUW_OFdLCU3y_WuAgWBsZ7ncr_kbXRT6OxhhS5rJrQQHIZepLtdVEsfM5o8oQ4&amp;fref=nf&amp;rc=p&amp;refid=52&amp;__tn__=R&amp;paipv=0', 'commenter_name': 'Phùng Phượng', 'commenter_meta': None, 'comment_text': '😚😚😚', 'comment_time': None, 'comment_image': None, 'comment_reactors': [], 'comment_reactions': None, 'comment_reaction_count': None, 'replies': []}, {'comment_id': '333554599287835', 'comment_url': 'https://facebook.com/333554599287835', 'commenter_id': '100080844743593', 'commenter_url': 'https://facebook.com/profile.php?id=100080844743593&amp;eav=AfZOLG7yXoqefi0hWKw1Sw2YScmAIjN-ZyczcdHrSpe5HaANFN8gA17EbGKH8Ce-qkI&amp;fref=nf&amp;rc=p&amp;refid=52&amp;__tn__=R&amp;paipv=0', 'commenter_name': 'Ngọc Nhân', 'commenter_meta': 'Fan cứng', 'comment_text': '=)))))', 'comment_time': None, 'comment_image': None, 'comment_reactors': [], 'comment_reactions': None, 'comment_reaction_count': None, 'replies': []}, {'comment_id': '791327952751361', 'comment_url': 'https://facebook.com/791327952751361', 'commenter_id': '100056927529735', 'commenter_url': 'https://facebook.com/mthuuytins1?eav=Afb_ICG0MJGJuqNfQt8XuVAqbDJGP-Iiol6YUPC4CqhBTA148Y2Pq-Kr_T8IN7t_Obg&amp;fref=nf&amp;rc=p&amp;refid=52&amp;__tn__=R&amp;paipv=0', 'commenter_name': 'Phạm Thị Minh Thư', 'commenter_meta': None, 'comment_text': '😇', 'comment_time': None, 'comment_image': None, 'comment_reactors': [], 'comment_reactions': None, 'comment_reaction_count': None, 'replies': []}, {'comment_id': '708621857857219', 'comment_url': 'https://facebook.com/708621857857219', 'commenter_id': '100061611489622', 'commenter_url': 'https://facebook.com/Sucknightzzz?eav=AfZc_4b4W7ymQXE1KbMOKVlxERKXd9fjn6xRBeShvYfM6l70hgu_ZSY6Wuli1pbR-f8&amp;fref=nf&amp;rc=p&amp;refid=52&amp;__tn__=R&amp;paipv=0', 'commenter_name': 'Hạ Vy', 'commenter_meta': None, 'comment_text': '=))))))))))))))))\n)))))', 'comment_time': None, 'comment_image': None, 'comment_reactors': [], 'comment_reactions': None, 'comment_reaction_count': None, 'replies': []}, {'comment_id': '336652322303080', 'comment_url': 'https://facebook.com/336652322303080', 'commenter_id': '100062335495663', 'commenter_url': 'https://facebook.com/milk.peach.106?eav=AfYDDgwnOdBvV4tu0AABSvNuiRh6D0bamXgFuurx3Zh-QXddy82X_JoaFlYgNnLuce8&amp;fref=nf&amp;rc=p&amp;refid=52&amp;__tn__=R&amp;paipv=0', 'commenter_name': 'Dương Bạch Mĩ', 'commenter_meta': None, 'comment_text': 'Loc Thuy Cham', 'comment_time': None, 'comment_image': None, 'comment_reactors': [], 'comment_reactions': None, 'comment_reaction_count': None, 'replies': [{'comment_id': '7682205105139596', 'comment_url': 'https://facebook.com/7682205105139596', 'commenter_id': '100068170356933', 'commenter_url': 'https://facebook.com/profile.php?id=100068170356933&amp;eav=AfaMTdopeKE9qN8J5M3PN5JQoLmAzHuTYfxAjtPgEEyw9XEIiqjnf4hUyl7YCmN7syE&amp;fref=nf&amp;rc=p&amp;__tn__=R&amp;paipv=0', 'commenter_name': 'Loc Thuy Cham', 'commenter_meta': None, 'comment_text': 'Dương Bạch Mĩ =)) cai loz mâ sao trông mặt nó phê thế',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None}, {'comment_id': '319766331004792', 'comment_url': 'https://facebook.com/319766331004792', 'commenter_id': '100062335495663', 'commenter_url': 'https://facebook.com/milk.peach.106?eav=AfbBC1Nem5bDyEo3PiqgbbZrpiqwnmgaBELLpIvjhgBTNfkPXFhn3HoINgscOv48EVs&amp;fref=nf&amp;rc=p&amp;__tn__=R&amp;paipv=0', 'commenter_name': 'Dương Bạch Mĩ', 'commenter_meta': None, 'comment_text': 'Loc Thuy Cham meo meo', 'comment_time': None, 'comment_image': None, 'comment_reactors': [], 'comment_reactions': None, 'comment_reaction_count': None}]}, {'comment_id': '1514539832640382', 'comment_url': 'https://facebook.com/1514539832640382', 'commenter_id': '100026867201519', 'commenter_url': 'https://facebook.com/profile.php?id=100026867201519&amp;eav=Afbo71qvG2TV6ez9jEQSFzYmdf6lvVxpq4PYTfuzuGw9hysnt2jo12z5C1zaNkFw8-Y&amp;fref=nf&amp;rc=p&amp;refid=52&amp;__tn__=R&amp;paipv=0', 'commenter_name': 'Cẩm Hườngg', 'commenter_meta': None, 'comment_text': '=)))))))', 'comment_time': None, 'comment_image': None, 'comment_reactors': [], 'comment_reactions': None, 'comment_reaction_count': None, 'replies': []}, {'comment_id': '1063222698279716', 'comment_url': 'https://facebook.com/1063222698279716', 'commenter_id': '100050296547881', 'commenter_url': 'https://facebook.com/linh.mackhanh.14?eav=AfYTnT5D0dIEE5WXILH3POr66mSNeOYl38OskBu16orXradLsc2F0mWzMk9dkBJQbN8&amp;fref=nf&amp;rc=p&amp;refid=52&amp;__tn__=R&amp;paipv=0', 'commenter_name': 'Mạc Khánh Linh', 'commenter_meta': None, 'comment_text': 'Thúy Quỳnh', 'comment_time': None, 'comment_image': None, 'comment_reactors': [], 'comment_reactions': None, 'comment_reaction_count': None, 'replies': []}, {'comment_id': '321582203954603', 'comment_url': 'https://facebook.com/321582203954603', 'commenter_id': '100066654665013', 'commenter_url': 'https://facebook.com/profile.php?id=100066654665013&amp;eav=AfY0KWv7n96Ofl8qN4ueVZmaM0rYHD64zmZTmu9inM0YsCqxO3EXI-Tx17i181UDHuw&amp;fref=nf&amp;rc=p&amp;refid=52&amp;__tn__=R&amp;paipv=0', 'commenter_name': 'Hoàng Phạm', 'commenter_meta': None, 'comment_text': 'Mekhala Daw mắt hơn cả phê =)))))))', 'comment_time': None, 'comment_image': None, 'comment_reactors': [], 'comment_reactions': None, 'comment_reaction_count': None, 'replies': []}, {'comment_id': '1875029556251064', 'comment_url': 'https://facebook.com/1875029556251064', 'commenter_id': '100028798812083', 'commenter_url': 'https://facebook.com/pdkowibu?eav=AfaeU6LDTRTS7EZ3adkDO7WSJBmHh0meV0tgNKYwUTUSTV5DRNfPLlkKzG6M7K_4leA&amp;fref=nf&amp;rc=p&amp;refid=52&amp;__tn__=R&amp;paipv=0', 'commenter_name': 'Phuongg Dungg', 'commenter_meta': None, 'comment_text': 'Duyenn Phuongg', 'comment_time': None, 'comment_image': None, 'comment_reactors': [], 'comment_reactions': None, 'comment_reaction_count': None, 'replies': [{'comment_id': '297132133193860', 'comment_url': 'https://facebook.com/297132133193860', 'commenter_id': '100089863630970', 'commenter_url': 'https://facebook.com/profile.php?id=100089863630970&amp;eav=AfZVS30zl7ou7GTNJVO8mbe6psNf2IN8lpbPGnhG8DKI-juIz87lamQ51sSlwyPB0oo&amp;fref=nf&amp;rc=p&amp;__tn__=R&amp;paipv=0', 'commenter_name': 'Duyenn Phuongg', 'commenter_meta': 'Fan cứng', 'comment_text': 'Phuongg Dungg nhột🥲', 'comment_time': None, 'comment_image': None, 'comment_reactors': [], 'comment_reactions': None, 'comment_reaction_count': None}]}, {'comment_id': '2039246843077834', 'comment_url': 'https://facebook.com/2039246843077834', 'commenter_id': '100024778152380', 'commenter_url': 'https://facebook.com/NVLlaso1?eav=Afb_kBtT0cAIJIhiUKVwBXevPorAjTbVxGb4SLk_xBEYK0ZwTmC5Ex2Lwp-6MgI9MsQ&amp;fref=nf&amp;rc=p&amp;refid=52&amp;__tn__=R&amp;paipv=0', 'commenter_name': 'Nguyễn Nhật Ngân Ngân', 'commenter_meta': None, 'comment_text': 'Nguyên Emm', 'comment_time': None, 'comment_image': None, 'comment_reactors': [], 'comment_reactions': None, 'comment_reaction_count': None, 'replies': []}, {'comment_id': '895051438628531', 'comment_url': 'https://facebook.com/895051438628531', 'commenter_id': '100084557966135', 'commenter_url': 'https://facebook.com/profile.php?id=100084557966135&amp;eav=Afbjsf9nKQceMzrKP1CSSf5tEKyrJW4kEoHIeXFIatU-yYGzTpGl7Gt__-FYhe6QwpM&amp;fref=nf&amp;rc=p&amp;refid=52&amp;__tn__=R&amp;paipv=0', 'commenter_name': 'Hoàng Hà', 'commenter_meta': None, 'comment_text': 'Mu Mu', 'comment_time': None, 'comment_image': None, 'comment_reactors': [], 'comment_reactions': None, 'comment_reaction_count': None, 'replies': [{'comment_id': '1104704300498365', 'comment_url': 'https://facebook.com/1104704300498365', 'commenter_id': '100025293263693', 'commenter_url': 'https://facebook.com/ko.ne.73744801?eav=AfbU4KgURPTB8rWkeithrK_0nAmYkxLbH5LBR3cuLuNQE9DmhEun40Mwku_yXIXVj6M&amp;fref=nf&amp;rc=p&amp;__tn__=R&amp;paipv=0', 'commenter_name': 'Mu Mu', 'commenter_meta': None, 'comment_text': 'Hoàng Hà keep sau đầu thai thành con mèo', 'comment_time': None, 'comment_image': None, 'comment_reactors': [], 'comment_reactions': None, 'comment_reaction_count': None}]}, {'comment_id': '186096207896224', 'comment_url': 'https://facebook.com/186096207896224', 'commenter_id': '100015987739109', 'commenter_url': 'https://facebook.com/naomiichan17?eav=AfZ3O4Did8M5AatW6R_geZgzkF9EDsxCfTgmTcmiriWVBHXjAQmbejJEcATwSQsPmzk&amp;fref=nf&amp;rc=p&amp;refid=52&amp;__tn__=R&amp;paipv=0', 'commenter_name': 'Khánh Linh', 'commenter_meta': 'Fan cứng', 'comment_text': 'Thanhh Haa', 'comment_time': None, 'comment_image': None, 'comment_reactors': [], 'comment_reactions': None, 'comment_reaction_count': None, 'replies': []}, {'comment_id': '1687364971770804', 'comment_url': 'https://facebook.com/1687364971770804', 'commenter_id': '100005606734595', 'commenter_url': 'https://facebook.com/phuongxinhdenday?eav=Afa8SwBBXgzGacj1NzKG0XSK45Nr5l8XTm8_745kp3WmGuT_WVhVSiMzzhkHmy614Tc&amp;fref=nf&amp;rc=p&amp;refid=52&amp;__tn__=R&amp;paipv=0', 'commenter_name': 'Phương Thu Nguyễn', 'commenter_meta': 'Fan cứng', 'comment_text': 'Huy Quang Dang',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'381216517567002', 'comment_url': 'https://facebook.com/381216517567002', 'commenter_id': '100009132189606', 'commenter_url': 'https://facebook.com/linhng106203?eav=AfYta-5FMbTylNYK1FskvbYG8KM3oiKFFuZfXPHkXLOVmBFKSeLsImR6nzDqx7Ux9ac&amp;fref=nf&amp;rc=p&amp;refid=52&amp;__tn__=R&amp;paipv=0', 'commenter_name': 'Nguyễn Khánh Linh', 'commenter_meta': None, 'comment_text': 'Phương Thảo Phương', 'comment_time': None, 'comment_image': None, 'comment_reactors': [], 'comment_reactions': None, 'comment_reaction_count': None, 'replies': []}, {'comment_id': '300502172884250', 'comment_url': 'https://facebook.com/300502172884250', 'commenter_id': '100022949955238', 'commenter_url': 'https://facebook.com/csyscy?eav=AfZP5demsowTXxIwz3A5otZZFEzbGSmwH2QRGFVAkPcts0TtjDUKIvcaeQZ8GX8hEoI&amp;fref=nf&amp;rc=p&amp;refid=52&amp;__tn__=R&amp;paipv=0', 'commenter_name': 'Dân Dân', 'commenter_meta': None, 'comment_text': 'Trungg Võ',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[{'comment_id': '746682884149801', 'comment_url': 'https://facebook.com/746682884149801', 'commenter_id': '100011285281398', 'commenter_url': 'https://facebook.com/zxz.tnd06032002?eav=Afaf9eXRHMLUQEEYrRgLoySG97ecX6Y37iTyrtFSpoaU7aQiu57DxIHEMOtbeOzS8N4&amp;fref=nf&amp;rc=p&amp;__tn__=R&amp;paipv=0', 'commenter_name': 'Trungg Võ', 'commenter_meta': None, 'comment_text': 'Dân Dân măm mămm', 'comment_time': None, 'comment_image': None, 'comment_reactors': [], 'comment_reactions': None, 'comment_reaction_count': None}]}, {'comment_id': '1043149767030454', 'comment_url': 'https://facebook.com/1043149767030454', 'commenter_id': '100014340641417', 'commenter_url': 'https://facebook.com/profile.php?id=100014340641417&amp;eav=Afb9sPKRUrNZIkVHVP8ythmvIva4ZacJunUFwImBel6lVoMfeNLoCb5UVMmv3TJQ-u8&amp;fref=nf&amp;rc=p&amp;refid=52&amp;__tn__=%7ER&amp;paipv=0', 'commenter_name': 'Mai Thu Doan', 'commenter_meta': None, 'comment_text': 'Quách Ngọc thấy gai gai', 'comment_time': None, 'comment_image': None, 'comment_reactors': [], 'comment_reactions': None, 'comment_reaction_count': None, 'replies': []}, {'comment_id': '869069351242146', 'comment_url': 'https://facebook.com/869069351242146', 'commenter_id': '100055451950077', 'commenter_url': 'https://facebook.com/huy297ok?eav=AfZgGk-SAT6o2eUbh_97F7HYkzWfTdzT5-5xMMvCeteNfRkBMJ6-bTTNJt4qRFjnvUk&amp;fref=nf&amp;rc=p&amp;refid=52&amp;__tn__=%7ER&amp;paipv=0', 'commenter_name': 'Đoàn Tiến Huy', 'commenter_meta': None, 'comment_text': 'Nguyễn PhươngAnh:)))))', 'comment_time': None, 'comment_image': None, 'comment_reactors': [], 'comment_reactions': None, 'comment_reaction_count': None, 'replies': [{'comment_id': '1464230387476954', 'comment_url': 'https://facebook.com/1464230387476954', 'commenter_id': '100010995701368', 'commenter_url': 'https://facebook.com/profile.php?id=100010995701368&amp;eav=AfYTekK3LT-pEBSF3WVhbChihIQOy8wFR_O4sIkm758_wSM1NUkQbfEGjQEWb2pdym4&amp;fref=nf&amp;rc=p&amp;__tn__=R&amp;paipv=0', 'commenter_name': 'Nguyễn PhươngAnh', 'commenter_meta': None, 'comment_text': 'Đoàn Tiến Huy thôi có gì về salm nó nhớ mẹ lỡ mồm ti thì chịu khó tí naaaa', 'comment_time': None, 'comment_image': None, 'comment_reactors': [], 'comment_reactions': None, 'comment_reaction_count': None}]}, {'comment_id': '2224313944573408', 'comment_url': 'https://facebook.com/2224313944573408', 'commenter_id': '100007433322836', 'commenter_url': 'https://facebook.com/profile.php?id=100007433322836&amp;eav=Afasb0jxXsrn_mQ5faeuWxgrhXtRl013Mpz3-kO1TXt7_0DdYvxD7A57ncQsTOM4Lp0&amp;fref=nf&amp;rc=p&amp;refid=52&amp;__tn__=R&amp;paipv=0', 'commenter_name': 'Minh Minh', 'commenter_meta': None, 'comment_text': '謝瑋宸😁😁😁', 'comment_time': None, 'comment_image': None, 'comment_reactors': [], 'comment_reactions': None, 'comment_reaction_count': None, 'replies': [{'comment_id': '728708049106281', 'comment_url': 'https://facebook.com/728708049106281', 'commenter_id': '100000360814131', 'commenter_url': 'https://facebook.com/profile.php?id=100000360814131&amp;eav=AfZqsO0_Gj_uy-NZ62USY4fkU84inlOfCxdbDiSxsV7T4WXxcKQHroLUT4pqLmU-wUM&amp;fref=nf&amp;rc=p&amp;__tn__=R&amp;paipv=0', 'commenter_name': '謝瑋宸', 'commenter_meta': None, 'comment_text': 'Minh Minh 噁', 'comment_time': None, 'comment_image': None, 'comment_reactors': [], 'comment_reactions': None, 'comment_reaction_count': None}]}, {'comment_id': '156110800892397', 'comment_url': 'https://facebook.com/156110800892397', 'commenter_id': '100066844073080', 'commenter_url': 'https://facebook.com/diswea.cuti?eav=AfZlcrtHKQaQw3PTK_xP6dYsZV9naklpRWRVVQRUXj_eVcMKJb_DdbUzUXr-XbsgPf8&amp;fref=nf&amp;rc=p&amp;refid=52&amp;__tn__=R&amp;paipv=0', 'commenter_name': 'Hạ Ly', 'commenter_meta': None, 'comment_text': '=)))', 'comment_time': None, 'comment_image': None, 'comment_reactors': [], 'comment_reactions': None, 'comment_reaction_count': None, 'replies': []}, {'comment_id': '291558057195821', 'comment_url': 'https://facebook.com/291558057195821', 'commenter_id': '100085448896465', 'commenter_url': 'https://facebook.com/profile.php?id=100085448896465&amp;eav=AfYY7lbfe3k_Pvwwn4LfEbHXCeiv8vMnIN1Zt1riH59xiYW2dQesAsesdEUg5KS-apI&amp;fref=nf&amp;rc=p&amp;refid=52&amp;__tn__=R&amp;paipv=0', 'commenter_name': 'Huynh Việt Hung', 'commenter_meta': None, 'comment_text': 'Bảoo Thie tui muốn làm mèo', 'comment_time': None, 'comment_image': None, 'comment_reactors': [], 'comment_reactions': None, 'comment_reaction_count': None, 'replies': [{'comment_id': '1302228197150626', 'comment_url': 'https://facebook.com/1302228197150626', 'commenter_id': '100075138956279', 'commenter_url': 'https://facebook.com/gojonumberone?eav=AfZN8C8MlBqoohLCYJb4SQY_2ybSd2jIpR913vQTMDmujLDiVK1MKFOfPkZSrH_Wpm4&amp;fref=nf&amp;rc=p&amp;__tn__=R&amp;paipv=0', 'commenter_name': 'Bảoo Thie', 'commenter_meta': None, 'comment_text': 'Huynh Việt Hung t cũng muốn bú sữa',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None}, {'comment_id': '861240849035779', 'comment_url': 'https://facebook.com/861240849035779', 'commenter_id': '100085448896465', 'commenter_url': 'https://facebook.com/profile.php?id=100085448896465&amp;eav=AfbvbpbUF4Nlpaq0WRvQfJl1bRbk3dxPda5smuCWsJKAH66JRfn7pg7P3UoZPS98SsQ&amp;fref=nf&amp;rc=p&amp;__tn__=R&amp;paipv=0', 'commenter_name': 'Huynh Việt Hung', 'commenter_meta': None, 'comment_text': 'Bảoo Thie jz tr', 'comment_time': None, 'comment_image': None, 'comment_reactors': [], 'comment_reactions': None, 'comment_reaction_count': None}]}, {'comment_id': '651207323867390', 'comment_url': 'https://facebook.com/651207323867390', 'commenter_id': '100071894192737', 'commenter_url': 'https://facebook.com/profile.php?id=100071894192737&amp;eav=AfZ5lxoEAiWaTVKrnGqoQc-3cnrq1y_PEYbJAFJ3UCxO4u8o2oD6CYaWB9lSFMRPkGM&amp;fref=nf&amp;rc=p&amp;refid=52&amp;__tn__=R&amp;paipv=0', 'commenter_name': 'NgNgoc NhuQuynh', 'commenter_meta': None, 'comment_text': 'Phuoc Hoang =))', 'comment_time': None, 'comment_image': None, 'comment_reactors': [], 'comment_reactions': None, 'comment_reaction_count': None, 'replies': [{'comment_id': '1276498470414608', 'comment_url': 'https://facebook.com/1276498470414608', 'commenter_id': '100031864200924', 'commenter_url': 'https://facebook.com/profile.php?id=100031864200924&amp;eav=Afb6IE7UBkZ77SGhVZ8w6F5v-_BZT5-ruTHlEZBddliXG9DRZsrNEhsnr7h2BcVfcIU&amp;fref=nf&amp;rc=p&amp;__tn__=R&amp;paipv=0', 'commenter_name': 'Phuoc Hoang', 'commenter_meta': None, 'comment_text': 'NgNgoc NhuQuynh tốt rồi', 'comment_time': None, 'comment_image': None, 'comment_reactors': [], 'comment_reactions': None, 'comment_reaction_count': None}]}, {'comment_id': '743278590963070', 'comment_url': 'https://facebook.com/743278590963070', 'commenter_id': '100057355094498', 'commenter_url': 'https://facebook.com/profile.php?id=100057355094498&amp;eav=AfaQwKjPnMfgfwg7kRVQLQQbT_xx3wnnl7FOWZxGrwxUp6TwNbhMVY6EXkjNRz5nJ5w&amp;fref=nf&amp;rc=p&amp;refid=52&amp;__tn__=R&amp;paipv=0', 'commenter_name': 'Ng Bich Ngoc', 'commenter_meta': None, 'comment_text': '=)))) Hoài Phương', 'comment_time': None, 'comment_image': None, 'comment_reactors': [], 'comment_reactions': None, 'comment_reaction_count': None, 'replies': [{'comment_id': '1411570793077390', 'comment_url': 'https://facebook.com/1411570793077390', 'commenter_id': '100088635276600', 'commenter_url': 'https://facebook.com/profile.php?id=100088635276600&amp;eav=AfY0wO-17QjKa5zNmJNGUoMAvHWnAUwHIm0327Mer74TIjT2jEWbRE7zZoIECsuZuO4&amp;fref=nf&amp;rc=p&amp;__tn__=R&amp;paipv=0', 'commenter_name': 'Hoài Phương', 'commenter_meta': None, 'comment_text': 'Ng Bich Ngoc tha', 'comment_time': None, 'comment_image': None, 'comment_reactors': [], 'comment_reactions': None, 'comment_reaction_count': None}]}, {'comment_id': '302132489406693', 'comment_url': 'https://facebook.com/302132489406693', 'commenter_id': '100042863017749', 'commenter_url': 'https://facebook.com/profile.php?id=100042863017749&amp;eav=AfYL3KbAdxo80Tdd6acwB-hFtoGqgaCm7F87CB8Gu1QYTD8mxdmujBPHD9DrZuI9jsI&amp;fref=nf&amp;rc=p&amp;refid=52&amp;__tn__=R&amp;paipv=0', 'commenter_name': 'Nguyễn Trung Hiếu', 'commenter_meta': None, 'comment_text': 'Bùi Ngọc Bích =))', 'comment_time': None, 'comment_image': None, 'comment_reactors': [], 'comment_reactions': None, 'comment_reaction_count': None, 'replies': [{'comment_id': '788172786411765', 'comment_url': 'https://facebook.com/788172786411765', 'commenter_id': '100026583215875', 'commenter_url': 'https://facebook.com/profile.php?id=100026583215875&amp;eav=AfbyRFmD1mhhhXeXw60fAOSFNDKPcnlms2X13r-Ch0zgN4Kz7j9gulQoJyLTwe8Yweo&amp;fref=nf&amp;rc=p&amp;__tn__=R&amp;paipv=0', 'commenter_name': 'Bùi Ngọc Bích', 'commenter_meta': None, 'comment_text': 'Nguyễn Trung Hiếu =)))', 'comment_time': None, 'comment_image': None, 'comment_reactors': [], 'comment_reactions': None, 'comment_reaction_count': None}]}, {'comment_id': '311350415123562', 'comment_url': 'https://facebook.com/311350415123562', 'commenter_id': '100081987577958', 'commenter_url': 'https://facebook.com/profile.php?id=100081987577958&amp;eav=AfZls2UFq-_TZXJwP9TiabHuiWcUKMtO1Zpa0L8rN-0VC6Tv5ILTOhPl3mOh0R0NV8s&amp;fref=nf&amp;rc=p&amp;refid=52&amp;__tn__=R&amp;paipv=0', 'commenter_name': 'Nguyen Hai Anh', 'commenter_meta': None, 'comment_text': 'Nguyen Hai Anh', 'comment_time': None, 'comment_image': 'https://scontent-sjc3-1.xx.fbcdn.net/v/t39.30808-6/402591682_320919997317584_161090579055377949_n.jpg?stp=cp0_dst-jpg_e15_q65_s180x540&amp;_nc_cat=100&amp;ccb=1-7&amp;_nc_sid=5f2048&amp;efg=eyJpIjoidCJ9&amp;_nc_ohc=87QJQvjNcPAAX_wiMg7&amp;_nc_ht=scontent-sjc3-1.xx&amp;cb_e2o_trans=t&amp;oh=00_AfATmmKJDbJgdz16_NS2ytTmBrTELkbHZnIXpGpeyhtjQA&amp;oe=65612E12', 'comment_reactors': [], 'comment_reactions': None, 'comment_reaction_count': None, 'replies': [{'comment_id': '955490562715151', 'comment_url': 'https://facebook.com/955490562715151', 'commenter_id': '100050096762338', 'commenter_url': 'https://facebook.com/bang.hoai.391082?eav=AfYgMATEokzITFFsc_q37rEv3G8fPubpqOqr79Xk5x3RFSrIgqPnpLKJElsvu51nPfI&amp;fref=nf&amp;rc=p&amp;__tn__=R&amp;paipv=0', 'commenter_name': 'Hoaii Bang', 'commenter_meta': None, 'comment_text': 'Nguyen Hai Anh s lạc vào đây r😈',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'1522605805230428', 'comment_url': 'https://facebook.com/1522605805230428', 'commenter_id': '100059647341195', 'commenter_url': 'https://facebook.com/chien.than.van.tan.12h.nqc?eav=Afbxp7jL3GrjNgIVMx4MAuFgaIcZ-EDU_p1KVjPA39S3ng1UHaAHeGgbTJqPE9kWF4M&amp;fref=nf&amp;rc=p&amp;refid=52&amp;__tn__=%7ER&amp;paipv=0', 'commenter_name': 'Đinh Văn Tân', 'commenter_meta': None, 'comment_text': 'Đinh Văn Tân', 'comment_time': None, 'comment_image': 'https://scontent-sjc3-1.xx.fbcdn.net/v/t39.30808-6/399647252_721594846505420_4735318303661875079_n.jpg?stp=cp0_dst-jpg_e15_p130x130_q65&amp;_nc_cat=104&amp;ccb=1-7&amp;_nc_sid=5f2048&amp;efg=eyJpIjoidCJ9&amp;_nc_ohc=78gLuN9QvF8AX_sxRRc&amp;_nc_ht=scontent-sjc3-1.xx&amp;cb_e2o_trans=t&amp;oh=00_AfAn7dT78EOUlEf0UZeP6LahKBr9b06gCAvp4iglcxax3w&amp;oe=65626AF5', 'comment_reactors': [], 'comment_reactions': None, 'comment_reaction_count': None, 'replies': []}]</t>
        </is>
      </c>
      <c r="J69" t="inlineStr">
        <is>
          <t>[]</t>
        </is>
      </c>
      <c r="K69" t="inlineStr">
        <is>
          <t>https://www.facebook.com/catengushitpost/posts/375075295082409</t>
        </is>
      </c>
      <c r="L69" t="inlineStr">
        <is>
          <t>{'thích': 5260, 'yêu thích': 356, 'haha': 14105, 'wow': 63, 'thương thương': 104, 'buồn': 3432, 'phẫn nộ': 7}</t>
        </is>
      </c>
      <c r="M69" t="n">
        <v>23327</v>
      </c>
      <c r="N69" t="n">
        <v>0</v>
      </c>
    </row>
    <row r="70">
      <c r="A70" t="n">
        <v>375051251751480</v>
      </c>
      <c r="B70" t="inlineStr">
        <is>
          <t xml:space="preserve"> </t>
        </is>
      </c>
      <c r="C70" s="2" t="n">
        <v>45245.08346064815</v>
      </c>
      <c r="D70" t="n">
        <v>1700013611</v>
      </c>
      <c r="E70" t="inlineStr">
        <is>
          <t>https://scontent-sjc3-1.xx.fbcdn.net/v/t39.30808-6/401525829_375032718420000_3944600416771008378_n.jpg?stp=cp0_dst-jpg_e15_fr_q65&amp;_nc_cat=104&amp;ccb=1-7&amp;_nc_sid=5f2048&amp;efg=eyJpIjoidCJ9&amp;_nc_ohc=_unkzs3GFosAX-sg59A&amp;_nc_ht=scontent-sjc3-1.xx&amp;cb_e2o_trans=t&amp;oh=00_AfCtMhmkrpkwrUouC0RHeU8pZKRo5w6c4pVsepzkK1-ToA&amp;oe=6562C46F&amp;manual_redirect=1</t>
        </is>
      </c>
      <c r="F70" t="n">
        <v>0</v>
      </c>
      <c r="G70" t="n">
        <v>560</v>
      </c>
      <c r="H70" t="n">
        <v>516</v>
      </c>
      <c r="I70" t="inlineStr">
        <is>
          <t>[{'comment_id': '840785367790054', 'comment_url': 'https://facebook.com/840785367790054', 'commenter_id': '100022294251797', 'commenter_url': 'https://facebook.com/hunggau28?eav=AfbGIMpsQPd-BB8L1kf3TJGTYUy_RhyMu7YXNjWb_HYigyU9or7NmaunZaIH3VkNP64&amp;fref=nf&amp;rc=p&amp;refid=52&amp;__tn__=R&amp;paipv=0', 'commenter_name': 'Nguyễn Tuấn Hưng', 'commenter_meta': None, 'comment_text': 'Ước :))',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'385447523829811', 'comment_url': 'https://facebook.com/385447523829811', 'commenter_id': '100068713432830', 'commenter_url': 'https://facebook.com/thtruc08.10?eav=Afb0A-NCvdhmvd7iJ0-5KMwFfhRyCpeLRm9pkg3YPr9o_g80OE_5Ttxd3sKXQXHtr4A&amp;fref=nf&amp;rc=p&amp;refid=52&amp;__tn__=R&amp;paipv=0', 'commenter_name': 'Hoang Le Thanh Truc', 'commenter_meta': 'Fan cứng', 'comment_text': 'cướii luôn =))', 'comment_time': None, 'comment_image': None, 'comment_reactors': [], 'comment_reactions': None, 'comment_reaction_count': None, 'replies': []}, {'comment_id': '915332516601020', 'comment_url': 'https://facebook.com/915332516601020', 'commenter_id': '100044826232901', 'commenter_url': 'https://facebook.com/ponpon2907?eav=Afb6KEnJTuMDFP7gaBQaOZNwVdIt09vd13ztrzVc5rEeWCrcyxbkfCX1bbHNs_JWOjg&amp;fref=nf&amp;rc=p&amp;refid=52&amp;__tn__=R&amp;paipv=0', 'commenter_name': 'Trương T. Kỳ Thư', 'commenter_meta': None, 'comment_text': 'Cưới luôn nha',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'6914839485228688', 'comment_url': 'https://facebook.com/6914839485228688', 'commenter_id': '100061616377007', 'commenter_url': 'https://facebook.com/iuakhoaso1tgioi?eav=AfZiaxb1B5FSdyXD_VFvn5WwOUEl9zwrReN81oFAw02P0KS9K4TBYY4WMHrCPjeeVts&amp;fref=nf&amp;rc=p&amp;refid=52&amp;__tn__=R&amp;paipv=0', 'commenter_name': 'Thảo Vy', 'commenter_meta': 'Fan cứng', 'comment_text': 'yêu', 'comment_time': None, 'comment_image': None, 'comment_reactors': [], 'comment_reactions': None, 'comment_reaction_count': None, 'replies': []}, {'comment_id': '3549774245291470', 'comment_url': 'https://facebook.com/3549774245291470', 'commenter_id': '100054727253724', 'commenter_url': 'https://facebook.com/profile.php?id=100054727253724&amp;eav=AfYzi54quNm-3Ifj22FB7TJ-5tbqa3ZKAJszvThpMmYRYdYEwC5QsPlwfthbw0rMXkI&amp;fref=nf&amp;rc=p&amp;refid=52&amp;__tn__=R&amp;paipv=0', 'commenter_name': 'Lê Trí Dũng', 'commenter_meta': None, 'comment_text': '☺️🤝🏻', 'comment_time': None, 'comment_image': None, 'comment_reactors': [], 'comment_reactions': None, 'comment_reaction_count': None, 'replies': []}, {'comment_id': '1668601240328211', 'comment_url': 'https://facebook.com/1668601240328211', 'commenter_id': '100003866147114', 'commenter_url': 'https://facebook.com/hoangkhamc?eav=AfYAc75DAwm8aNfHEDI8vkPaLeGWVtZV8n0m4OOGowVUC_OXcLpbSaE35iY2Y8FLDdo&amp;fref=nf&amp;rc=p&amp;refid=52&amp;__tn__=R&amp;paipv=0', 'commenter_name': 'Kha Hoàng', 'commenter_meta': None, 'comment_text': 'Cưới liền 😗', 'comment_time': None, 'comment_image': None, 'comment_reactors': [], 'comment_reactions': None, 'comment_reaction_count': None, 'replies': []}, {'comment_id': '328336853152342', 'comment_url': 'https://facebook.com/328336853152342', 'commenter_id': '100070703647017', 'commenter_url': 'https://facebook.com/profile.php?id=100070703647017&amp;eav=AfZMPMZOgI0oG0Y6wOOvlK4VjoOHS_J2xBmL5nQC7vMhXU_bTOmUjAOHpxoKIe8NM6M&amp;fref=nf&amp;rc=p&amp;refid=52&amp;__tn__=R&amp;paipv=0', 'commenter_name': 'Đinh Nam', 'commenter_meta': None, 'comment_text': '🤲🏻💍', 'comment_time': None, 'comment_image': None, 'comment_reactors': [], 'comment_reactions': None, 'comment_reaction_count': None, 'replies': []}, {'comment_id': '885585386271869', 'comment_url': 'https://facebook.com/885585386271869', 'commenter_id': '100031433203075', 'commenter_url': 'https://facebook.com/hacimhumcla?eav=AfaGHLgYcx8K744XzbJJYxBl4rNOxLFkY_S25AP5r4o7k4mzxz8sfOKHmHy6bousZWs&amp;fref=nf&amp;rc=p&amp;refid=52&amp;__tn__=R&amp;paipv=0', 'commenter_name': 'Hà Chi', 'commenter_meta': 'Fan cứng', 'comment_text': '=)))))',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'1531816207629322', 'comment_url': 'https://facebook.com/1531816207629322', 'commenter_id': '100009930157007', 'commenter_url': 'https://facebook.com/trungtuanxitin?eav=AfbH6PwAisWE9x_w_L_kyi93gXzllH_NMcHg60Gv_QrUEn3bo66gCU_yBCKArQjwwoo&amp;fref=nf&amp;rc=p&amp;refid=52&amp;__tn__=R&amp;paipv=0', 'commenter_name': 'Đặng Huỳnh Trung Tuấn', 'commenter_meta': None, 'comment_text': '=))))', 'comment_time': None, 'comment_image': None, 'comment_reactors': [], 'comment_reactions': None, 'comment_reaction_count': None, 'replies': []}, {'comment_id': '1055392192159098', 'comment_url': 'https://facebook.com/1055392192159098', 'commenter_id': '100043341254901', 'commenter_url': 'https://facebook.com/lanthu2004?eav=Afb2uaU2EnVuarWzhFMs9Fhqhy5CcIcSmHhttOUn2v8L6EP9e0Fl-ScEhTvszHnFxGc&amp;fref=nf&amp;rc=p&amp;refid=52&amp;__tn__=%7ER&amp;paipv=0', 'commenter_name': 'Ng Lan Thư', 'commenter_meta': 'Fan cứng', 'comment_text': '=)))', 'comment_time': None, 'comment_image': None, 'comment_reactors': [], 'comment_reactions': None, 'comment_reaction_count': None, 'replies': []}, {'comment_id': '716285667060240', 'comment_url': 'https://facebook.com/716285667060240', 'commenter_id': '100041719117904', 'commenter_url': 'https://facebook.com/hoai.tho.395454?eav=AfaWgfE5mbVU6ymvMzg2o_lbSM44JMWMrJYXY3J9e8CqacZqLdf7M32vNkzhov69FHU&amp;fref=nf&amp;rc=p&amp;refid=52&amp;__tn__=R&amp;paipv=0', 'commenter_name': 'Xuan Huy', 'commenter_meta': 'Fan cứng', 'comment_text': ':))', 'comment_time': None, 'comment_image': None, 'comment_reactors': [], 'comment_reactions': None, 'comment_reaction_count': None, 'replies': []}, {'comment_id': '1772324453193295', 'comment_url': 'https://facebook.com/1772324453193295', 'commenter_id': '100026398119749', 'commenter_url': 'https://facebook.com/profile.php?id=100026398119749&amp;eav=AfbCmjEwrA1pIoA1oy3VTmP_uAURf1OkboWcezga_6fIM25UGRB-cIWp4CsLoY7y9tE&amp;fref=nf&amp;rc=p&amp;refid=52&amp;__tn__=R&amp;paipv=0', 'commenter_name': 'Johann Bach', 'commenter_meta': 'Fan cứng', 'comment_text': '진보이',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'386884100338782', 'comment_url': 'https://facebook.com/386884100338782', 'commenter_id': '100081944416452', 'commenter_url': 'https://facebook.com/linh2003.62longan?eav=AfbYJlW5SQ88S63KeZ4Hyl2ftwg4O0we5gdX6Mv1IEphizcx0sDysAmVR8j7E4Wybqo&amp;fref=nf&amp;rc=p&amp;refid=52&amp;__tn__=R&amp;paipv=0', 'commenter_name': 'ANH LINH', 'commenter_meta': None, 'comment_text': 'ՙՙ ՙՙ . 😗', 'comment_time': None, 'comment_image': None, 'comment_reactors': [], 'comment_reactions': None, 'comment_reaction_count': None, 'replies': []}, {'comment_id': '890912689102116', 'comment_url': 'https://facebook.com/890912689102116', 'commenter_id': '100014843166762', 'commenter_url': 'https://facebook.com/profile.php?id=100014843166762&amp;eav=AfZtfyZ5ybA_p9Uq-fSoO6FH4YhwyMe8Kao0h3RxJB7XbV_DmeLu81XOPqLUISlKNAo&amp;fref=nf&amp;rc=p&amp;refid=52&amp;__tn__=R&amp;paipv=0', 'commenter_name': 'Nguyễn Thành Long', 'commenter_meta': None, 'comment_text': '=)))', 'comment_time': None, 'comment_image': None, 'comment_reactors': [], 'comment_reactions': None, 'comment_reaction_count': None, 'replies': []}, {'comment_id': '307804355423187', 'comment_url': 'https://facebook.com/307804355423187', 'commenter_id': '100037627965375', 'commenter_url': 'https://facebook.com/xuan.n.75?eav=AfYW0lUZfsxyTiBhvCn3YA23WUZT-YTgkWfUtOes67HG8JdElan1hZbyKfnAAIQo4MQ&amp;fref=nf&amp;rc=p&amp;refid=52&amp;__tn__=%7ER&amp;paipv=0', 'commenter_name': 'Xuân N', 'commenter_meta': None, 'comment_text': 'Và thế là họ đã hạnh phúc ở trên thiên đường', 'comment_time': None, 'comment_image': None, 'comment_reactors': [], 'comment_reactions': None, 'comment_reaction_count': None, 'replies': []}, {'comment_id': '885559759379423', 'comment_url': 'https://facebook.com/885559759379423', 'commenter_id': '100079226868404', 'commenter_url': 'https://facebook.com/chippidangiumaa?eav=AfbtyxLFwTrRrH_G_wORCCiuAEN3HYMP8kHOBp7sj08LQc0obdeJJ4gxZtDm2ubHvz0&amp;fref=nf&amp;rc=p&amp;refid=52&amp;__tn__=R&amp;paipv=0', 'commenter_name': 'Mih Hằng', 'commenter_meta': None, 'comment_text': 'Định mệnh cưới luôn anh êi', 'comment_time': None, 'comment_image': None, 'comment_reactors': [], 'comment_reactions': None, 'comment_reaction_count': None, 'replies': []}, {'comment_id': '1060474624985087', 'comment_url': 'https://facebook.com/1060474624985087', 'commenter_id': '100069050273076', 'commenter_url': 'https://facebook.com/Ng.P.Mai2904?eav=AfYUg9RX_nPwIhqvF-1P2rrJopLvanfY738qVl0sF2XY9L9eafKXrSUdXhg6kqIv4Os&amp;fref=nf&amp;rc=p&amp;refid=52&amp;__tn__=%7ER&amp;paipv=0', 'commenter_name': 'Nguyễn Hương Mai', 'commenter_meta': 'Fan cứng', 'comment_text': 'Cưới luôn', 'comment_time': None, 'comment_image': None, 'comment_reactors': [], 'comment_reactions': None, 'comment_reaction_count': None, 'replies': []}, {'comment_id': '360202089733737', 'comment_url': 'https://facebook.com/360202089733737', 'commenter_id': '100095168898456', 'commenter_url': 'https://facebook.com/profile.php?id=100095168898456&amp;eav=AfZhqU-kJSW_Xx-c-RtpZDQObR620Cfni74At0maCFtYGUi470LNqXu5QCGZaET4qu0&amp;fref=nf&amp;rc=p&amp;refid=52&amp;__tn__=R&amp;paipv=0', 'commenter_name': 'Nguyệt Ánh', 'commenter_meta': None, 'comment_text': 'tớii lunnn', 'comment_time': None, 'comment_image': None, 'comment_reactors': [], 'comment_reactions': None, 'comment_reaction_count': None, 'replies': []}, {'comment_id': '1403513663848582', 'comment_url': 'https://facebook.com/1403513663848582', 'commenter_id': '100025047563214', 'commenter_url': 'https://facebook.com/mydung.trung.1?eav=AfZrXoSOmhH-KQmeVUOg6V7OR1BOWyJBjzoIs-MLBFQ0v3ky_G9fPkQrrEelthhtTj4&amp;fref=nf&amp;rc=p&amp;refid=52&amp;__tn__=R&amp;paipv=0', 'commenter_name': 'Chung A Trung', 'commenter_meta': 'Fan cứng', 'comment_text': 'Tưởng không thì xuống đi bộ 😂😂', 'comment_time': None, 'comment_image': None, 'comment_reactors': [], 'comment_reactions': None, 'comment_reaction_count': None, 'replies': []}, {'comment_id': '1248098395865918', 'comment_url': 'https://facebook.com/1248098395865918', 'commenter_id': '100022643453354', 'commenter_url': 'https://facebook.com/profile.php?id=100022643453354&amp;eav=AfaZ76ywjQMHyo8a5rvTDXo851z9plnlpgQgQ0lQ7a07rC9vMpsPBMqnkM2vAy8UOVY&amp;fref=nf&amp;rc=p&amp;refid=52&amp;__tn__=R&amp;paipv=0', 'commenter_name': 'Trương Minh Cường', 'commenter_meta': None, 'comment_text': 'Trương Minh Cường', 'comment_time': None, 'comment_image': 'https://scontent-sjc3-1.xx.fbcdn.net/v/t39.30808-6/399615471_1533218030776297_5200050979976727749_n.jpg?stp=cp0_dst-jpg_e15_q65_s180x540&amp;_nc_cat=100&amp;ccb=1-7&amp;_nc_sid=5f2048&amp;efg=eyJpIjoidCJ9&amp;_nc_ohc=fT0JwdSl4fQAX-pE3CJ&amp;_nc_ht=scontent-sjc3-1.xx&amp;cb_e2o_trans=t&amp;oh=00_AfBKsigiIs6Y0iA_XIW6IufT44WyoRW9ulaEf3g6iCmJhw&amp;oe=656244CD', 'comment_reactors': [], 'comment_reactions': None, 'comment_reaction_count': None, 'replies': []}, {'comment_id': '363820172826807', 'comment_url': 'https://facebook.com/363820172826807', 'commenter_id': '100080443316070', 'commenter_url': 'https://facebook.com/leethiitrangg20.10?eav=AfYJNHFr7l2N6ITt-XfQLSvwQ0RohM5VaTUThTmNXzbgWyCttF0LrTh62QKaXuXxiKE&amp;fref=nf&amp;rc=p&amp;refid=52&amp;__tn__=R&amp;paipv=0', 'commenter_name': 'Lee Trang', 'commenter_meta': None, 'comment_text': 'Lee Trang', 'comment_time': None, 'comment_image': 'https://scontent-sjc3-1.xx.fbcdn.net/v/t39.30808-6/400488020_357564540268320_6800772734580814946_n.jpg?stp=cp0_dst-jpg_e15_q65_s206x206&amp;_nc_cat=109&amp;ccb=1-7&amp;_nc_sid=5f2048&amp;efg=eyJpIjoidCJ9&amp;_nc_ohc=VPqk-W7ZDbMAX8LvO1Q&amp;_nc_ht=scontent-sjc3-1.xx&amp;cb_e2o_trans=t&amp;oh=00_AfAK7IwyQXp31MQI6jZLhqh16ajHoJQAffyE91C8uu95cw&amp;oe=6562232A', 'comment_reactors': [], 'comment_reactions': None, 'comment_reaction_count': None, 'replies': []}, {'comment_id': '1004010517321039', 'comment_url': 'https://facebook.com/1004010517321039', 'commenter_id': '100070234959241', 'commenter_url': 'https://facebook.com/profile.php?id=100070234959241&amp;eav=AfYGbaAA36a2dIdGqopG0nr7TQMBoSCg4c83VH9dY8mfQR2zBq8OSJ4fBJyleHJpFtA&amp;fref=nf&amp;rc=p&amp;refid=52&amp;__tn__=R&amp;paipv=0', 'commenter_name': 'Duy Bo', 'commenter_meta': 'Fan cứng', 'comment_text': '😍😍', 'comment_time': None, 'comment_image': None, 'comment_reactors': [], 'comment_reactions': None, 'comment_reaction_count': None, 'replies': []}, {'comment_id': '905273467892052', 'comment_url': 'https://facebook.com/905273467892052', 'commenter_id': '100035946725288', 'commenter_url': 'https://facebook.com/NgoPhucxuyen?eav=AfaDTfg5HjlEv9kMkUzUfRkgdzPuzdKXclgYmZNyZTiPRxvYkMy0kmglW8J7N4sarXI&amp;fref=nf&amp;rc=p&amp;refid=52&amp;__tn__=R&amp;paipv=0', 'commenter_name': 'Phúc Xuyên Ngô', 'commenter_meta': None, 'comment_text': 'Chou Chou em có thích mèo khum', 'comment_time': None, 'comment_image': 'https://scontent-sjc3-1.xx.fbcdn.net/v/t39.30808-6/401523161_1026271091914439_1591993530950617195_n.jpg?stp=cp0_dst-jpg_e15_p168x128_q65&amp;_nc_cat=103&amp;ccb=1-7&amp;_nc_sid=5f2048&amp;efg=eyJpIjoidCJ9&amp;_nc_ohc=CLra3QXIuFAAX_ocauM&amp;_nc_ht=scontent-sjc3-1.xx&amp;cb_e2o_trans=t&amp;oh=00_AfDqaVs24evkKVVy3MDfHTDbQSNhst8PjrMruB4wnxPZfw&amp;oe=65612FF0', 'comment_reactors': [], 'comment_reactions': None, 'comment_reaction_count': None, 'replies': [{'comment_id': '874463057309718', 'comment_url': 'https://facebook.com/874463057309718', 'commenter_id': '100075912560127', 'commenter_url': 'https://facebook.com/profile.php?id=100075912560127&amp;eav=AfYz--BW8q-7ABGo3xJcAkF7J53LKSM8vNQSj-8-4IzQpSv8bWTrPxPlJP6dQleEXKU&amp;fref=nf&amp;rc=p&amp;__tn__=R&amp;paipv=0', 'commenter_name': 'Chou Chou', 'commenter_meta': None, 'comment_text': 'Phúc Xuyên Ngô em cóooooo',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None}, {'comment_id': '3523311801331776', 'comment_url': 'https://facebook.com/3523311801331776', 'commenter_id': '100031887468620', 'commenter_url': 'https://facebook.com/katorisakamato?eav=AfZywV6vv6fxYwSdJL4Ao73Ng9jFrNW5cRu_0C4UPzN08LKkhA0GtYC15j0jsqFow5I&amp;fref=nf&amp;rc=p&amp;__tn__=R&amp;paipv=0', 'commenter_name': 'Quang Anh', 'commenter_meta': None, 'comment_text': 'Phúc Xuyên Ngô dẹ cóoooo', 'comment_time': None, 'comment_image': None, 'comment_reactors': [], 'comment_reactions': None, 'comment_reaction_count': None}]}, {'comment_id': '559257703044590', 'comment_url': 'https://facebook.com/559257703044590', 'commenter_id': '100080201060306', 'commenter_url': 'https://facebook.com/profile.php?id=100080201060306&amp;eav=AfaDT0b1l3hE-RJyu2GRVbmQElpgrvyUm6J8dbLH5ADYqGMLbpbamtGk_vND9ROPIz0&amp;fref=nf&amp;rc=p&amp;refid=52&amp;__tn__=R&amp;paipv=0', 'commenter_name': 'Quỳnh Như', 'commenter_meta': 'Fan cứng', 'comment_text': '=))) cưới luôn nha', 'comment_time': None, 'comment_image': None, 'comment_reactors': [], 'comment_reactions': None, 'comment_reaction_count': None, 'replies': []}, {'comment_id': '1051245279624009', 'comment_url': 'https://facebook.com/1051245279624009', 'commenter_id': '100056824938501', 'commenter_url': 'https://facebook.com/tuann.hoang.75685?eav=AfbHHiAH_QV0z4aq3F17LW1Raycdmjai7YqrhdOlyoAgBM_h8hNSkw_PT6lKVMt0RFM&amp;fref=nf&amp;rc=p&amp;refid=52&amp;__tn__=R&amp;paipv=0', 'commenter_name': 'Hoàng Tuấnn', 'commenter_meta': 'Fan cứng', 'comment_text': 'Mê', 'comment_time': None, 'comment_image': 'https://scontent-sjc3-1.xx.fbcdn.net/v/t39.30808-6/401559863_851286053442218_7269687453567853275_n.jpg?stp=cp0_dst-jpg_e15_q65_s180x540&amp;_nc_cat=105&amp;ccb=1-7&amp;_nc_sid=5f2048&amp;efg=eyJpIjoidCJ9&amp;_nc_ohc=vkWSeAR70e0AX9iWxs1&amp;_nc_ht=scontent-sjc3-1.xx&amp;cb_e2o_trans=t&amp;oh=00_AfCFwLXEck4YLBtgNrW4a9NeNec4NOPzoQwQGWyrtpAwDQ&amp;oe=6561513F', 'comment_reactors': [], 'comment_reactions': None, 'comment_reaction_count': None, 'replies': []}, {'comment_id': '2150394371963401', 'comment_url': 'https://facebook.com/2150394371963401', 'commenter_id': '100083684062110', 'commenter_url': 'https://facebook.com/vaanh2903?eav=Afan50qvelRisBP-tWebzGGI7QdVjFYu8KMXAGlrTsGY0ht7lMgW9QOD3WF71HvKEcI&amp;fref=nf&amp;rc=p&amp;refid=52&amp;__tn__=R&amp;paipv=0', 'commenter_name': 'Vân Ang', 'commenter_meta': None, 'comment_text': '💗', 'comment_time': None, 'comment_image': None, 'comment_reactors': [], 'comment_reactions': None, 'comment_reaction_count': None, 'replies': []}, {'comment_id': '358922879854150', 'comment_url': 'https://facebook.com/358922879854150', 'commenter_id': '100077927973369', 'commenter_url': 'https://facebook.com/profile.php?id=100077927973369&amp;eav=AfafemiHxxiGPB0X3oWgyzmibCKjlbLTMPTnW4T1iOH5UiBNxkTjl3Toy_NPrIeLFss&amp;fref=nf&amp;rc=p&amp;refid=52&amp;__tn__=R&amp;paipv=0', 'commenter_name': 'Trần Hoài Sơn', 'commenter_meta': None, 'comment_text': 'Trần Hoài Sơn', 'comment_time': None, 'comment_image': 'https://scontent-sjc3-1.xx.fbcdn.net/v/t39.30808-6/401729212_351796804094583_5981962115051311202_n.jpg?stp=cp0_dst-jpg_e15_q65_s180x540&amp;_nc_cat=107&amp;ccb=1-7&amp;_nc_sid=5f2048&amp;efg=eyJpIjoidCJ9&amp;_nc_ohc=wiFX37pSp6cAX9kVYoU&amp;_nc_ht=scontent-sjc3-1.xx&amp;cb_e2o_trans=t&amp;oh=00_AfAuZvhEh8UkmDatzc2AwcXJyogK2rU4frz9hwkDESJBVQ&amp;oe=6562AD79', 'comment_reactors': [], 'comment_reactions': None, 'comment_reaction_count': None, 'replies': []}, {'comment_id': '583184277267672', 'comment_url': 'https://facebook.com/583184277267672', 'commenter_id': '100022761762657', 'commenter_url': 'https://facebook.com/huynhyen.yenhuynh.73?eav=AfbuZyjB4jXY5qIWBwQfLYqR9GhHyYaAZBYOepfuvxQEoBOyjjFuFGGSiO6f1QmO_U8&amp;fref=nf&amp;rc=p&amp;refid=52&amp;__tn__=R&amp;paipv=0', 'commenter_name': 'Thanh Nguyên', 'commenter_meta': None, 'comment_text': '😘', 'comment_time': None, 'comment_image': None, 'comment_reactors': [], 'comment_reactions': None, 'comment_reaction_count': None, 'replies': []}, {'comment_id': '363997542678098', 'comment_url': 'https://facebook.com/363997542678098', 'commenter_id': '100001324046374', 'commenter_url': 'https://facebook.com/long.nguyen.3762584?eav=AfboaZFYcaPs6xV3ixzPFt0NO3zWMo9KFqbpVJn1HQ_paHa4OHtVBB4iQVHw-nWFcRk&amp;fref=nf&amp;rc=p&amp;refid=52&amp;__tn__=R&amp;paipv=0', 'commenter_name': 'Long Nguyễn', 'commenter_meta': None, 'comment_text': 'tôi yêu mèo như yêu em 😌', 'comment_time': None, 'comment_image': 'https://scontent-sjc3-1.xx.fbcdn.net/v/t39.30808-6/401550084_6710156162371785_4818310257093094961_n.jpg?stp=cp0_dst-jpg_e15_q65_s180x540&amp;_nc_cat=109&amp;ccb=1-7&amp;_nc_sid=5f2048&amp;efg=eyJpIjoidCJ9&amp;_nc_ohc=iJU7x-I0ylkAX-XuoF9&amp;_nc_ht=scontent-sjc3-1.xx&amp;cb_e2o_trans=t&amp;oh=00_AfDu2B7RLVsA1HbDK-Kvo-ibqnQxqHO6umUcp1FrN_gTVw&amp;oe=6562605F', 'comment_reactors': [], 'comment_reactions': None, 'comment_reaction_count': None, 'replies': []}, {'comment_id': '365228009225253', 'comment_url': 'https://facebook.com/365228009225253', 'commenter_id': '100072420125345', 'commenter_url': 'https://facebook.com/ConMeoBel?eav=AfblCFEESggAVg6yUmEKC2jlLaSndluY6-aml1ib4KbGz23Gg_MJEybj2pWIYPqZq0E&amp;fref=nf&amp;rc=p&amp;refid=52&amp;__tn__=R&amp;paipv=0', 'commenter_name': 'Hana Nguyễn', 'commenter_meta': None, 'comment_text': 'Chân Gà Rút Xương',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[]}]</t>
        </is>
      </c>
      <c r="J70" t="inlineStr">
        <is>
          <t>[]</t>
        </is>
      </c>
      <c r="K70" t="inlineStr">
        <is>
          <t>https://www.facebook.com/catengushitpost/posts/375051251751480</t>
        </is>
      </c>
      <c r="L70" t="inlineStr">
        <is>
          <t>{'thích': 3104, 'yêu thích': 884, 'haha': 2461, 'wow': 10, 'thương thương': 75, 'buồn': 73}</t>
        </is>
      </c>
      <c r="M70" t="n">
        <v>6607</v>
      </c>
      <c r="N70" t="n">
        <v>375051215084817</v>
      </c>
    </row>
    <row r="71">
      <c r="A71" t="n">
        <v>375033425086596</v>
      </c>
      <c r="B71" t="inlineStr">
        <is>
          <t>Anh người yêu bảo em cứ ăn đi dù như nào anh vẫn yêu</t>
        </is>
      </c>
      <c r="C71" s="2" t="n">
        <v>45245.04505787037</v>
      </c>
      <c r="D71" t="n">
        <v>1700010293</v>
      </c>
      <c r="E71" t="inlineStr">
        <is>
          <t>https://scontent-sjc3-1.xx.fbcdn.net/v/t39.30808-6/400687488_375033405086598_5197024412657514644_n.jpg?stp=cp0_dst-jpg_e15_fr_q65&amp;_nc_cat=111&amp;ccb=1-7&amp;_nc_sid=5f2048&amp;efg=eyJpIjoidCJ9&amp;_nc_ohc=RkqbrURde0AAX_HajZw&amp;tn=AGlwS6uyCDoXa759&amp;_nc_ht=scontent-sjc3-1.xx&amp;cb_e2o_trans=t&amp;oh=00_AfDTtY9J-GFDfNIpEIfSx-pPkR8D4OuG3FEQ7Tn11DGCiQ&amp;oe=65625E4C&amp;manual_redirect=1</t>
        </is>
      </c>
      <c r="F71" t="n">
        <v>0</v>
      </c>
      <c r="G71" t="n">
        <v>659</v>
      </c>
      <c r="H71" t="n">
        <v>206</v>
      </c>
      <c r="I71" t="inlineStr">
        <is>
          <t>[{'comment_id': '270576659304703', 'comment_url': 'https://facebook.com/270576659304703', 'commenter_id': '100080717781876', 'commenter_url': 'https://facebook.com/itamango8th10?eav=AfbfrlLcIfLMGuyOxn2Eo7ySQ5dM95R87Ioa_fUTbNhUZTytvzDgU0OoVSe3iEseOoY&amp;fref=nf&amp;rc=p&amp;refid=52&amp;__tn__=R&amp;paipv=0', 'commenter_name': 'Điểu Thị Ýy', 'commenter_meta': None, 'comment_text': 'Bùi Hiếu ☺️',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[{'comment_id': '1039922070543880', 'comment_url': 'https://facebook.com/1039922070543880', 'commenter_id': '100051020539297', 'commenter_url': 'https://facebook.com/hieu004?eav=AfYIrykdX1vkDquH0fgElEGXlPEEs-ZJH8HSPOwEcxfzUFAjJin1E-JZjlMYaGWzPWg&amp;fref=nf&amp;rc=p&amp;__tn__=R&amp;paipv=0', 'commenter_name': 'Bùi Hiếu', 'commenter_meta': None, 'comment_text': 'Điểu Thị Ýy thiệc yêu nhất lunn', 'comment_time': None, 'comment_image': 'https://scontent-sjc3-1.xx.fbcdn.net/v/t39.1997-6/72840706_526220118111420_2449338639667167232_n.png?stp=cp0_dst-png_s110x80&amp;_nc_cat=1&amp;ccb=1-7&amp;_nc_sid=fc3f23&amp;efg=eyJpIjoidCJ9&amp;_nc_ohc=AIkCMx8JzXgAX-TnOvk&amp;_nc_ht=scontent-sjc3-1.xx&amp;cb_e2o_trans=t&amp;oh=00_AfC2IB9rVhnWIlmVCLLW8tYA73_oL5VcFdu8mWEwd4YCuA&amp;oe=6561D1B6', 'comment_reactors': [], 'comment_reactions': None, 'comment_reaction_count': None}]}, {'comment_id': '846331557175317', 'comment_url': 'https://facebook.com/846331557175317', 'commenter_id': '100007927847417', 'commenter_url': 'https://facebook.com/lanngoctho?eav=AfYPn46Rf6r3aowNKtqdzghqdmO7Xv3cmDcOoA2Gll4r1qw-HKO6HQ58oC3lJVeTabQ&amp;fref=nf&amp;rc=p&amp;refid=52&amp;__tn__=R&amp;paipv=0', 'commenter_name': 'Nguyễn Hoàng Lan Ngọc', 'commenter_meta': None, 'comment_text': 'Phan Trung', 'comment_time': None, 'comment_image': None, 'comment_reactors': [], 'comment_reactions': None, 'comment_reaction_count': None, 'replies': [{'comment_id': '627071389636570', 'comment_url': 'https://facebook.com/627071389636570', 'commenter_id': '100033177727298', 'commenter_url': 'https://facebook.com/profile.php?id=100033177727298&amp;eav=AfZ9cTsRBlcjtngvcNM0x1T48vziC7mEHm3sl1NNrOUals-46Ul8-Cbk1MQ2GWlZ7s0&amp;fref=nf&amp;rc=p&amp;__tn__=R&amp;paipv=0', 'commenter_name': 'Phan Trung', 'commenter_meta': None, 'comment_text': 'Nguyễn Hoàng Lan Ngọc em cứ ăn đi 😏',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None}]}, {'comment_id': '311000061794719', 'comment_url': 'https://facebook.com/311000061794719', 'commenter_id': '100066371529032', 'commenter_url': 'https://facebook.com/profile.php?id=100066371529032&amp;eav=AfYUIQJJU_fvyts7ujrR6M0b9cGSTRUzlZw675AsOlvEeZ07BYJ4j7p2hrlGjJsQNXg&amp;fref=nf&amp;rc=p&amp;refid=52&amp;__tn__=R&amp;paipv=0', 'commenter_name': 'Huỳnh Nghi', 'commenter_meta': 'Fan cứng', 'comment_text': 'Tan Phat', 'comment_time': None, 'comment_image': None, 'comment_reactors': [], 'comment_reactions': None, 'comment_reaction_count': None, 'replies': [{'comment_id': '333944559246156', 'comment_url': 'https://facebook.com/333944559246156', 'commenter_id': '100073018080688', 'commenter_url': 'https://facebook.com/profile.php?id=100073018080688&amp;eav=AfbsaokmOSzQjU1WKdpgqQVwDQMIPfteA9Pi1MRaB3cpiFU6ahhL5ftkyAoHpVy7fRE&amp;fref=nf&amp;rc=p&amp;__tn__=R&amp;paipv=0', 'commenter_name': 'Tan Phat', 'commenter_meta': None, 'comment_text': 'Huỳnh Nghi cái bụng kìa', 'comment_time': None, 'comment_image': None, 'comment_reactors': [], 'comment_reactions': None, 'comment_reaction_count': None}]}, {'comment_id': '877867313998984', 'comment_url': 'https://facebook.com/877867313998984', 'commenter_id': '100042863051813', 'commenter_url': 'https://facebook.com/phuchaudethw?eav=AfZqdD3dDNmoXr9aWZ9cxpGYKb-hiinpMAdMSf2nTJN2_I8uWUR-NmKzDKA6-uJto1A&amp;fref=nf&amp;rc=p&amp;refid=52&amp;__tn__=R&amp;paipv=0', 'commenter_name': 'Phúc Hậu', 'commenter_meta': None, 'comment_text': 'Minh Thuận', 'comment_time': None, 'comment_image': 'https://scontent-sjc3-1.xx.fbcdn.net/v/t39.1997-6/133930821_254594189337285_3972908656211179838_n.png?stp=cp0_dst-png_s110x80&amp;_nc_cat=1&amp;ccb=1-7&amp;_nc_sid=fc3f23&amp;efg=eyJpIjoidCJ9&amp;_nc_ohc=WdufAgdOBBsAX_RO_eI&amp;_nc_ht=scontent-sjc3-1.xx&amp;cb_e2o_trans=t&amp;oh=00_AfDP3UtwNC8YqTnW2sK6MTxDqDEPYSGfLXM_BOHxzBm9aA&amp;oe=6562741D', 'comment_reactors': [], 'comment_reactions': None, 'comment_reaction_count': None, 'replies': [{'comment_id': '720127626832261', 'comment_url': 'https://facebook.com/720127626832261', 'commenter_id': '100054191117546', 'commenter_url': 'https://facebook.com/profile.php?id=100054191117546&amp;eav=AfZ-XPB5goJZCo4zp9D_-zo8taHb-lR5FQYqulBvLAW_G3AvwRHvw-j14s9sKmWjxkE&amp;fref=nf&amp;rc=p&amp;__tn__=R&amp;paipv=0', 'commenter_name': 'Minh Thuận', 'commenter_meta': None, 'comment_text': 'Phúc Hậu em cứ ăn y', 'comment_time': None, 'comment_image': None, 'comment_reactors': [], 'comment_reactions': None, 'comment_reaction_count': None}]}, {'comment_id': '872910320803037', 'comment_url': 'https://facebook.com/872910320803037', 'commenter_id': '100084276562223', 'commenter_url': 'https://facebook.com/profile.php?id=100084276562223&amp;eav=Afb-2Wf1NQ1uu7lPxEmKomQ3WabxDyz1UjdCVb6tvqKIZ1nCGfqywvvhmlU7y9941dk&amp;fref=nf&amp;rc=p&amp;refid=52&amp;__tn__=R&amp;paipv=0', 'commenter_name': 'Nguyễn Phương Oanh', 'commenter_meta': None, 'comment_text': 'Danh Nguyễn', 'comment_time': None, 'comment_image': 'https://scontent-sjc3-1.xx.fbcdn.net/v/t39.30808-6/400611247_336882395797643_7755485739382030679_n.jpg?stp=cp0_dst-jpg_e15_q65_s206x206&amp;_nc_cat=101&amp;ccb=1-7&amp;_nc_sid=5f2048&amp;efg=eyJpIjoidCJ9&amp;_nc_ohc=Hm7eiSEqjc0AX9Ilnbt&amp;tn=AGlwS6uyCDoXa759&amp;_nc_ht=scontent-sjc3-1.xx&amp;cb_e2o_trans=t&amp;oh=00_AfAExAVjgooKa0GShi_YKByFqx3u5tfLeUhNdoUXaswpgg&amp;oe=656108FD', 'comment_reactors': [], 'comment_reactions': None, 'comment_reaction_count': None, 'replies': [{'comment_id': '299462949219539', 'comment_url': 'https://facebook.com/299462949219539', 'commenter_id': '100081598232637', 'commenter_url': 'https://facebook.com/profile.php?id=100081598232637&amp;eav=AfZ6iTe32bSAw_X-RP8SUD4GVJViR9n5iNzGpSxA02pvvQd7-uZwaA8ZxEqt_BDz83Q&amp;fref=nf&amp;rc=p&amp;__tn__=R&amp;paipv=0', 'commenter_name': 'Danh Nguyễn', 'commenter_meta': None, 'comment_text': 'Nguyễn Phương Oanh có béo lắm đâu😠😠😠', 'comment_time': None, 'comment_image': 'https://scontent-sjc3-1.xx.fbcdn.net/v/t39.30808-6/399690093_335470952516177_2822678311052044114_n.jpg?stp=cp0_dst-jpg_e15_q65_s206x206&amp;_nc_cat=107&amp;ccb=1-7&amp;_nc_sid=5f2048&amp;efg=eyJpIjoidCJ9&amp;_nc_ohc=3v-T_gwB-bEAX8di676&amp;_nc_ht=scontent-sjc3-1.xx&amp;cb_e2o_trans=t&amp;oh=00_AfD9rBS9txApArH64ErsE9o50nNGdlIMLQnDuOAFP8_drQ&amp;oe=65629E2B', 'comment_reactors': [], 'comment_reactions': None, 'comment_reaction_count': None}]}, {'comment_id': '1098405251325734', 'comment_url': 'https://facebook.com/1098405251325734', 'commenter_id': '100015542203525', 'commenter_url': 'https://facebook.com/wynphax?eav=AfYYRgWw15a2D9NxD8fI0tCheSGPHSvPwAgcXo6RMrYizr74CXqslCyFdOCVddXixmU&amp;fref=nf&amp;rc=p&amp;refid=52&amp;__tn__=R&amp;paipv=0', 'commenter_name': 'Uyen Phan', 'commenter_meta': None, 'comment_text': 'Cuc Huynh',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'1706614693151745', 'comment_url': 'https://facebook.com/1706614693151745', 'commenter_id': '100005912340567', 'commenter_url': 'https://facebook.com/y.tnhah26?eav=AfYocEBptP5EmAjuofyoqPyUDu4HIpwXJNrVrNc0ouOzxh6_Ijiw6m4buK5M-tT8khU&amp;fref=nf&amp;rc=p&amp;refid=52&amp;__tn__=R&amp;paipv=0', 'commenter_name': 'Yến Thanh', 'commenter_meta': None, 'comment_text': 'Ngô Trí Cường',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[{'comment_id': '883756852919730', 'comment_url': 'https://facebook.com/883756852919730', 'commenter_id': '100010870392162', 'commenter_url': 'https://facebook.com/jonz.2210?eav=AfaU5OitQJz5WTAgQ_1NVJ_4mBzEf9HN4pTYwVsqT6S_-vz2iAUFqApfkcIPVvkghfk&amp;fref=nf&amp;rc=p&amp;__tn__=%7ER&amp;paipv=0', 'commenter_name': 'Ngô Trí Cường', 'commenter_meta': None, 'comment_text': 'Yến Thanh', 'comment_time': None, 'comment_image': 'https://scontent-sjc3-1.xx.fbcdn.net/v/t39.1997-6/64657866_2147910258664139_4183975754704355328_n.png?stp=cp0_dst-png_s110x80&amp;_nc_cat=1&amp;ccb=1-7&amp;_nc_sid=fc3f23&amp;efg=eyJpIjoidCJ9&amp;_nc_ohc=3YDA9RmEwpUAX84Zgp9&amp;_nc_ht=scontent-sjc3-1.xx&amp;cb_e2o_trans=t&amp;oh=00_AfAcxdOldFYw1-7j0x5eeiuLP9XCaWA-V6B8rQPSCZEjtQ&amp;oe=65616238', 'comment_reactors': [], 'comment_reactions': None, 'comment_reaction_count': None}]}, {'comment_id': '2017560781952650', 'comment_url': 'https://facebook.com/2017560781952650', 'commenter_id': '100008279474593', 'commenter_url': 'https://facebook.com/kvthy.ng?eav=AfZieRRttIGsknvFCUpN-CnsoQoPFI1lYy-ZDmc6jClIK9TT-M2JnIHRmfrbvJxVguM&amp;fref=nf&amp;rc=p&amp;refid=52&amp;__tn__=R&amp;paipv=0', 'commenter_name': 'Nguyễn Trần Kha Thy', 'commenter_meta': None, 'comment_text': 'Huỳnh Nguyễn Nhật Tiến', 'comment_time': None, 'comment_image': None, 'comment_reactors': [], 'comment_reactions': None, 'comment_reaction_count': None, 'replies': [{'comment_id': '3558950161101006', 'comment_url': 'https://facebook.com/3558950161101006', 'commenter_id': '100008023596666', 'commenter_url': 'https://facebook.com/ntien2197?eav=AfbOVStdqr9H9sqT6kP8eK0q_nS1aHnkNOu9axj2lEQ1RSOEtCvkXnJhEC1rIPf5Y4s&amp;fref=nf&amp;rc=p&amp;__tn__=R&amp;paipv=0', 'commenter_name': 'Huỳnh Nguyễn Nhật Tiến', 'commenter_meta': None, 'comment_text': 'pai', 'comment_time': None, 'comment_image': None, 'comment_reactors': [], 'comment_reactions': None, 'comment_reaction_count': None}]}, {'comment_id': '844059000548763', 'comment_url': 'https://facebook.com/844059000548763', 'commenter_id': '100083612194633', 'commenter_url': 'https://facebook.com/profile.php?id=100083612194633&amp;eav=AfbbAMuiYmAo9yMxFc4V9OnG78n5Q9pox9gSl8XEEi0oo7pvKQfFJkiPULEajThSR6w&amp;fref=nf&amp;rc=p&amp;refid=52&amp;__tn__=R&amp;paipv=0', 'commenter_name': 'Võ Ngân', 'commenter_meta': None, 'comment_text': ':))', 'comment_time': None, 'comment_image': None, 'comment_reactors': [], 'comment_reactions': None, 'comment_reaction_count': None, 'replies': []}, {'comment_id': '894224025449796', 'comment_url': 'https://facebook.com/894224025449796', 'commenter_id': '100015137804051', 'commenter_url': 'https://facebook.com/phhanvvan?eav=AfauLNQg3261gRRU0uCyl63NgupzGqwC_0XycD5bnxLr9BxRIpNe3gAsZCIh4qHjYfs&amp;fref=nf&amp;rc=p&amp;refid=52&amp;__tn__=R&amp;paipv=0', 'commenter_name': 'Phan Vân', 'commenter_meta': None, 'comment_text': 'Hà Trung Kiên', 'comment_time': None, 'comment_image': None, 'comment_reactors': [], 'comment_reactions': None, 'comment_reaction_count': None, 'replies': [{'comment_id': '1535317307643288', 'comment_url': 'https://facebook.com/1535317307643288', 'commenter_id': '100006652928917', 'commenter_url': 'https://facebook.com/hatrung.kien.31542?eav=AfbH6mIsCiTDux6IYi4O51jBfReoxOeljvtlr9AZok82RqvQnPsMYVUD_5D0eKM1VJI&amp;fref=nf&amp;rc=p&amp;__tn__=R&amp;paipv=0', 'commenter_name': 'Hà Trung Kiên', 'commenter_meta': None, 'comment_text': 'Phan Vân thì để mình lăn cùng nhau mờ 🙂', 'comment_time': None, 'comment_image': 'https://scontent-sjc3-1.xx.fbcdn.net/v/t39.30808-6/401546871_3794606547437739_8679617730688270151_n.jpg?stp=cp0_dst-jpg_e15_q65_s180x540&amp;_nc_cat=102&amp;ccb=1-7&amp;_nc_sid=5f2048&amp;efg=eyJpIjoidCJ9&amp;_nc_ohc=lbLN_6U486EAX-Wsz7E&amp;_nc_ht=scontent-sjc3-1.xx&amp;cb_e2o_trans=t&amp;oh=00_AfBI5xzYmYKlDorvmE8L06Wz1IMoKMOSpE4xgMylmmTj3A&amp;oe=6561346D', 'comment_reactors': [], 'comment_reactions': None, 'comment_reaction_count': None}]}, {'comment_id': '7085535631499063', 'comment_url': 'https://facebook.com/7085535631499063', 'commenter_id': '100084426469679', 'commenter_url': 'https://facebook.com/profile.php?id=100084426469679&amp;eav=AfbhwgF0PD8gEVIjidlBcfTWDbJ1JhOlDx0aqH3Cu9SP9sIl5MusamrN1Uhc0e1dRUk&amp;fref=nf&amp;rc=p&amp;refid=52&amp;__tn__=R&amp;paipv=0', 'commenter_name': 'Bao Ngan', 'commenter_meta': None, 'comment_text': 'Minh Mạnh :))', 'comment_time': None, 'comment_image': None, 'comment_reactors': [], 'comment_reactions': None, 'comment_reaction_count': None, 'replies': [{'comment_id': '1396054034454213', 'comment_url': 'https://facebook.com/1396054034454213', 'commenter_id': '100011204160052', 'commenter_url': 'https://facebook.com/DemoSatan666?eav=Afb8_MHrDDlMngHeFjILhFfmCRHvPB9S1gytmxZbS_AiGtdjnGcZGPIKPhIgU4axgs8&amp;fref=nf&amp;rc=p&amp;__tn__=R&amp;paipv=0', 'commenter_name': 'Minh Mạnh', 'commenter_meta': None, 'comment_text': 'Bao Ngan dth mò', 'comment_time': None, 'comment_image': None, 'comment_reactors': [], 'comment_reactions': None, 'comment_reaction_count': None}, {'comment_id': '2078616885825270', 'comment_url': 'https://facebook.com/2078616885825270', 'commenter_id': '100084426469679', 'commenter_url': 'https://facebook.com/profile.php?id=100084426469679&amp;eav=Afavibeak1_BarN6hoI-kA1YNDkMC37ZDqVe3KNiUh6SKu0Q4owUx-pbzI1b2AxJx_Q&amp;fref=nf&amp;rc=p&amp;__tn__=R&amp;paipv=0', 'commenter_name': 'Bao Ngan', 'commenter_meta': None, 'comment_text': 'Minh Mạnh dth dữ;)) sắp lăn đi rồi', 'comment_time': None, 'comment_image': None, 'comment_reactors': [], 'comment_reactions': None, 'comment_reaction_count': None}, {'comment_id': '319005834179878', 'comment_url': 'https://facebook.com/319005834179878', 'commenter_id': '100011204160052', 'commenter_url': 'https://facebook.com/DemoSatan666?eav=Afb8_MHrDDlMngHeFjILhFfmCRHvPB9S1gytmxZbS_AiGtdjnGcZGPIKPhIgU4axgs8&amp;fref=nf&amp;rc=p&amp;__tn__=R&amp;paipv=0', 'commenter_name': 'Minh Mạnh', 'commenter_meta': None, 'comment_text': 'Bao Ngan chưa lăn mà lăn thì anh bế đi hoiii', 'comment_time': None, 'comment_image': None, 'comment_reactors': [], 'comment_reactions': None, 'comment_reaction_count': None}]}, {'comment_id': '1014243546509325', 'comment_url': 'https://facebook.com/1014243546509325', 'commenter_id': '100049607092374', 'commenter_url': 'https://facebook.com/tngzyy.meomeo?eav=AfaBCa9DgaNqDe0ZnKZOfth0Ohh4GSRxPXQKWhhoVTDG_yZko_I1A1V2d_LIkcbERAk&amp;fref=nf&amp;rc=p&amp;refid=52&amp;__tn__=R&amp;paipv=0', 'commenter_name': 'Tường Vy', 'commenter_meta': 'Fan cứng', 'comment_text': 'Anh Nguyen :)', 'comment_time': None, 'comment_image': None, 'comment_reactors': [], 'comment_reactions': None, 'comment_reaction_count': None, 'replies': []}, {'comment_id': '719892149556265', 'comment_url': 'https://facebook.com/719892149556265', 'commenter_id': '100048523474312', 'commenter_url': 'https://facebook.com/profile.php?id=100048523474312&amp;eav=AfYYkI9GnLulsmt1yapW3_31Hl8YX-AndoZKKqI5OivZXB2gPuibP61ArvsaHl_jy_o&amp;fref=nf&amp;rc=p&amp;refid=52&amp;__tn__=R&amp;paipv=0', 'commenter_name': 'Thiên Thảo', 'commenter_meta': None, 'comment_text': 'Phạm Trung', 'comment_time': None, 'comment_image': None, 'comment_reactors': [], 'comment_reactions': None, 'comment_reaction_count': None, 'replies': [{'comment_id': '182779801561537', 'comment_url': 'https://facebook.com/182779801561537', 'commenter_id': '100053836153267', 'commenter_url': 'https://facebook.com/profile.php?id=100053836153267&amp;eav=AfbI-Nv8PSpkGfCGO-lhCR-Qm0FSFdqJHfhhGVEZLyzTE-xsl8N8apK0MsZ8l_0_lx8&amp;fref=nf&amp;rc=p&amp;__tn__=%7ER&amp;paipv=0', 'commenter_name': 'Phạm Trung', 'commenter_meta': 'Fan cứng', 'comment_text': 'Thiên Thảo true 😎',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'876657974069035', 'comment_url': 'https://facebook.com/876657974069035', 'commenter_id': '100006639426575', 'commenter_url': 'https://facebook.com/thanhthule01?eav=AfYMcdoNbhhv4Ti8aTTA7UjIEEcWKaK4kj1vZejTcS5a7rUTzxVWx_d1jrlN3Z1IgWk&amp;fref=nf&amp;rc=p&amp;refid=52&amp;__tn__=R&amp;paipv=0', 'commenter_name': 'Thanh Thư Lê', 'commenter_meta': None, 'comment_text': 'Minh Nguyen', 'comment_time': None, 'comment_image': None, 'comment_reactors': [], 'comment_reactions': None, 'comment_reaction_count': None, 'replies': [{'comment_id': '354413500496560', 'comment_url': 'https://facebook.com/354413500496560', 'commenter_id': '100034348703074', 'commenter_url': 'https://facebook.com/profile.php?id=100034348703074&amp;eav=AfZ0vL0HsQfslnVdIfrhX-Q31eIirXJescZbAPn2_3NRezBU2czfL2a5vQlOCk-5TNo&amp;fref=nf&amp;rc=p&amp;__tn__=R&amp;paipv=0', 'commenter_name': 'Minh Nguyen', 'commenter_meta': None, 'comment_text': 'Thanh Thư Lê có bếu âuu', 'comment_time': None, 'comment_image': None, 'comment_reactors': [], 'comment_reactions': None, 'comment_reaction_count': None}]}, {'comment_id': '2445439655643631', 'comment_url': 'https://facebook.com/2445439655643631', 'commenter_id': '100081647342253', 'commenter_url': 'https://facebook.com/tooicute?eav=Afaj2OqfRg3WSv4s5kHw4yqpO5QPWsMUx7diW0KjqF47JnIaqg-RUNRXOBHyAyJEJMc&amp;fref=nf&amp;rc=p&amp;refid=52&amp;__tn__=R&amp;paipv=0', 'commenter_name': 'Lien Tran', 'commenter_meta': None, 'comment_text': 'Anh Tuan', 'comment_time': None, 'comment_image': None, 'comment_reactors': [], 'comment_reactions': None, 'comment_reaction_count': None, 'replies': [{'comment_id': '719000976755061', 'comment_url': 'https://facebook.com/719000976755061', 'commenter_id': '100088003871367', 'commenter_url': 'https://facebook.com/profile.php?id=100088003871367&amp;eav=AfYRKKpxKmp_Qi5LlBPEzPdY3Lq_Ii0b1fNvp9F_UqtuM3gQOklTNSTgs1Oo0OZ65gQ&amp;fref=nf&amp;rc=p&amp;__tn__=R&amp;paipv=0', 'commenter_name': 'Anh Tuan', 'commenter_meta': None, 'comment_text': 'Lien Tran bé tẹo', 'comment_time': None, 'comment_image': None, 'comment_reactors': [], 'comment_reactions': None, 'comment_reaction_count': None}]}, {'comment_id': '1054500352253198', 'comment_url': 'https://facebook.com/1054500352253198', 'commenter_id': '100024902378751', 'commenter_url': 'https://facebook.com/uyennhi.nhi2006?eav=AfZHLapQRlQ92pjTZXHFeLstq8dZMeAv4L9Yg5lb4_t00t8m42mW-ASr8YRCAsIi84o&amp;fref=nf&amp;rc=p&amp;refid=52&amp;__tn__=R&amp;paipv=0', 'commenter_name': 'Uyên Nhi', 'commenter_meta': 'Fan cứng', 'comment_text': ':)))', 'comment_time': None, 'comment_image': None, 'comment_reactors': [], 'comment_reactions': None, 'comment_reaction_count': None, 'replies': []}, {'comment_id': '869413767918928', 'comment_url': 'https://facebook.com/869413767918928', 'commenter_id': '100010060623290', 'commenter_url': 'https://facebook.com/ngt.thuydung2830555?eav=AfZpQGj4Cq3e6QL2ui6z-G11J8nOhwbiFZ4TDmaGtbZmPgFXj7s6gnb-wLNrA27XqGc&amp;fref=nf&amp;rc=p&amp;refid=52&amp;__tn__=R&amp;paipv=0', 'commenter_name': 'Người Tình Mùa Đông', 'commenter_meta': None, 'comment_text': 'Trương Hồng Duyên',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'638793024996656', 'comment_url': 'https://facebook.com/638793024996656', 'commenter_id': '100049965771703', 'commenter_url': 'https://facebook.com/profile.php?id=100049965771703&amp;eav=Afbq3EGgGybgMnmRHt3NmBwOIpJqGR3AfihTFb7eFDAPkMoswhjN9QfiwVMOmK5DQMY&amp;fref=nf&amp;rc=p&amp;__tn__=R&amp;paipv=0', 'commenter_name': 'Trương Hồng Duyên', 'commenter_meta': None, 'comment_text': 'Người Tình Mùa Đông hì hì', 'comment_time': None, 'comment_image': None, 'comment_reactors': [], 'comment_reactions': None, 'comment_reaction_count': None}]}, {'comment_id': '877969950621099', 'comment_url': 'https://facebook.com/877969950621099', 'commenter_id': '100053244283584', 'commenter_url': 'https://facebook.com/phamkieuhamy.812?eav=AfY_SnV1dJSQH-_8B9z1_E7spY_gdqkGjUgWczblibZNVK9DxlHCQJhhBaL2VR5x5GI&amp;fref=nf&amp;rc=p&amp;refid=52&amp;__tn__=R&amp;paipv=0', 'commenter_name': 'Hà My', 'commenter_meta': 'Fan cứng', 'comment_text': 'Le Cuongg', 'comment_time': None, 'comment_image': None, 'comment_reactors': [], 'comment_reactions': None, 'comment_reaction_count': None, 'replies': []}, {'comment_id': '1092439641932095', 'comment_url': 'https://facebook.com/1092439641932095', 'commenter_id': '100044794309919', 'commenter_url': 'https://facebook.com/paylak.tram?eav=AfaBe-udb_uSzPR7FKtLTQxaAwtXNAfTZ0pYm0xNrD8WKLYbmipikkgeae6PwphSK3E&amp;fref=nf&amp;rc=p&amp;refid=52&amp;__tn__=R&amp;paipv=0', 'commenter_name': 'Bích Trâm', 'commenter_meta': None, 'comment_text': 'NgKah Ly', 'comment_time': None, 'comment_image': None, 'comment_reactors': [], 'comment_reactions': None, 'comment_reaction_count': None, 'replies': []}, {'comment_id': '1724098094728787', 'comment_url': 'https://facebook.com/1724098094728787', 'commenter_id': '100077766381068', 'commenter_url': 'https://facebook.com/profile.php?id=100077766381068&amp;eav=Afat93J1iMO29Nylp5uvXlsZ-kMofb2kDTzIpuoUNesU4OJpoNtHyvTdMN6yXmxmXuI&amp;fref=nf&amp;rc=p&amp;refid=52&amp;__tn__=R&amp;paipv=0', 'commenter_name': 'Như Quỳnh', 'commenter_meta': None, 'comment_text': ':)))', 'comment_time': None, 'comment_image': None, 'comment_reactors': [], 'comment_reactions': None, 'comment_reaction_count': None, 'replies': []}, {'comment_id': '1023370408933570', 'comment_url': 'https://facebook.com/1023370408933570', 'commenter_id': '100063911074150', 'commenter_url': 'https://facebook.com/miumiucutii?eav=AfaFg3-gNenfl7DeVGESReKZ3XDW1MA9VFDQlWmNVLug4pzIhB72gEnAyiio1mmmNwQ&amp;fref=nf&amp;rc=p&amp;refid=52&amp;__tn__=R&amp;paipv=0', 'commenter_name': 'Thu Thủy', 'commenter_meta': 'Fan cứng', 'comment_text': 'Damond Roderick',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[{'comment_id': '1008108157085185', 'comment_url': 'https://facebook.com/1008108157085185', 'commenter_id': '100090230285423', 'commenter_url': 'https://facebook.com/profile.php?id=100090230285423&amp;eav=AfYTpPjZt_qogeMmVBRoPbp4Q8g00BRGX6E-ZgRglw9INV5_MyNcWg6iPB6Vn_4F3Gg&amp;fref=nf&amp;rc=p&amp;__tn__=R&amp;paipv=0', 'commenter_name': 'Damond Roderick', 'commenter_meta': None, 'comment_text': 'Thu Thủy anh vẫn iu tht mà😽', 'comment_time': None, 'comment_image': None, 'comment_reactors': [], 'comment_reactions': None, 'comment_reaction_count': None}, {'comment_id': '361474966291466', 'comment_url': 'https://facebook.com/361474966291466', 'commenter_id': '100063911074150', 'commenter_url': 'https://facebook.com/miumiucutii?eav=AfbDpxZOG_IU1E7qo0_1L_3xTmsuabS1WOi2kuu7mUGRkfc37L57gwelpx4APUJ81Cs&amp;fref=nf&amp;rc=p&amp;__tn__=R&amp;paipv=0', 'commenter_name': 'Thu Thủy', 'commenter_meta': 'Fan cứng', 'comment_text': 'Damond Roderick anh hứa i', 'comment_time': None, 'comment_image': 'https://scontent-sjc3-1.xx.fbcdn.net/v/t39.1997-6/17636467_2041012419459565_4053111678902992896_n.png?stp=cp0_dst-png_s110x80&amp;_nc_cat=1&amp;ccb=1-7&amp;_nc_sid=fc3f23&amp;efg=eyJpIjoidCJ9&amp;_nc_ohc=Eg-e0GNZ6BMAX_bwj_C&amp;tn=AGlwS6uyCDoXa759&amp;_nc_ht=scontent-sjc3-1.xx&amp;cb_e2o_trans=t&amp;oh=00_AfDhmvg7ORMLUX5nrzXL_Ax4MTLbDMQvaao5c0YAJ-PM5Q&amp;oe=6561C0E7', 'comment_reactors': [], 'comment_reactions': None, 'comment_reaction_count': None}, {'comment_id': '362107843140204', 'comment_url': 'https://facebook.com/362107843140204', 'commenter_id': '100090230285423', 'commenter_url': 'https://facebook.com/profile.php?id=100090230285423&amp;eav=AfYTpPjZt_qogeMmVBRoPbp4Q8g00BRGX6E-ZgRglw9INV5_MyNcWg6iPB6Vn_4F3Gg&amp;fref=nf&amp;rc=p&amp;__tn__=R&amp;paipv=0', 'commenter_name': 'Damond Roderick', 'commenter_meta': None, 'comment_text': 'Thu Thủy hứa lunnnn iu mái mái', 'comment_time': None, 'comment_image': 'https://scontent-sjc3-1.xx.fbcdn.net/v/t39.1997-6/36867259_237319150421078_5176744835150774272_n.png?stp=cp0_dst-png_s110x80&amp;_nc_cat=1&amp;ccb=1-7&amp;_nc_sid=fc3f23&amp;efg=eyJpIjoidCJ9&amp;_nc_ohc=xh38xSa0ngsAX-zjQpB&amp;_nc_ht=scontent-sjc3-1.xx&amp;cb_e2o_trans=t&amp;oh=00_AfC46TEaXW-qS1NpjTUYJIrd4sKGylaOc54rzm1BCfAIbg&amp;oe=656287B2', 'comment_reactors': [], 'comment_reactions': None, 'comment_reaction_count': None}]}, {'comment_id': '7247971458568900', 'comment_url': 'https://facebook.com/7247971458568900', 'commenter_id': '100048087676115', 'commenter_url': 'https://facebook.com/nee.nguyen.16?eav=AfY40h5S29sbiuTALoJ3s4HAuFKpOo_XAHt9zOSaRQyYIiqGmTtglcVbaGbEeJ2aMYE&amp;fref=nf&amp;rc=p&amp;refid=52&amp;__tn__=R&amp;paipv=0', 'commenter_name': 'Nguyễn Nee', 'commenter_meta': None, 'comment_text': 'Gura Gawr', 'comment_time': None, 'comment_image': None, 'comment_reactors': [], 'comment_reactions': None, 'comment_reaction_count': None, 'replies': []}, {'comment_id': '1400344783913241', 'comment_url': 'https://facebook.com/1400344783913241', 'commenter_id': '100029588735751', 'commenter_url': 'https://facebook.com/profile.php?id=100029588735751&amp;eav=AfbgS_T_tFI6ExM1UaCm5YEcQIMVHLaCZVJ_bGFq4iWMwt1QvDeOCA92qZetVHnypcY&amp;fref=nf&amp;rc=p&amp;refid=52&amp;__tn__=R&amp;paipv=0', 'commenter_name': 'Thanh Mai', 'commenter_meta': 'Fan cứng', 'comment_text': 'Bùi Bích Phương',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'775056181342563', 'comment_url': 'https://facebook.com/775056181342563', 'commenter_id': '100020931920968', 'commenter_url': 'https://facebook.com/phuong.buibich.1293?eav=AfbN3b2nkC5FgnPkrVlatzsH6NBguKZgaK9ss58crwovolxzFQZGReS178FUHUCRsiU&amp;fref=nf&amp;rc=p&amp;__tn__=R&amp;paipv=0', 'commenter_name': 'Bùi Bích Phương', 'commenter_meta': 'Fan cứng', 'comment_text': 'Thanh Mai tệ mà',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'311802338329166', 'comment_url': 'https://facebook.com/311802338329166', 'commenter_id': '100085113737221', 'commenter_url': 'https://facebook.com/profile.php?id=100085113737221&amp;eav=AfYhYjXBKnpIFNilPNSURjMaUv7kmB_wHeHeRtk5WROBMNxxk528b5sQ0x938kRiw6w&amp;fref=nf&amp;rc=p&amp;refid=52&amp;__tn__=R&amp;paipv=0', 'commenter_name': 'Linh Châu', 'commenter_meta': None, 'comment_text': 'Nhật Hoàn..',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'666241965687968', 'comment_url': 'https://facebook.com/666241965687968', 'commenter_id': '100037221764335', 'commenter_url': 'https://facebook.com/nguyenmigthu?eav=AfYFdpfsc51nX7aNMRUpnnjS5xvEeVj43q9_dV5G0XlEX4MRBbulczeU_YlmJgZ_0wA&amp;fref=nf&amp;rc=p&amp;refid=52&amp;__tn__=R&amp;paipv=0', 'commenter_name': 'Nguyễn Minh Thư', 'commenter_meta': None, 'comment_text': 'Nguyễn Ngọc', 'comment_time': None, 'comment_image': None, 'comment_reactors': [], 'comment_reactions': None, 'comment_reaction_count': None, 'replies': []}, {'comment_id': '888478699607090', 'comment_url': 'https://facebook.com/888478699607090', 'commenter_id': '100005430399920', 'commenter_url': 'https://facebook.com/kay.26599?eav=AfbeLlpSIXqKVM2H_ANEmCKmK1jQfI3QoKTa3L7x4jpBZFvw56Zjt2X2sAMxXCKe45U&amp;fref=nf&amp;rc=p&amp;refid=52&amp;__tn__=R&amp;paipv=0', 'commenter_name': 'Ly', 'commenter_meta': None, 'comment_text': 'Hoàng Trung',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'749346440352115', 'comment_url': 'https://facebook.com/749346440352115', 'commenter_id': '100001482016351', 'commenter_url': 'https://facebook.com/jaytrung?eav=AfavIqAXk4uzmvtJT5Tx6eCP9urLpcGC2V3UxMZervTaclizQiBUO3IfiMZ0tE_ebPw&amp;fref=nf&amp;rc=p&amp;__tn__=R&amp;paipv=0', 'commenter_name': 'Hoàng Trung', 'commenter_meta': None, 'comment_text': 'Ly ko ăn thì thành mắc áo di động à', 'comment_time': None, 'comment_image': None, 'comment_reactors': [], 'comment_reactions': None, 'comment_reaction_count': None}]}, {'comment_id': '370804805294745', 'comment_url': 'https://facebook.com/370804805294745', 'commenter_id': '100050903559380', 'commenter_url': 'https://facebook.com/profile.php?id=100050903559380&amp;eav=AfZT1s6o6o075P_mEhMaAdpUIj2IvtmevE9QUSU0G38LX6dCPQJDqTQIMY8lYZJWEjI&amp;fref=nf&amp;rc=p&amp;refid=52&amp;__tn__=R&amp;paipv=0', 'commenter_name': 'Khaa Hoàng', 'commenter_meta': None, 'comment_text': 'Nguyễn Phương Uyên m', 'comment_time': None, 'comment_image': None, 'comment_reactors': [], 'comment_reactions': None, 'comment_reaction_count': None, 'replies': [{'comment_id': '1061776214814992', 'comment_url': 'https://facebook.com/1061776214814992', 'commenter_id': '100014716813520', 'commenter_url': 'https://facebook.com/NPU1m8?eav=AfYdH6RpUEB3fvCnbTvXmjEl26IpucJUiYRkQhk_IH8KnznxDrlypdLh0CXfgy97Wk0&amp;fref=nf&amp;rc=p&amp;__tn__=R&amp;paipv=0', 'commenter_name': 'Nguyễn Phương Uyên', 'commenter_meta': None, 'comment_text': 'Khaa Hoàng thì vẫn iu mà nên là ăng nhìu lên =)))))',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None}]}, {'comment_id': '865217751727449', 'comment_url': 'https://facebook.com/865217751727449', 'commenter_id': '100022937826016', 'commenter_url': 'https://facebook.com/thanhtamxinhdepnehh?eav=AfZsEU7ntTEoIORdrKIbceaJgNUDoDloBkeX1xOywIAiHWlZDr9uRt9H6nNZ6-G8-Zk&amp;fref=nf&amp;rc=p&amp;refid=52&amp;__tn__=R&amp;paipv=0', 'commenter_name': 'Thanh Tâmm', 'commenter_meta': 'Fan cứng', 'comment_text': 'Hoàng Phương Mai ăn nhìu lên em', 'comment_time': None, 'comment_image': None, 'comment_reactors': [], 'comment_reactions': None, 'comment_reaction_count': None, 'replies': [{'comment_id': '922809495930585', 'comment_url': 'https://facebook.com/922809495930585', 'commenter_id': '100022937226384', 'commenter_url': 'https://facebook.com/profile.php?id=100022937226384&amp;eav=AfbRI6ei5aOL8vZ_e3fD73fQLslPgKZbdcyKzk0Tx0YfLrVhmJXjzRvTmWdnQkBCVnA&amp;fref=nf&amp;rc=p&amp;__tn__=R&amp;paipv=0', 'commenter_name': 'Hoàng Phương Mai', 'commenter_meta': None, 'comment_text': 'Thanh Tâmm yêu con khác',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None}]}, {'comment_id': '356472077052306', 'comment_url': 'https://facebook.com/356472077052306', 'commenter_id': '100024761753694', 'commenter_url': 'https://facebook.com/ynhien98?eav=AfaW808pqcRbiSTvvsIUjLZaRYPpsOz3gCATZEPhUGL0JtKA8BA25Dog5gsNJ88thS0&amp;fref=nf&amp;rc=p&amp;refid=52&amp;__tn__=R&amp;paipv=0', 'commenter_name': 'Yến Nhi', 'commenter_meta': None, 'comment_text': 'Hoàng Gia', 'comment_time': None, 'comment_image': None, 'comment_reactors': [], 'comment_reactions': None, 'comment_reaction_count': None, 'replies': []}, {'comment_id': '1223608795059667', 'comment_url': 'https://facebook.com/1223608795059667', 'commenter_id': '100022413879520', 'commenter_url': 'https://facebook.com/hiuqua</t>
        </is>
      </c>
      <c r="J71" t="inlineStr">
        <is>
          <t>[]</t>
        </is>
      </c>
      <c r="K71" t="inlineStr">
        <is>
          <t>https://www.facebook.com/catengushitpost/posts/375033425086596</t>
        </is>
      </c>
      <c r="L71" t="inlineStr">
        <is>
          <t>{'thích': 1448, 'yêu thích': 52, 'haha': 1555, 'wow': 5, 'thương thương': 8, 'buồn': 475, 'phẫn nộ': 2}</t>
        </is>
      </c>
      <c r="M71" t="n">
        <v>3545</v>
      </c>
      <c r="N71" t="n">
        <v>375033408419931</v>
      </c>
    </row>
    <row r="72">
      <c r="A72" t="n">
        <v>375015038421768</v>
      </c>
      <c r="B72" t="inlineStr">
        <is>
          <t>Hãy quấn cho meo một điếu nữa thôi
_MeowCKey_</t>
        </is>
      </c>
      <c r="C72" s="2" t="n">
        <v>45245.00077546296</v>
      </c>
      <c r="D72" t="n">
        <v>1700006467</v>
      </c>
      <c r="E72" t="inlineStr">
        <is>
          <t>https://m.facebook.com/photo/view_full_size/?fbid=375015011755104&amp;ref_component=mbasic_photo_permalink&amp;ref_page=%2Fwap%2Fphoto.php&amp;refid=13&amp;_ft_=encrypted_tracking_data.0AY-ZsPsVoWqxKG1VGFSI6ZUActtohfIOxBYbkxfAxunX-A_yBA-cEvy56rmvr4E1YVCVLpg3wJUa80zUuWuvGMKg29RmSXXpdicSWUSxSWQsrQMwAK1Owghs3iybcBLu0C_sX6vp1-aFjigf6uLttoEGY_rsSYQY1QZMI7Nl2mTrZvawRiOdB52ovFjjbUtGeN3eksWX-mjI9JyguR93qczzzavWtOcrma4gPlQJ1QNHlI4-U_AXwHASjMOpglo7MhpPdwjFJmMFayNGuGXk_i37NoMvGcpMHLYjlKKiI_8FmQEEIFiQ2afzXVC0DXBLnQbty7I_OyTbvMjgwdKeya14PAva_2fP8YxfnY04kYmaJ4cn6hlrtjZ1tqSFZDUKRZVCID3NP41lOBAt61Irbr9ZWBT1EU0SAR8lA3e8bm51e8Xq397XhKWqyaZnzXalZms2-WB_tXgItzqtJ6BqG0O00Eh29yDbKGaBnG5y8QPXQ7k7qd78KGdNIzMk8AGjAIwuidw1YwLTQbBQTj4cUZWyvJm-lyf5BVXGWMd7W_MHYApQ1TcdmreToUUVpqKxFHeWuuUR4g3hHai8wY795ITf8iJKVEhWJJWqui5e_jNYoDZBie7pYw1DpEeHQp98ErO8izyCRz71sF65LJJq4_qKFzCsQxkB3gm3ALp79e_UjTevcHaoQBr4FwDy_8fpV76EQDWJA-ZH_Pavlxb3qMkbSSZ2nYXhO5VzCWnMqgcwGz_W0XtUMROCdGml-\-\3UuA1JcbAnVquNZVVFlRUQ8cF3F7RPIo3eUWlkur1QXP3b0zo_N-bKxqaOol9lKnmEehay9eKw7DFDmAzKaW4lXmzjWxU-9Oz_0wC5llHrQCyK1A1Xj3aGn6Zpgw4msjxbIRk8DeMek1u0QPEWcuOy6VV_P5XlH_ZBaAG_-yj4lIsiTbtI8UJv4HqUQetbVD8XLyfEBSErlz6eBSy8X2BFK69-iAblx7j2vkS9F4Zj0t2PUx1n-WtjaH-MLbFMx3ozh8oY7fPTkfzrQNPVWS9JEp92mmwaEGVQMCEvbQJaH6Jrf1VFm3FBriEng4PcDocrXDh3NhQ9PKmQNmE0QfV1nfWRW1ZTjc3QaokgGKbVGZoUMnF4y2onp1megeV_mPLltxeIVys6CALl_xoROFvCRzQ5ciwIAztIURBFtkrOR2eIgAKDPVfDqwYqX7cPEKNrIAZ_0P7XCOloP7v6UVTFFT-\-\ev4pqOhfAPLLl38LndGOqrGn6IOA-QilOYe9SR-hNwowQ5Qc6r_Obtf8Tnqacr41zfvFjhhEPk6LPOkXL3UF4WOaNsDMsxcqghZtuKYWPCUHh4rNIheMkqKvjMtb3ykB8bKjzWFJJZCECM1AFriYt3ry0k1TJTjKTyrMzQEAQN_iQnJQCWUlDaE98GiFoTB9PNdT5iVjT5xZmdu_lufUjRB1YQnMC8moWaqMmJWvaoY-Sv9eVinDcArdtAD4Lg&amp;__tn__=%2Cg&amp;paipv=0&amp;eav=AfbulZ46lLAkYaM3qWzZz4MEIVHH46XkGwZUhJ_HuvqlzRLoJog7NEwOEkkfTWZfPMc</t>
        </is>
      </c>
      <c r="F72" t="n">
        <v>0</v>
      </c>
      <c r="G72" t="n">
        <v>65</v>
      </c>
      <c r="H72" t="n">
        <v>134</v>
      </c>
      <c r="I72" t="inlineStr">
        <is>
          <t>[{'comment_id': '7084232044971631', 'comment_url': 'https://facebook.com/7084232044971631', 'commenter_id': '100073937710724', 'commenter_url': 'https://facebook.com/profile.php?id=100073937710724&amp;eav=AfYbApdcY-qw1mazFupQ-ceHhfRnjX05KHzTJEjKoJM1uqIMwPaLIjPOWpskHe4MaoY&amp;fref=nf&amp;rc=p&amp;refid=52&amp;__tn__=R&amp;paipv=0', 'commenter_name': 'Nguyễn Thanh Vỹ', 'commenter_meta': None, 'comment_text': 'Em Si Meoo', 'comment_time': None, 'comment_image': None, 'comment_reactors': [], 'comment_reactions': None, 'comment_reaction_count': None, 'replies': []}, {'comment_id': '1996920394004625', 'comment_url': 'https://facebook.com/1996920394004625', 'commenter_id': '100039233239461', 'commenter_url': 'https://facebook.com/Vieyeuanhvai?eav=AfYth63IDnMuw2RXPFyq60w_mqX2Bc-X3fWBxRyKMv4qyF3baikX9Ec_T1hbK4SnqI0&amp;fref=nf&amp;rc=p&amp;refid=52&amp;__tn__=R&amp;paipv=0', 'commenter_name': 'Chuppa Souppy', 'commenter_meta': 'Fan cứng', 'comment_text': '❤️\u200d🩹',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'170269009443228', 'comment_url': 'https://facebook.com/170269009443228', 'commenter_id': '100060916705315', 'commenter_url': 'https://facebook.com/profile.php?id=100060916705315&amp;eav=AfYRIwhTfqVR85sOB86IBI7-S3G0yislO3iyoD_pYHQwv7P2L_YYwMcS_AMcsfNJgsA&amp;fref=nf&amp;rc=p&amp;refid=52&amp;__tn__=R&amp;paipv=0', 'commenter_name': 'Duck Nguyễn', 'commenter_meta': 'Fan cứng', 'comment_text': 'Khanhh Vyy :3',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'321828650485039', 'comment_url': 'https://facebook.com/321828650485039', 'commenter_id': '100042004370978', 'commenter_url': 'https://facebook.com/luv.light314?eav=AfZVFdSk0p4ChE_Gro-5UzTWh3La-RYwCBiQIjzMQY3m6SKJ1QoDrzDQfsqer1NJvz0&amp;fref=nf&amp;rc=p&amp;refid=52&amp;__tn__=R&amp;paipv=0', 'commenter_name': 'Nâu Đá', 'commenter_meta': None, 'comment_text': 'Phạm Mỹ Kim đc k e', 'comment_time': None, 'comment_image': None, 'comment_reactors': [], 'comment_reactions': None, 'comment_reaction_count': None, 'replies': []}, {'comment_id': '852186273068644', 'comment_url': 'https://facebook.com/852186273068644', 'commenter_id': '100042934021605', 'commenter_url': 'https://facebook.com/profile.php?id=100042934021605&amp;eav=AfZtpRVI90hBzdGP7_dUiwK_K8K0zTQbet3yXDH8WKiiIaADphwieX0s3gFXqKnT8Ho&amp;fref=nf&amp;rc=p&amp;refid=52&amp;__tn__=R&amp;paipv=0', 'commenter_name': 'Kim Ngân', 'commenter_meta': None, 'comment_text': '🙏', 'comment_time': None, 'comment_image': None, 'comment_reactors': [], 'comment_reactions': None, 'comment_reaction_count': None, 'replies': []}, {'comment_id': '858788709080080', 'comment_url': 'https://facebook.com/858788709080080', 'commenter_id': '100004701494043', 'commenter_url': 'https://facebook.com/loi.tran2512?eav=Afb4adw7kLng5G380Ac6MEvmYJBvIVYJ8k9mg4K4KpyUHKr8HMd9bnGTIBgjGBZCgz8&amp;fref=nf&amp;rc=p&amp;refid=52&amp;__tn__=R&amp;paipv=0', 'commenter_name': 'Trần Minh Lợi', 'commenter_meta': 'Fan cứng', 'comment_text': '👌Yến Vy Nguyễn Hà',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'356492920381630', 'comment_url': 'https://facebook.com/356492920381630', 'commenter_id': '100077790126037', 'commenter_url': 'https://facebook.com/YuiisayMeow1504?eav=AfZzKFURKcve7p9aY5_sG-eGVpQ2P1tdWqkc0jhWPuHeOC9E9A7rYrAxyqu7iHJ8X04&amp;fref=nf&amp;rc=p&amp;refid=52&amp;__tn__=R&amp;paipv=0', 'commenter_name': 'Thanh Thaoo', 'commenter_meta': None, 'comment_text': 'Nguyễn Dương =)))',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'731759818970915', 'comment_url': 'https://facebook.com/731759818970915', 'commenter_id': '100036517120249', 'commenter_url': 'https://facebook.com/lethanh.nguyenpham?eav=AfbCBdCGN-kZQhfSEhFH1lp4ToztEO4APlg5ujtH6lByRrY3oV4HfAWY09eXsty90QA&amp;fref=nf&amp;rc=p&amp;refid=52&amp;__tn__=R&amp;paipv=0', 'commenter_name': 'Nguyễn Phạm Lê Thanh', 'commenter_meta': 'Fan cứng', 'comment_text': 'Nguyễn Trần Thiên An cuấn cko anh Việt Anh', 'comment_time': None, 'comment_image': None, 'comment_reactors': [], 'comment_reactions': None, 'comment_reaction_count': None, 'replies': [{'comment_id': '7181989575165070', 'comment_url': 'https://facebook.com/7181989575165070', 'commenter_id': '100043210533535', 'commenter_url': 'https://facebook.com/antran484?eav=Afa1FUMFug-Eb2qMrmGPSRU1ocFTWrtgsWNiLTHo2_k2xaDfWlMxshvLts1wXXwolII&amp;fref=nf&amp;rc=p&amp;__tn__=R&amp;paipv=0', 'commenter_name': 'Nguyễn Trần Thiên An', 'commenter_meta': None, 'comment_text': 'Nguyễn Phạm Lê Thanh để nhờ a long cuốn dùm con vanh mập', 'comment_time': None, 'comment_image': None, 'comment_reactors': [], 'comment_reactions': None, 'comment_reaction_count': None}]}, {'comment_id': '869086228196574', 'comment_url': 'https://facebook.com/869086228196574', 'commenter_id': '100046076651025', 'commenter_url': 'https://facebook.com/oanh.yenn.5?eav=AfaC0AaP1rTb8eRAcD3CJPeYFIwMdUPv9tJYeNmWtQTUjaxOp-B3cJQkMqtLaipORLM&amp;fref=nf&amp;rc=p&amp;refid=52&amp;__tn__=R&amp;paipv=0', 'commenter_name': 'Chocopie Dưa Hấu', 'commenter_meta': None, 'comment_text': 'Quoc Anh0',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'6910791962367895', 'comment_url': 'https://facebook.com/6910791962367895', 'commenter_id': '100013864665999', 'commenter_url': 'https://facebook.com/quangngerfake?eav=AfbbSVzN-109vY39rlw3y7yeGeRTrd-uAvO4BLozgLjZlr5ICVBxkiywew8NBHn7DSA&amp;fref=nf&amp;rc=p&amp;refid=52&amp;__tn__=R&amp;paipv=0', 'commenter_name': 'Duong Quang', 'commenter_meta': None, 'comment_text': 'Huyen Trang', 'comment_time': None, 'comment_image': None, 'comment_reactors': [], 'comment_reactions': None, 'comment_reaction_count': None, 'replies': []}, {'comment_id': '823348622922802', 'comment_url': 'https://facebook.com/823348622922802', 'commenter_id': '100053071157909', 'commenter_url': 'https://facebook.com/profile.php?id=100053071157909&amp;eav=AfZ5ewcFPS1JG-eg9hafv2JcXP4-GobmJQgsXpYb_ytSjUH78bvTZK3dls0h8TlhChw&amp;fref=nf&amp;rc=p&amp;refid=52&amp;__tn__=R&amp;paipv=0', 'commenter_name': 'Nguyễn Minh', 'commenter_meta': None, 'comment_text': 'Lee Châu', 'comment_time': None, 'comment_image': None, 'comment_reactors': [], 'comment_reactions': None, 'comment_reaction_count': None, 'replies': []}, {'comment_id': '545676767761876', 'comment_url': 'https://facebook.com/545676767761876', 'commenter_id': '100073931211995', 'commenter_url': 'https://facebook.com/profile.php?id=100073931211995&amp;eav=Afa-DAhTGtOM5SWNGhvCCV4DEYnoUhC0QxsPq3g2CQBq39Zfpi98zhEuWP1WMiJJv5Y&amp;fref=nf&amp;rc=p&amp;refid=52&amp;__tn__=R&amp;paipv=0', 'commenter_name': 'Yến Nhi', 'commenter_meta': 'Fan cứng', 'comment_text': 'Trần Thị Thuý Vy\U0001f979', 'comment_time': None, 'comment_image': None, 'comment_reactors': [], 'comment_reactions': None, 'comment_reaction_count': None, 'replies': [{'comment_id': '887072242812138', 'comment_url': 'https://facebook.com/887072242812138', 'commenter_id': '100041534743026', 'commenter_url': 'https://facebook.com/phongg.lamm?eav=AfZZq_kWx7KxqdwoW5_fl2c4HZVo1rTzYljpgicPxzVhn67a_OyvJZYud0jBujBBOkM&amp;fref=nf&amp;rc=p&amp;__tn__=R&amp;paipv=0', 'commenter_name': 'Trần Thị Thuý Vy', 'commenter_meta': 'Fan cứng', 'comment_text': 'Yến Nhi t còn b cần k', 'comment_time': None, 'comment_image': None, 'comment_reactors': [], 'comment_reactions': None, 'comment_reaction_count': None}, {'comment_id': '904411363880108', 'comment_url': 'https://facebook.com/904411363880108', 'commenter_id': '100073931211995', 'commenter_url': 'https://facebook.com/profile.php?id=100073931211995&amp;eav=AfbGbAioeGfXVHWDdMzCDl5LPyxQEjO3wlc6bQnvEJQNPDeCAcz7Koibj4Osu-SfVuQ&amp;fref=nf&amp;rc=p&amp;__tn__=R&amp;paipv=0', 'commenter_name': 'Yến Nhi', 'commenter_meta': 'Fan cứng', 'comment_text': 'Trần Thị Thuý Vy 🔫', 'comment_time': None, 'comment_image': None, 'comment_reactors': [], 'comment_reactions': None, 'comment_reaction_count': None}]}, {'comment_id': '2630022843830656', 'comment_url': 'https://facebook.com/2630022843830656', 'commenter_id': '100082584055331', 'commenter_url': 'https://facebook.com/profile.php?id=100082584055331&amp;eav=AfbkR9SQ1Tb8q6L-uY25pRTvLnlT9-dsJlU-JEIGPgC5jdDlWDSbx-VNTqHBsI8e8sA&amp;fref=nf&amp;rc=p&amp;refid=52&amp;__tn__=R&amp;paipv=0', 'commenter_name': 'Mel Bel', 'commenter_meta': None, 'comment_text': 'Khanh Linhh',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'360167493252327', 'comment_url': 'https://facebook.com/360167493252327', 'commenter_id': '100069163832157', 'commenter_url': 'https://facebook.com/profile.php?id=100069163832157&amp;eav=AfZCNSbkaxsgG6m_LJGFMeoF50X3-dSLmnK5PfL9Wsxt_ypn0FJThazeWk9sUnkHAw8&amp;fref=nf&amp;rc=p&amp;refid=52&amp;__tn__=R&amp;paipv=0', 'commenter_name': 'Sả Đêyy', 'commenter_meta': None, 'comment_text': 'Huga Terry',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'1386674551922571', 'comment_url': 'https://facebook.com/1386674551922571', 'commenter_id': '100081641678710', 'commenter_url': 'https://facebook.com/botdangiuu?eav=Afb3OCE-aVafQ9In3IlT4zQZlkr2Wt3vN1A0evACp-i9vT5S9y5BcEVRmqPGI2cCdv0&amp;fref=nf&amp;rc=p&amp;refid=52&amp;__tn__=%7ER&amp;paipv=0', 'commenter_name': 'Kayw Landezt', 'commenter_meta': None, 'comment_text': 'Khôi Trần mèo nhà m à', 'comment_time': None, 'comment_image': None, 'comment_reactors': [], 'comment_reactions': None, 'comment_reaction_count': None, 'replies': [{'comment_id': '849578023318591', 'comment_url': 'https://facebook.com/849578023318591', 'commenter_id': '100056883344518', 'commenter_url': 'https://facebook.com/anhkhoi.tran.96742?eav=AfbKpG6PlTXylELWyyM0Cf96NIne-Qmv-0jB1n7AxzSHJBeuBW0ivIm3Fuh3OGCNgrU&amp;fref=nf&amp;rc=p&amp;__tn__=R&amp;paipv=0', 'commenter_name': 'Khôi Trần', 'commenter_meta': None, 'comment_text': 'Kayw Landezt cả nhà mik nghiện', 'comment_time': None, 'comment_image': None, 'comment_reactors': [], 'comment_reactions': None, 'comment_reaction_count': None}]}, {'comment_id': '1119473999022214', 'comment_url': 'https://facebook.com/1119473999022214', 'commenter_id': '100076470395901', 'commenter_url': 'https://facebook.com/trannha207?eav=AfbhuYxRxG03COHTyTKSXhySwYOtUjQXa2bvDonQqjgyvvvSUy1wBl_mo_hawdhdPKs&amp;fref=nf&amp;rc=p&amp;refid=52&amp;__tn__=R&amp;paipv=0', 'commenter_name': 'Trần Nhã', 'commenter_meta': 'Fan cứng', 'comment_text': 'sáng sớm phê đá', 'comment_time': None, 'comment_image': None, 'comment_reactors': [], 'comment_reactions': None, 'comment_reaction_count': None, 'replies': []}, {'comment_id': '6874337782651768', 'comment_url': 'https://facebook.com/6874337782651768', 'commenter_id': '100011249204365', 'commenter_url': 'https://facebook.com/quoctu.tran.3760?eav=AfZ45eMqh-sSRoJG2sn1hME-ZcAocOpimIeDliDt4h1r5iidyP3ZYkSL2UwIPJvHB2Q&amp;fref=nf&amp;rc=p&amp;refid=52&amp;__tn__=R&amp;paipv=0', 'commenter_name': 'Quôc Tu Trân', 'commenter_meta': 'Fan cứng', 'comment_text': 'Nghiện mịa r', 'comment_time': None, 'comment_image': 'https://scontent-sjc3-1.xx.fbcdn.net/v/t39.30808-6/401537045_1991991431185811_4871920792604579077_n.jpg?stp=cp0_dst-jpg_e15_q65_s180x540&amp;_nc_cat=105&amp;ccb=1-7&amp;_nc_sid=5f2048&amp;efg=eyJpIjoidCJ9&amp;_nc_ohc=EDHPU-uUewIAX9kXQV5&amp;_nc_ht=scontent-sjc3-1.xx&amp;cb_e2o_trans=t&amp;oh=00_AfDbbfSNEIJE_fudP8L9QZFf9Ox3IhsebW-hFst0jI-CTA&amp;oe=65616A70', 'comment_reactors': [], 'comment_reactions': None, 'comment_reaction_count': None, 'replies': []}, {'comment_id': '699594952231948', 'comment_url': 'https://facebook.com/699594952231948', 'commenter_id': '100045593619034', 'commenter_url': 'https://facebook.com/tttn.gmail?eav=AfawoIj_P6vv7_yIu_HyuvdyiJYzrjSFJ_ezGR985aKf4t4JegwbcUKGQ8JeWXX_jnQ&amp;fref=nf&amp;rc=p&amp;refid=52&amp;__tn__=R&amp;paipv=0', 'commenter_name': 'Gladys', 'commenter_meta': None, 'comment_text': 'Meo sa đọa', 'comment_time': None, 'comment_image': None, 'comment_reactors': [], 'comment_reactions': None, 'comment_reaction_count': None, 'replies': []}, {'comment_id': '1037784793937478', 'comment_url': 'https://facebook.com/1037784793937478', 'commenter_id': '100031677337501', 'commenter_url': 'https://facebook.com/phttng?eav=AfaOvIVVZN3VVGkR9guiVx2H6Qm6M9xQkaou7IGDiGUTzwNv50_cuTN1INNNULxhsGM&amp;fref=nf&amp;rc=p&amp;refid=52&amp;__tn__=R&amp;paipv=0', 'commenter_name': 'Thanh Nguyen', 'commenter_meta': None, 'comment_text': 'làm điếu', 'comment_time': None, 'comment_image': None, 'comment_reactors': [], 'comment_reactions': None, 'comment_reaction_count': None, 'replies': []}, {'comment_id': '357021933473683', 'comment_url': 'https://facebook.com/357021933473683', 'commenter_id': '100074636211652', 'commenter_url': 'https://facebook.com/yuideeptry?eav=AfaUvjU8HIRrjOcxum8NXypWx7SZt2JQ8ZwMKtnixJ5FfxaawE8UaA9zfZsWDuwfFn8&amp;fref=nf&amp;rc=p&amp;refid=52&amp;__tn__=R&amp;paipv=0', 'commenter_name': 'Dempsey', 'commenter_meta': None, 'comment_text': 'cuốn cho a 1 điếu nữa đi', 'comment_time': None, 'comment_image': None, 'comment_reactors': [], 'comment_reactions': None, 'comment_reaction_count': None, 'replies': []}, {'comment_id': '3239768376333064', 'comment_url': 'https://facebook.com/3239768376333064', 'commenter_id': '100077472038495', 'commenter_url': 'https://facebook.com/profile.php?id=100077472038495&amp;eav=AfYaDea_lTFExkfslwKJw0SoQqOi_mZ4u2wHJCe4WmzJLAjuVxpUZd_BL9-DfqFPGYA&amp;fref=nf&amp;rc=p&amp;refid=52&amp;__tn__=R&amp;paipv=0', 'commenter_name': 'Nya Nyan', 'commenter_meta': None, 'comment_text': 'dễ thương vl', 'comment_time': None, 'comment_image': None, 'comment_reactors': [], 'comment_reactions': None, 'comment_reaction_count': None, 'replies': []}, {'comment_id': '1480061942552811', 'comment_url': 'https://facebook.com/1480061942552811', 'commenter_id': '100011091452878', 'commenter_url': 'https://facebook.com/profile.php?id=100011091452878&amp;eav=AfZc8bRGDJZUjRYmj-pREiUQRFX0gskzUGu7iYMXefTTkL60n-mpXy5Hae7GCKWSEwY&amp;fref=nf&amp;rc=p&amp;refid=52&amp;__tn__=R&amp;paipv=0', 'commenter_name': 'Phạm Thị Kim Hạnh', 'commenter_meta': 'Fan cứng', 'comment_text': 'Làm thêm lt cà phê nữa đi ha', 'comment_time': None, 'comment_image': None, 'comment_reactors': [], 'comment_reactions': None, 'comment_reaction_count': None, 'replies': []}, {'comment_id': '659170406345048', 'comment_url': 'https://facebook.com/659170406345048', 'commenter_id': '100077381344247', 'commenter_url': 'https://facebook.com/profile.php?id=100077381344247&amp;eav=AfYXBAQ8wgGGrFCtL0j_hD2II0WGYy25fA8NORIDGKq5cNBMfafcfcE6WPncz1KlBi0&amp;fref=nf&amp;rc=p&amp;refid=52&amp;__tn__=R&amp;paipv=0', 'commenter_name': 'Nguyễn Bơ', 'commenter_meta': 'Fan cứng', 'comment_text': 'Vịt Quạc',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'349720004148206', 'comment_url': 'https://facebook.com/349720004148206', 'commenter_id': '100035374580552', 'commenter_url': 'https://facebook.com/profile.php?id=100035374580552&amp;eav=AfZlZ9QT0dtkKnyvQ0fFcVUyVZp13ro7DkzCIATkLkn3QkbjpIdCtLxBspURP7-kAqM&amp;fref=nf&amp;rc=p&amp;refid=52&amp;__tn__=R&amp;paipv=0', 'commenter_name': 'Put Put', 'commenter_meta': 'Fan cứng', 'comment_text': 'Suy thoai', 'comment_time': None, 'comment_image': None, 'comment_reactors': [], 'comment_reactions': None, 'comment_reaction_count': None, 'replies': []}, {'comment_id': '343105751676340', 'comment_url': 'https://facebook.com/343105751676340', 'commenter_id': '100074874498789', 'commenter_url': 'https://facebook.com/profile.php?id=100074874498789&amp;eav=AfaGZ6nqBO3m_sHaB7M0wAXQZJgUmI8soK5MpnaGJODJ-rW8ty_RgTUb3yf3y-H68dw&amp;fref=nf&amp;rc=p&amp;refid=52&amp;__tn__=R&amp;paipv=0', 'commenter_name': 'Nguyễn Như Quỳnh', 'commenter_meta': 'Fan cứng', 'comment_text': 'oce nhé', 'comment_time': None, 'comment_image': None, 'comment_reactors': [], 'comment_reactions': None, 'comment_reaction_count': None, 'replies': []}, {'comment_id': '1069456680737075', 'comment_url': 'https://facebook.com/1069456680737075', 'commenter_id': '100078636595657', 'commenter_url': 'https://facebook.com/profile.php?id=100078636595657&amp;eav=AfbwIKBJHd2IjZKbMXRGRdZkC_nUyopYeQP1eTubfsTysYzlU5SroxxVMUMS99Dm1ek&amp;fref=nf&amp;rc=p&amp;refid=52&amp;__tn__=R&amp;paipv=0', 'commenter_name': 'Nguyễn Thị Huyền', 'commenter_meta': None, 'comment_text': 'Sầu dữ vậy baa', 'comment_time': None, 'comment_image': None, 'comment_reactors': [], 'comment_reactions': None, 'comment_reaction_count': None, 'replies': []}, {'comment_id': '247764658017325', 'comment_url': 'https://facebook.com/247764658017325', 'commenter_id': '100045786755395', 'commenter_url': 'https://facebook.com/xuyen.hoangkim.965?eav=AfYUHNDzQlDgMa4sZm24VPEuuewGfYt2zKO2ThdmhvohlDlDg_BMIViz-BtrNJ5rtBQ&amp;fref=nf&amp;rc=p&amp;refid=52&amp;__tn__=R&amp;paipv=0', 'commenter_name': 'Hoàng Kim Xuyến', 'commenter_meta': None, 'comment_text': 'Hoàng Kim Xuyến', 'comment_time': None, 'comment_image': 'https://scontent-sjc3-1.xx.fbcdn.net/v/t39.1997-6/364674460_595544462776382_8364024395408239628_n.webp?stp=cp0_dst-png_s110x80&amp;_nc_cat=102&amp;ccb=1-7&amp;_nc_sid=fc3f23&amp;efg=eyJpIjoidCJ9&amp;_nc_ohc=c2g6wAbwjuIAX-jM61H&amp;_nc_ht=scontent-sjc3-1.xx&amp;cb_e2o_trans=t&amp;oh=00_AfD74a_dCZIG9My53FrmRTGnnTLh6ZpzvUS66hO8Fo0B4Q&amp;oe=6562D470', 'comment_reactors': [], 'comment_reactions': None, 'comment_reaction_count': None, 'replies': []}, {'comment_id': '2404106179794522', 'comment_url': 'https://facebook.com/2404106179794522', 'commenter_id': '100032808966571', 'commenter_url': 'https://facebook.com/iamNoee?eav=AfbzDmp2fDIzv6EwN0vyNOoqPo3azX5EfRR-HFxROxTQrMVn1Ndd-zoAjUxTohgBD8I&amp;fref=nf&amp;rc=p&amp;refid=52&amp;__tn__=R&amp;paipv=0', 'commenter_name': 'Ánh Ngọc', 'commenter_meta': None, 'comment_text': 'mèo nghẹo', 'comment_time': None, 'comment_image': None, 'comment_reactors': [], 'comment_reactions': None, 'comment_reaction_count': None, 'replies': []}, {'comment_id': '854636296317521', 'comment_url': 'https://facebook.com/854636296317521', 'commenter_id': '100047254921860', 'commenter_url': 'https://facebook.com/tuelang.tuelan.9?eav=AfZTnGQTTwRMPv4S6QgJX3TEmnJCr9h8nhrp97NvyYkmKurZsZctKgTrWZBsmSxRNWc&amp;fref=nf&amp;rc=p&amp;refid=52&amp;__tn__=R&amp;paipv=0', 'commenter_name': 'Trần Thị Huyền Trang', 'commenter_meta': 'Fan cứng', 'comment_text': '🍭😂', 'comment_time': None, 'comment_image': None, 'comment_reactors': [], 'comment_reactions': None, 'comment_reaction_count': None, 'replies': []}, {'comment_id': '1801043570326933', 'comment_url': 'https://facebook.com/1801043570326933', 'commenter_id': '100070703647017', 'commenter_url': 'https://facebook.com/profile.php?id=100070703647017&amp;eav=AfbX_DIgTZUCZEWtohZTyGH2v4wm1SM6F7I6EXOdjv-xCGj7HNzWrMW2DKfccx4wz7g&amp;fref=nf&amp;rc=p&amp;refid=52&amp;__tn__=R&amp;paipv=0', 'commenter_name': 'Đinh Nam', 'commenter_meta': None, 'comment_text': '🥰', 'comment_time': None, 'comment_image': None, 'comment_reactors': [], 'comment_reactions': None, 'comment_reaction_count': None, 'replies': []}]</t>
        </is>
      </c>
      <c r="J72" t="inlineStr">
        <is>
          <t>[]</t>
        </is>
      </c>
      <c r="K72" t="inlineStr">
        <is>
          <t>https://www.facebook.com/catengushitpost/posts/375015038421768</t>
        </is>
      </c>
      <c r="L72" t="inlineStr">
        <is>
          <t>{'thích': 1047, 'yêu thích': 56, 'haha': 789, 'wow': 4, 'thương thương': 17, 'buồn': 246}</t>
        </is>
      </c>
      <c r="M72" t="n">
        <v>2159</v>
      </c>
      <c r="N72" t="n">
        <v>375015011755104</v>
      </c>
    </row>
    <row r="73">
      <c r="A73" t="n">
        <v>374847401771865</v>
      </c>
      <c r="B73" t="inlineStr">
        <is>
          <t xml:space="preserve"> </t>
        </is>
      </c>
      <c r="C73" s="2" t="n">
        <v>45244.65078703704</v>
      </c>
      <c r="D73" t="n">
        <v>1699976228</v>
      </c>
      <c r="E73" t="inlineStr">
        <is>
          <t>https://scontent-sjc3-1.xx.fbcdn.net/v/t39.30808-6/402148134_374847375105201_5719144181060761257_n.jpg?stp=cp0_dst-jpg_e15_fr_q65&amp;_nc_cat=111&amp;ccb=1-7&amp;_nc_sid=5f2048&amp;efg=eyJpIjoidCJ9&amp;_nc_ohc=QgCZoiNNjhEAX8v3r1d&amp;tn=AGlwS6uyCDoXa759&amp;_nc_ht=scontent-sjc3-1.xx&amp;cb_e2o_trans=t&amp;oh=00_AfBKwjl8Ntxh4Ax6iK9fdXfWbV2TXHG3AYHWybpgGL2Ksg&amp;oe=65624F00&amp;manual_redirect=1</t>
        </is>
      </c>
      <c r="F73" t="n">
        <v>0</v>
      </c>
      <c r="G73" t="n">
        <v>155</v>
      </c>
      <c r="H73" t="n">
        <v>122</v>
      </c>
      <c r="I73" t="inlineStr">
        <is>
          <t>[{'comment_id': '1197585984491066', 'comment_url': 'https://facebook.com/1197585984491066', 'commenter_id': '100015816397240', 'commenter_url': 'https://facebook.com/thanhvy.tranthi24082005?eav=AfbJhS1z-TeeB3PCAOaGmshZVBWQNpuxJ1ZcDG0jyeZySpdQkPYNnZPnBL9BNqPIY8Y&amp;fref=nf&amp;rc=p&amp;refid=52&amp;__tn__=R&amp;paipv=0', 'commenter_name': 'Thanh Vy', 'commenter_meta': 'Fan cứng', 'comment_text': 'Tuấn Hùng Lê chín đấuu điiiiiiii',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'247979154638495', 'comment_url': 'https://facebook.com/247979154638495', 'commenter_id': '100014996408419', 'commenter_url': 'https://facebook.com/quang.nguyensy.790?eav=AfZykpF-UvREbKIF_j6MhpRxJ4IJLzUJ_zT1jC3vsqg-POBov1Uq9hqPlvhkxHsqVyM&amp;fref=nf&amp;rc=p&amp;refid=52&amp;__tn__=R&amp;paipv=0', 'commenter_name': 'Nguyễn Sỹ Quang', 'commenter_meta': None, 'comment_text': 'Quá mạnh', 'comment_time': datetime.datetime(2023, 11, 14, 0, 0), 'comment_image': None, 'comment_reactors': [], 'comment_reactions': None, 'comment_reaction_count': None, 'replies': []}, {'comment_id': '6996537917058939', 'comment_url': 'https://facebook.com/6996537917058939', 'commenter_id': '100039933321521', 'commenter_url': 'https://facebook.com/profile.php?id=100039933321521&amp;eav=AfbS9pTgwnkO78My9TtcIBvfYPU89Fj5Ojw_3pQWY4UaHBdVE7HVOG6pAHs4ubt80TE&amp;fref=nf&amp;rc=p&amp;refid=52&amp;__tn__=R&amp;paipv=0', 'commenter_name': 'Ng Ngoc Han', 'commenter_meta': None, 'comment_text': '🙀', 'comment_time': datetime.datetime(2023, 11, 14, 0, 0), 'comment_image': None, 'comment_reactors': [], 'comment_reactions': None, 'comment_reaction_count': None, 'replies': []}, {'comment_id': '368749249054665', 'comment_url': 'https://facebook.com/368749249054665', 'commenter_id': '100009775989674', 'commenter_url': 'https://facebook.com/Vuthi.minhanh.08?eav=AfaoxIJI8eRedEw-wb0Zi6m4ZUKmvp6Dl-f-sWx_y8V4xNQx1WBDjCPKhtL4Yf0SlNg&amp;fref=nf&amp;rc=p&amp;refid=52&amp;__tn__=R&amp;paipv=0', 'commenter_name': 'Minh Anh', 'commenter_meta': 'Fan cứng', 'comment_text': 'Trung Hải nào qua phụ t lm cho bé john quýt',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'2357808184406219', 'comment_url': 'https://facebook.com/2357808184406219', 'commenter_id': '100057606544253', 'commenter_url': 'https://facebook.com/profile.php?id=100057606544253&amp;eav=AfYU-HMaW_GQx7hzt0l5DjM1vMHTJLbpL0Z5qcWHHs5ktC8EL2l5S3pvrnub2so-PJ8&amp;fref=nf&amp;rc=p&amp;__tn__=R&amp;paipv=0', 'commenter_name': 'Trung Hải', 'commenter_meta': None, 'comment_text': 'Minh Anh john quýt không thíc đâu', 'comment_time': None,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'807369541134545', 'comment_url': 'https://facebook.com/807369541134545', 'commenter_id': '100041719117904', 'commenter_url': 'https://facebook.com/hoai.tho.395454?eav=AfbQ5_C0YeQi8W7VnbBXWQ1d4zMuor4Qk0cYTyLlinjXyjmBJ9VAhbR_s8-uTggeXTY&amp;fref=nf&amp;rc=p&amp;refid=52&amp;__tn__=R&amp;paipv=0', 'commenter_name': 'Xuan Huy', 'commenter_meta': 'Fan cứng', 'comment_text': ':))', 'comment_time': datetime.datetime(2023, 11, 14, 0, 0), 'comment_image': None, 'comment_reactors': [], 'comment_reactions': None, 'comment_reaction_count': None, 'replies': []}, {'comment_id': '897879935033209', 'comment_url': 'https://facebook.com/897879935033209', 'commenter_id': '100055540204536', 'commenter_url': 'https://facebook.com/nguyenanhduy.me?eav=AfY0t5KlTZSjIPB1GwMWK6pr9UBmeIZRVdbRaDJcvfhyu2kBimeRTBGHBpRMXPviTLE&amp;fref=nf&amp;rc=p&amp;refid=52&amp;__tn__=R&amp;paipv=0', 'commenter_name': 'Anh Duy', 'commenter_meta': None, 'comment_text': 'Trân',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'1530725511017917', 'comment_url': 'https://facebook.com/1530725511017917', 'commenter_id': '100031968364411', 'commenter_url': 'https://facebook.com/profile.php?id=100031968364411&amp;eav=Afaweo09B_orUYR7ODpU_RGgdeM6MXHPbHg6gBVcquzg0BFOewECTARors-H8WID1-g&amp;fref=nf&amp;rc=p&amp;refid=52&amp;__tn__=R&amp;paipv=0', 'commenter_name': 'Vũ Hà Phương', 'commenter_meta': None, 'comment_text': 'Vũ Thảo Hương zề làm này iiiiiii', 'comment_time': None, 'comment_image': None, 'comment_reactors': [], 'comment_reactions': None, 'comment_reaction_count': None, 'replies': [{'comment_id': '845818110651372', 'comment_url': 'https://facebook.com/845818110651372', 'commenter_id': '100035066747790', 'commenter_url': 'https://facebook.com/profile.php?id=100035066747790&amp;eav=AfZzP3BNWaN_Ng0I-jZ5c2chRSm0VEHHVcb0d5kkqlWtKrnplGlCNePqW5z6cjaCiPI&amp;fref=nf&amp;rc=p&amp;__tn__=R&amp;paipv=0', 'commenter_name': 'Vũ Thảo Hương', 'commenter_meta': None, 'comment_text': 'Vũ Hà Phương ê cái mặt này như kiểu phiên bản tròn hơn của Tuấn :))',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None}, {'comment_id': '1081930886056516', 'comment_url': 'https://facebook.com/1081930886056516', 'commenter_id': '100031968364411', 'commenter_url': 'https://facebook.com/profile.php?id=100031968364411&amp;eav=AfbeWUzEFZASWHHrx-n7Kn5Mq5X0VkdDxzkiqB8poVpt-TpkyRKB8bGGH87mdsUka-k&amp;fref=nf&amp;rc=p&amp;__tn__=R&amp;paipv=0', 'commenter_name': 'Vũ Hà Phương', 'commenter_meta': None, 'comment_text': 'Vũ Thảo Hương chí lí :))))))', 'comment_time': None, 'comment_image': None, 'comment_reactors': [], 'comment_reactions': None, 'comment_reaction_count': None}]}, {'comment_id': '1013759499884481', 'comment_url': 'https://facebook.com/1013759499884481', 'commenter_id': '100068100161682', 'commenter_url': 'https://facebook.com/aky.wh121?eav=AfaHYVM9p20BEN3OJtDKzzIzkX-JGUF2BIUvudSpjVmuDnYWZ93nZCdjnTksRvQ-pXg&amp;fref=nf&amp;rc=p&amp;refid=52&amp;__tn__=%7ER&amp;paipv=0', 'commenter_name': 'Tsukane Aokeii', 'commenter_meta': None, 'comment_text': 'Kattsuki Namiko', 'comment_time': datetime.datetime(2023, 11, 14, 0, 0), 'comment_image': None, 'comment_reactors': [], 'comment_reactions': None, 'comment_reaction_count': None, 'replies': []}, {'comment_id': '358363963217417', 'comment_url': 'https://facebook.com/358363963217417', 'commenter_id': '100011836128102', 'commenter_url': 'https://facebook.com/profile.php?id=100011836128102&amp;eav=AfaltnG-gZ9Tmbrmr0joirgC7rNcRSBmTH4rmdQ7WUQkfdqxCMH8XMFiIZ5bQoedhqM&amp;fref=nf&amp;rc=p&amp;refid=52&amp;__tn__=R&amp;paipv=0', 'commenter_name': 'Minh Tiến', 'commenter_meta': None, 'comment_text': 'Mắt Thâm😚',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'299657673026074', 'comment_url': 'https://facebook.com/299657673026074', 'commenter_id': '100006560019184', 'commenter_url': 'https://facebook.com/vuhuyentrangrugosa?eav=AfYsFB-z4ezZshFzbsGhTMrto7XMb2CtAzZvdU3ls_lBbnHj8-VSGlvENZQY3e_XYC0&amp;fref=nf&amp;rc=p&amp;refid=52&amp;__tn__=R&amp;paipv=0', 'commenter_name': 'Vũ Huyền Trang', 'commenter_meta': None, 'comment_text': 'Thay mặt Đen vô chắc láo lắm Quỳnh Lê', 'comment_time': None, 'comment_image': 'https://scontent-sjc3-1.xx.fbcdn.net/v/t39.30808-6/400487725_3676348595927105_8660511571079857608_n.jpg?stp=cp0_dst-jpg_e15_q65_s206x206&amp;_nc_cat=110&amp;ccb=1-7&amp;_nc_sid=5f2048&amp;efg=eyJpIjoidCJ9&amp;_nc_ohc=b1M-nxdOg_EAX8ssTqm&amp;_nc_ht=scontent-sjc3-1.xx&amp;cb_e2o_trans=t&amp;oh=00_AfBHihHZjGJG6rDEQnKLmL7OZ2vRDi_YvvAbwwEF_sz9pw&amp;oe=6561C726', 'comment_reactors': [], 'comment_reactions': None, 'comment_reaction_count': None, 'replies': []}, {'comment_id': '312527221572497', 'comment_url': 'https://facebook.com/312527221572497', 'commenter_id': '100009063000716', 'commenter_url': 'https://facebook.com/suntheboobs?eav=AfYYWwpmSD_TnlpFX7BVroKSPQFbs7i5an86p-Ag9D2CIq7QWEprqwW_M_xh-5EKqOE&amp;fref=nf&amp;rc=p&amp;refid=52&amp;__tn__=R&amp;paipv=0', 'commenter_name': 'Hoang Anh Luu Dao', 'commenter_meta': None, 'comment_text': 'Hoang Bich Ha', 'comment_time': None, 'comment_image': None, 'comment_reactors': [], 'comment_reactions': None, 'comment_reaction_count': None, 'replies': [{'comment_id': '313567028289523', 'comment_url': 'https://facebook.com/313567028289523', 'commenter_id': '100004376132003', 'commenter_url': 'https://facebook.com/bha050299?eav=AfY5RTQefUWaofAFm7NLTrWYQa6WFE-ClJ5q749cMYHWGHkXYru9FfdA2v5OUpakZJQ&amp;fref=nf&amp;rc=p&amp;__tn__=%7ER&amp;paipv=0', 'commenter_name': 'Hoang Bich Ha', 'commenter_meta': None, 'comment_text': 'Hoang Anh Luu Dao iu chế', 'comment_time': None, 'comment_image': None, 'comment_reactors': [], 'comment_reactions': None, 'comment_reaction_count': None}]}, {'comment_id': '368117098905787', 'comment_url': 'https://facebook.com/368117098905787', 'commenter_id': '100049632632206', 'commenter_url': 'https://facebook.com/nhu.neee.39?eav=Afawvvx_rXznwtklw8QBjYdw4ynqBzBaAK9vs386dgDPPyOgMvmc3LAsNoLi737v0A8&amp;fref=nf&amp;rc=p&amp;refid=52&amp;__tn__=R&amp;paipv=0', 'commenter_name': 'Tr Ngoc Nhu', 'commenter_meta': None, 'comment_text': 'lòi nọng=)))', 'comment_time': datetime.datetime(2023, 11, 14, 0, 0), 'comment_image': None, 'comment_reactors': [], 'comment_reactions': None, 'comment_reaction_count': None, 'replies': []}, {'comment_id': '721796206033644', 'comment_url': 'https://facebook.com/721796206033644', 'commenter_id': '100027289742511', 'commenter_url': 'https://facebook.com/profile.php?id=100027289742511&amp;eav=Afaz0mbt3oU2F5SHxW8EnbikSqnpJV4vfsLN1-jKCZGvRqfM3Fa-oCnB7JD2NhEsqzE&amp;fref=nf&amp;rc=p&amp;refid=52&amp;__tn__=R&amp;paipv=0', 'commenter_name': 'Hoàng Tử', 'commenter_meta': 'Fan cứng', 'comment_text': 'Đặng Thái Dương', 'comment_time': datetime.datetime(2023, 11, 14, 0, 0), 'comment_image': None, 'comment_reactors': [], 'comment_reactions': None, 'comment_reaction_count': None, 'replies': []}, {'comment_id': '1359416228280943', 'comment_url': 'https://facebook.com/1359416228280943', 'commenter_id': '100040618443165', 'commenter_url': 'https://facebook.com/profile.php?id=100040618443165&amp;eav=Afa2pNRNklScyD9ufKilFXEZPCftv5L87KFRM0zpaH26N7kOMV9euzKmNXwoRoN2CrU&amp;fref=nf&amp;rc=p&amp;refid=52&amp;__tn__=R&amp;paipv=0', 'commenter_name': 'Thuý Lê', 'commenter_meta': None, 'comment_text': 'Ôi giống Mao nhỉ Đức Bảo', 'comment_time': datetime.datetime(2023, 11, 14, 0, 0), 'comment_image': None, 'comment_reactors': [], 'comment_reactions': None, 'comment_reaction_count': None, 'replies': []}, {'comment_id': '732380265405599', 'comment_url': 'https://facebook.com/732380265405599', 'commenter_id': '100068012190430', 'commenter_url': 'https://facebook.com/morgana.jung.9?eav=Afb6UVTIZ8ZWX7cmagox5C88rIYggPvOrxuTPJ1sCLt8wmKNRwn-vqw-1Vm43InAgiM&amp;fref=nf&amp;rc=p&amp;refid=52&amp;__tn__=R&amp;paipv=0', 'commenter_name': 'YB Tùng Nguyễn', 'commenter_meta': None, 'comment_text': ':v', 'comment_time': None, 'comment_image': None, 'comment_reactors': [], 'comment_reactions': None, 'comment_reaction_count': None, 'replies': []}, {'comment_id': '717353229947456', 'comment_url': 'https://facebook.com/717353229947456', 'commenter_id': '100052170528908', 'commenter_url': 'https://facebook.com/lpp.lam.3?eav=AfZqgfivXe2NacVsKiqs00VqIffD2hNNPJAjyuWc7GZMFXVXg4YCSfOTyIWYKDlK3rA&amp;fref=nf&amp;rc=p&amp;refid=52&amp;__tn__=R&amp;paipv=0', 'commenter_name': 'Ph Linhh', 'commenter_meta': 'Fan cứng', 'comment_text': 'Tuấn Tú', 'comment_time': datetime.datetime(2023, 11, 14, 0, 0), 'comment_image': None, 'comment_reactors': [], 'comment_reactions': None, 'comment_reaction_count': None, 'replies': [{'comment_id': '1465873094258573', 'comment_url': 'https://facebook.com/1465873094258573', 'commenter_id': '100038580060445', 'commenter_url': 'https://facebook.com/j9.ttututuan?eav=AfaM94BBVGtLplaQHAMZhxrZ5NT5EXgeTtFMKA4pXkNRXSg7DbjFpZuxoSsmsR5QwfA&amp;fref=nf&amp;rc=p&amp;__tn__=R&amp;paipv=0', 'commenter_name': 'Tuấn Tú', 'commenter_meta': None, 'comment_text': 'Ph Linhh mèo chiếnnnn', 'comment_time': None, 'comment_image': None, 'comment_reactors': [], 'comment_reactions': None, 'comment_reaction_count': None}, {'comment_id': '703516361710272', 'comment_url': 'https://facebook.com/703516361710272', 'commenter_id': '100052170528908', 'commenter_url': 'https://facebook.com/lpp.lam.3?eav=AfavePlunEcc8yvBQBTpV-wK9BmBB8Tds1vQVAIkZRNe8BB_OzJ8xa7jI6WnvlEgE-A&amp;fref=nf&amp;rc=p&amp;__tn__=R&amp;paipv=0', 'commenter_name': 'Ph Linhh', 'commenter_meta': 'Fan cứng', 'comment_text': 'Tuấn Túoánh nhau 0', 'comment_time': None, 'comment_image': None, 'comment_reactors': [], 'comment_reactions': None, 'comment_reaction_count': None}, {'comment_id': '295290846804426', 'comment_url': 'https://facebook.com/295290846804426', 'commenter_id': '100038580060445', 'commenter_url': 'https://facebook.com/j9.ttututuan?eav=AfaM94BBVGtLplaQHAMZhxrZ5NT5EXgeTtFMKA4pXkNRXSg7DbjFpZuxoSsmsR5QwfA&amp;fref=nf&amp;rc=p&amp;__tn__=R&amp;paipv=0', 'commenter_name': 'Tuấn Tú', 'commenter_meta': None, 'comment_text': 'Ph Linhh nhào dô', 'comment_time': None,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None}]}, {'comment_id': '353523027216221', 'comment_url': 'https://facebook.com/353523027216221', 'commenter_id': '100009895802720', 'commenter_url': 'https://facebook.com/profile.php?id=100009895802720&amp;eav=AfbcXguyrFgr26QlHOG0M31LX3MkePtaYiK-JsGJAd8aNcqAohIukerw-evDqi1ZDI0&amp;fref=nf&amp;rc=p&amp;refid=52&amp;__tn__=R&amp;paipv=0', 'commenter_name': 'Võ Tiến', 'commenter_meta': 'Fan cứng', 'comment_text': 'Nguyễn Phúc', 'comment_time': datetime.datetime(2023, 11, 14, 0, 0), 'comment_image': None, 'comment_reactors': [], 'comment_reactions': None, 'comment_reaction_count': None, 'replies': []}, {'comment_id': '313597294778069', 'comment_url': 'https://facebook.com/313597294778069', 'commenter_id': '100002219360735', 'commenter_url': 'https://facebook.com/tran.quocthang.963?eav=AfZKQpoFs3kWUCPav0iTrp-PIUGTj4yMfM9MEmxi7lqSgTfZBwW3ik08qYjMiLqIyrw&amp;fref=nf&amp;rc=p&amp;refid=52&amp;__tn__=R&amp;paipv=0', 'commenter_name': 'Jonathan Trần', 'commenter_meta': None, 'comment_text': 'Phương Ngọc',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'356029090442567', 'comment_url': 'https://facebook.com/356029090442567', 'commenter_id': '100030540307838', 'commenter_url': 'https://facebook.com/justvnx?eav=Afbnjj5F4RxJTdUUjlWafFGqgWeYuUN-1UYmjJfV2alG-InGGqfPJK4OAvKoIABcUd4&amp;fref=nf&amp;rc=p&amp;refid=52&amp;__tn__=R&amp;paipv=0', 'commenter_name': 'Nguyễn Đức Hiếu', 'commenter_meta': None, 'comment_text': 'Kiều Thư', 'comment_time': datetime.datetime(2023, 11, 14, 0, 0), 'comment_image': None, 'comment_reactors': [], 'comment_reactions': None, 'comment_reaction_count': None, 'replies': []}, {'comment_id': '1044960449888130', 'comment_url': 'https://facebook.com/1044960449888130', 'commenter_id': '100006916566723', 'commenter_url': 'https://facebook.com/vitvit275?eav=AfZZHjK9zqrddjTsfGaYf8PhNKTUdSgkiD9-1X3MQ8a3IQklpM0abhiKUKWMtFD4sLo&amp;fref=nf&amp;rc=p&amp;refid=52&amp;__tn__=R&amp;paipv=0', 'commenter_name': 'Mỹ Việt', 'commenter_meta': None, 'comment_text': 'Quỳnh An', 'comment_time': None, 'comment_image': None, 'comment_reactors': [], 'comment_reactions': None, 'comment_reaction_count': None, 'replies': []}, {'comment_id': '266715745957489', 'comment_url': 'https://facebook.com/266715745957489', 'commenter_id': '100049942053422', 'commenter_url': 'https://facebook.com/xjbfsshiccvfu?eav=AfaR7KTtoIhAwPEFpUOHhDP4FDo-JJMX3m7ByvHoMuofb9PZgKIVSv7Rvyg69w5s1KM&amp;fref=nf&amp;rc=p&amp;refid=52&amp;__tn__=R&amp;paipv=0', 'commenter_name': 'Tường Vy', 'commenter_meta': None, 'comment_text': 'My Lien', 'comment_time': None, 'comment_image': None, 'comment_reactors': [], 'comment_reactions': None, 'comment_reaction_count': None, 'replies': []}, {'comment_id': '875463350505929', 'comment_url': 'https://facebook.com/875463350505929', 'commenter_id': '100006658807085', 'commenter_url': 'https://facebook.com/emmasoya65?eav=Afb4A0LJ-C0IYAerWhudYlV4vX5hR0BsUy83kDgfJCmSHrPBJvG3BHv5tw3btvlXXB0&amp;fref=nf&amp;rc=p&amp;refid=52&amp;__tn__=R&amp;paipv=0', 'commenter_name': 'Emma Rkive', 'commenter_meta': 'Fan cứng', 'comment_text': 'Hoàng Ngọc',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'3776304496027945', 'comment_url': 'https://facebook.com/3776304496027945', 'commenter_id': '100006527495485', 'commenter_url': 'https://facebook.com/profile.php?id=100006527495485&amp;eav=AfaRsw-cvtQYX-UnOr-yJkv9NbTRqGLt1VEMp0DVGoPI5tT-e_u3uWHlrWSEFfy4lFg&amp;fref=nf&amp;rc=p&amp;__tn__=R&amp;paipv=0', 'commenter_name': 'Hoàng Ngọc', 'commenter_meta': None, 'comment_text': 'Emma Rkive nhào doooo', 'comment_time': None, 'comment_image': None, 'comment_reactors': [], 'comment_reactions': None, 'comment_reaction_count': None}]}, {'comment_id': '1073593767153851', 'comment_url': 'https://facebook.com/1073593767153851', 'commenter_id': '100093519691518', 'commenter_url': 'https://facebook.com/hlinh2946?eav=AfYmPpxQ0Q15Ywr4qY8TdKm4WFhg7RvO7LZNVCCPRjJHanR5O07AWAw_AUIGjp10Ers&amp;fref=nf&amp;rc=p&amp;refid=52&amp;__tn__=R&amp;paipv=0', 'commenter_name': 'Linh Hà', 'commenter_meta': None, 'comment_text': 'Trần Khải', 'comment_time': None, 'comment_image': None, 'comment_reactors': [], 'comment_reactions': None, 'comment_reaction_count': None, 'replies': []}, {'comment_id': '248625521557384', 'comment_url': 'https://facebook.com/248625521557384', 'commenter_id': '100010531714255', 'commenter_url': 'https://facebook.com/profile.php?id=100010531714255&amp;eav=AfYaFIlHJtzEgC3eUK_FJin7Kc5vkzr2EFMej3N3Kerzjky1kviQijit9gmwwsj21_M&amp;fref=nf&amp;rc=p&amp;refid=52&amp;__tn__=R&amp;paipv=0', 'commenter_name': 'Khánh Linh', 'commenter_meta': None, 'comment_text': 'Nhật Huy', 'comment_time': None, 'comment_image': None, 'comment_reactors': [], 'comment_reactions': None, 'comment_reaction_count': None, 'replies': []}, {'comment_id': '1268250181236335', 'comment_url': 'https://facebook.com/1268250181236335', 'commenter_id': '100066750056706', 'commenter_url': 'https://facebook.com/duongtr264?eav=AfZ5feDrKpoD5h5SyA-Q6c75k3lrJM_KrO_kZRPCr18cxqZ6YBmFWWUB_I5FGNwU1hQ&amp;fref=nf&amp;rc=p&amp;refid=52&amp;__tn__=R&amp;paipv=0', 'commenter_name': 'Dương Trần', 'commenter_meta': None, 'comment_text': 'Phương Đoàn Tiến Phòng Nguyễn',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'861395608787744', 'comment_url': 'https://facebook.com/861395608787744', 'commenter_id': '100046151462315', 'commenter_url': 'https://facebook.com/bui.gialoc.50?eav=Afarc-wriHJ_VnpMYAobJIVhf5DoIuQNifeuarr6c8UR57FdoRymmTZnIVihLxaBH70&amp;fref=nf&amp;rc=p&amp;refid=52&amp;__tn__=R&amp;paipv=0', 'commenter_name': 'Pùi Lộc', 'commenter_meta': None, 'comment_text': 'Lê Thắm🦅',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'329365876547967', 'comment_url': 'https://facebook.com/329365876547967', 'commenter_id': '100011436050791', 'commenter_url': 'https://facebook.com/klinhmnguyen?eav=AfaviZLE-j-Vh36mWKhOWArq0CUlo95zpMKgNJWOW0TS5v1Pv2lYBsfj8DVk02qfRQM&amp;fref=nf&amp;rc=p&amp;refid=52&amp;__tn__=R&amp;paipv=0', 'commenter_name': 'Mai Nguyễn Khánh Linh', 'commenter_meta': 'Fan cứng', 'comment_text': 'Đăng Khoa Mai tuyệt', 'comment_time': None, 'comment_image': None, 'comment_reactors': [], 'comment_reactions': None, 'comment_reaction_count': None, 'replies': [{'comment_id': '820813483386142', 'comment_url': 'https://facebook.com/820813483386142', 'commenter_id': '100027811507902', 'commenter_url': 'https://facebook.com/profile.php?id=100027811507902&amp;eav=AfZhv-70YpyxpH1rdDkS8JX9LgV8YxYvikHohwK0KP-qsi42vizEmTBkM6cQb4teA-Y&amp;fref=nf&amp;rc=p&amp;__tn__=R&amp;paipv=0', 'commenter_name': 'Đăng Khoa Mai', 'commenter_meta': None, 'comment_text': 'Mai Nguyễn Khánh Linh tàu ngầm mang tên lửa họt nhãn💀💀💀', 'comment_time': None, 'comment_image': None, 'comment_reactors': [], 'comment_reactions': None, 'comment_reaction_count': None}, {'comment_id': '1872715956526647', 'comment_url': 'https://facebook.com/1872715956526647', 'commenter_id': '100011436050791', 'commenter_url': 'https://facebook.com/klinhmnguyen?eav=Afbl5fMT6BnGWqtEqlDYVtlWbWsPE6MrijlO8uWRdyaae7WEDotlaI33KNYl8v0d6-E&amp;fref=nf&amp;rc=p&amp;__tn__=R&amp;paipv=0', 'commenter_name': 'Mai Nguyễn Khánh Linh', 'commenter_meta': 'Fan cứng', 'comment_text': 'Đăng Khoa Mai lửa họt nhãn là cái j', 'comment_time': None, 'comment_image': None, 'comment_reactors': [], 'comment_reactions': None, 'comment_reaction_count': None}, {'comment_id': '2456586454512503', 'comment_url': 'https://facebook.com/2456586454512503', 'commenter_id': '100027811507902', 'commenter_url': 'https://facebook.com/profile.php?id=100027811507902&amp;eav=AfZhv-70YpyxpH1rdDkS8JX9LgV8YxYvikHohwK0KP-qsi42vizEmTBkM6cQb4teA-Y&amp;fref=nf&amp;rc=p&amp;__tn__=R&amp;paipv=0', 'commenter_name': 'Đăng Khoa Mai', 'commenter_meta': None, 'comment_text': 'Mai Nguyễn Khánh Linh boom nuke💀💀💀', 'comment_time': None, 'comment_image': None, 'comment_reactors': [], 'comment_reactions': None, 'comment_reaction_count': None}]}, {'comment_id': '6553590978103186', 'comment_url': 'https://facebook.com/6553590978103186', 'commenter_id': '100001781172558', 'commenter_url': 'https://facebook.com/profile.php?id=100001781172558&amp;eav=AfZYxFLIU3jUgU3FGaaQYzplVm8OMWgSSqsEJiLlThG3GfMTNGnD1LBgOBYLXmiz1gQ&amp;fref=nf&amp;rc=p&amp;refid=52&amp;__tn__=R&amp;paipv=0', 'commenter_name': 'Ly Le', 'commenter_meta': None, 'comment_text': 'Việt Anh', 'comment_time': datetime.datetime(2023, 11, 14, 0, 0), 'comment_image': None, 'comment_reactors': [], 'comment_reactions': None, 'comment_reaction_count': None, 'replies': []}, {'comment_id': '1749687542219178', 'comment_url': 'https://facebook.com/1749687542219178', 'commenter_id': '100088198122638', 'commenter_url': 'https://facebook.com/profile.php?id=100088198122638&amp;eav=Afbv5iRSNJTDFp-jX-Nx709elRINftTNgD8MRtNkFfAstfSLfyBAtkfauWQkw8j9mUM&amp;fref=nf&amp;rc=p&amp;refid=52&amp;__tn__=R&amp;paipv=0', 'commenter_name': 'Thao Tram', 'commenter_meta': None, 'comment_text': 'Anh Thu t tàu ngầm cho', 'comment_time': None, 'comment_image': None, 'comment_reactors': [], 'comment_reactions': None, 'comment_reaction_count': None, 'replies': [{'comment_id': '376368911491048', 'comment_url': 'https://facebook.com/376368911491048', 'commenter_id': '100045805090780', 'commenter_url': 'https://facebook.com/profile.php?id=100045805090780&amp;eav=Afa7X9OlxgEbipumb34J24Vs4VsbbbZ_iZuMBiJ4vKjrz6LxPP7MTx_yzJTD-NgzfSE&amp;fref=nf&amp;rc=p&amp;__tn__=R&amp;paipv=0', 'commenter_name': 'Anh Thu', 'commenter_meta': None, 'comment_text': 'Thao Tram cục cớt', 'comment_time': None, 'comment_image': None, 'comment_reactors': [], 'comment_reactions': None, 'comment_reaction_count': None}]}, {'comment_id': '1003955867332987', 'comment_url': 'https://facebook.com/1003955867332987', 'commenter_id': '100041816951419', 'commenter_url': 'https://facebook.com/profile.php?id=100041816951419&amp;eav=AfZNZH35bAF4jrO4hupU_lXHuLULYq2S1txkmU5PRv6uVbUY4zIn3YhtBbhpuolSa1w&amp;fref=nf&amp;rc=p&amp;refid=52&amp;__tn__=R&amp;paipv=0', 'commenter_name': 'Tâm Tâm', 'commenter_meta': None, 'comment_text': 'Trần Hữu Lộc',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'1050526239422280', 'comment_url': 'https://facebook.com/1050526239422280', 'commenter_id': '100009300838505', 'commenter_url': 'https://facebook.com/2lt.gens?eav=Afb6a8s_tfbdynOSj6UxupLcNWfuz33VAPnaFtek5kcfbPz_yRciEfDfIfgOhR5A7Ac&amp;fref=nf&amp;rc=p&amp;__tn__=R&amp;paipv=0', 'commenter_name': 'Hữu Lộc Trần', 'commenter_meta': None, 'comment_text': 'Tâm Tâm chắc là được 1 ngày',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None}]}]</t>
        </is>
      </c>
      <c r="J73" t="inlineStr">
        <is>
          <t>[]</t>
        </is>
      </c>
      <c r="K73" t="inlineStr">
        <is>
          <t>https://www.facebook.com/catengushitpost/posts/374847401771865</t>
        </is>
      </c>
      <c r="L73" t="inlineStr">
        <is>
          <t>{'thích': 1480, 'yêu thích': 404, 'haha': 1738, 'wow': 4, 'thương thương': 34, 'buồn': 11, 'phẫn nộ': 1}</t>
        </is>
      </c>
      <c r="M73" t="n">
        <v>3672</v>
      </c>
      <c r="N73" t="n">
        <v>374847378438534</v>
      </c>
    </row>
    <row r="74">
      <c r="A74" t="n">
        <v>374781081778497</v>
      </c>
      <c r="B74" t="inlineStr">
        <is>
          <t>Nho em den dau dau 😔</t>
        </is>
      </c>
      <c r="C74" s="2" t="n">
        <v>45244.54203703703</v>
      </c>
      <c r="D74" t="n">
        <v>1699966832</v>
      </c>
      <c r="E74" t="inlineStr">
        <is>
          <t>https://scontent-sjc3-1.xx.fbcdn.net/v/t39.30808-6/401760282_374767385113200_5569104046058556864_n.jpg?stp=cp0_dst-jpg_e15_fr_q65&amp;_nc_cat=100&amp;ccb=1-7&amp;_nc_sid=5f2048&amp;efg=eyJpIjoidCJ9&amp;_nc_ohc=gZsq0d5hURcAX-mzxj1&amp;_nc_ht=scontent-sjc3-1.xx&amp;cb_e2o_trans=t&amp;oh=00_AfC5DHZxXz-tiWKu4CiJGNFP9yYuwCF3x6PTcRggWo9anA&amp;oe=6561EF31&amp;manual_redirect=1</t>
        </is>
      </c>
      <c r="F74" t="n">
        <v>0</v>
      </c>
      <c r="G74" t="n">
        <v>189</v>
      </c>
      <c r="H74" t="n">
        <v>139</v>
      </c>
      <c r="I74" t="inlineStr">
        <is>
          <t>[{'comment_id': '698652529033696', 'comment_url': 'https://facebook.com/698652529033696', 'commenter_id': '100031677337501', 'commenter_url': 'https://facebook.com/phttng?eav=AfbedtUeea5SCZnkg_1PDqEb5Hc2wYjRfM12kQVlZTkcv-rKFeZufAbfFW1w7_45wp4&amp;fref=nf&amp;rc=p&amp;refid=52&amp;__tn__=R&amp;paipv=0', 'commenter_name': 'Thanh Nguyen', 'commenter_meta': None, 'comment_text': 'nho em', 'comment_time': datetime.datetime(2023, 11, 14, 0, 0), 'comment_image': None, 'comment_reactors': [], 'comment_reactions': None, 'comment_reaction_count': None, 'replies': []}, {'comment_id': '1125364111959054', 'comment_url': 'https://facebook.com/1125364111959054', 'commenter_id': '100066802194431', 'commenter_url': 'https://facebook.com/profile.php?id=100066802194431&amp;eav=AfZwgjdt30PlehvYQfcbaX2nFCnqUT4T-u0yik_YFXs8H7VBpTv-KZqHmg2Ef3qgiQk&amp;fref=nf&amp;rc=p&amp;refid=52&amp;__tn__=%7ER&amp;paipv=0', 'commenter_name': 'Thanh Kỳ', 'commenter_meta': None, 'comment_text': 'Nho em', 'comment_time': datetime.datetime(2023, 11, 14, 0, 0), 'comment_image': None, 'comment_reactors': [], 'comment_reactions': None, 'comment_reaction_count': None, 'replies': []}, {'comment_id': '2033791486997114', 'comment_url': 'https://facebook.com/2033791486997114', 'commenter_id': '100057415037457', 'commenter_url': 'https://facebook.com/profile.php?id=100057415037457&amp;eav=AfZqmln6mbBJuCrzQ8aVaVxnMhjXpJt20hTVd30yN9OlpLxddF1DfGJyrYQ-a2ZbwQM&amp;fref=nf&amp;rc=p&amp;refid=52&amp;__tn__=R&amp;paipv=0', 'commenter_name': 'Đào Hoàng Thảo', 'commenter_meta': None, 'comment_text': 'Nho em anh nhuc dau 😞', 'comment_time': None, 'comment_image': None, 'comment_reactors': [], 'comment_reactions': None, 'comment_reaction_count': None, 'replies': []}, {'comment_id': '7454800567865464', 'comment_url': 'https://facebook.com/7454800567865464', 'commenter_id': '100069924484917', 'commenter_url': 'https://facebook.com/leej.deptry?eav=AfaL7a0G7pHdEGk-YJiKnbHamnGlKrL3yQyucVmIdHGT9yoSV06EU5fwSDHCgud3Z8Y&amp;fref=nf&amp;rc=p&amp;refid=52&amp;__tn__=R&amp;paipv=0', 'commenter_name': 'Bùi N. Leej', 'commenter_meta': None, 'comment_text': 'Quang Huy Np',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'3367526093468021', 'comment_url': 'https://facebook.com/3367526093468021', 'commenter_id': '100023443282063', 'commenter_url': 'https://facebook.com/thangyato393?eav=AfaDBQCj-Ur2I6L86u-zSoG-fyCjlLASq14xWAm5kXiynnWwnKkJCQyzv8tUXdmxPMs&amp;fref=nf&amp;rc=p&amp;refid=52&amp;__tn__=R&amp;paipv=0', 'commenter_name': 'Thắng Yato', 'commenter_meta': None, 'comment_text': 'nho em 😽', 'comment_time': datetime.datetime(2023, 11, 14, 0, 0), 'comment_image': None, 'comment_reactors': [], 'comment_reactions': None, 'comment_reaction_count': None, 'replies': []}, {'comment_id': '1495125598009918', 'comment_url': 'https://facebook.com/1495125598009918', 'commenter_id': '100059565880808', 'commenter_url': 'https://facebook.com/TrVyNgn?eav=AfYxtyEwP8S6e_EW818rI_s1WB5ezNM45Jgm_PA-466HRowaBKixpOsLyN_r8qFkFzI&amp;fref=nf&amp;rc=p&amp;refid=52&amp;__tn__=R&amp;paipv=0', 'commenter_name': 'Nguyễn Triệu Vy', 'commenter_meta': 'Fan cứng', 'comment_text': 'Ngọc Mai Thấy nho là nho cậu này',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[{'comment_id': '296017176666590', 'comment_url': 'https://facebook.com/296017176666590', 'commenter_id': '100060966825702', 'commenter_url': 'https://facebook.com/crisp.fwz?eav=AfZ3exSNTy4Gvqhom9eC77MXGbzxfv8zERx5MX9Y5YWV2pxEg-t9qQixa2BWu4YRuiY&amp;fref=nf&amp;rc=p&amp;__tn__=R&amp;paipv=0', 'commenter_name': 'Ngọc Mai', 'commenter_meta': None, 'comment_text': 'Nguyễn Triệu Vy thấy tiny là thấy tình iu',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None}]}, {'comment_id': '843576754441085', 'comment_url': 'https://facebook.com/843576754441085', 'commenter_id': '100037412951724', 'commenter_url': 'https://facebook.com/thunt2310?eav=AfZVUx-_2mITwDI8MZmMivvoeMQoUnfLhaNclsjYvk2-8YtimfuMuD0jYPk6ptoO5A0&amp;fref=nf&amp;rc=p&amp;refid=52&amp;__tn__=R&amp;paipv=0', 'commenter_name': 'Thu', 'commenter_meta': None, 'comment_text': 'nho anh em nhuc dau', 'comment_time': None, 'comment_image': None, 'comment_reactors': [], 'comment_reactions': None, 'comment_reaction_count': None, 'replies': []}, {'comment_id': '644510244558200', 'comment_url': 'https://facebook.com/644510244558200', 'commenter_id': '100047507747366', 'commenter_url': 'https://facebook.com/profile.php?id=100047507747366&amp;eav=AfZmgQW_eYE4x1elEZ9jUqF6Rl14qNBh1fG_YeCZO6DyN5SjrEGm1-dWM6DKJuvlajI&amp;fref=nf&amp;rc=p&amp;refid=52&amp;__tn__=R&amp;paipv=0', 'commenter_name': 'Mai Phuongg', 'commenter_meta': None, 'comment_text': 'NgNg Long 😪', 'comment_time': datetime.datetime(2023, 11, 14, 0, 0), 'comment_image': None, 'comment_reactors': [], 'comment_reactions': None, 'comment_reaction_count': None, 'replies': []}, {'comment_id': '1434045713856210', 'comment_url': 'https://facebook.com/1434045713856210', 'commenter_id': '100091282325574', 'commenter_url': 'https://facebook.com/nmmam.06?eav=AfYbimN07EGXPxrFdSQC-rPLcEyuDlAu-OTmpwIMN35EujmPNOgLUXKwW-FjhcncA0o&amp;fref=nf&amp;rc=p&amp;refid=52&amp;__tn__=R&amp;paipv=0', 'commenter_name': 'Thái Nam', 'commenter_meta': None, 'comment_text': 'Ciara Darlena', 'comment_time': None, 'comment_image': None, 'comment_reactors': [], 'comment_reactions': None, 'comment_reaction_count': None, 'replies': []}, {'comment_id': '1475093216416596', 'comment_url': 'https://facebook.com/1475093216416596', 'commenter_id': '100083540892707', 'commenter_url': 'https://facebook.com/profile.php?id=100083540892707&amp;eav=AfYRWqNDqumTNRTaZOHOhrdDNXddMNyG00yMxrT9Pfe9TvnNJ5k5XCpnBE8Zm8CesMU&amp;fref=nf&amp;rc=p&amp;refid=52&amp;__tn__=R&amp;paipv=0', 'commenter_name': 'Thanh Ngann', 'commenter_meta': None, 'comment_text': 'Nguyen Huy',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'216915104762320', 'comment_url': 'https://facebook.com/216915104762320', 'commenter_id': '100071664645322', 'commenter_url': 'https://facebook.com/profile.php?id=100071664645322&amp;eav=AfY7sBwPfbFoRBSSnyep16oOWJRThMoCdjYcoMJACErPw0aJTSujQ7AcogcANDpKcVI&amp;fref=nf&amp;rc=p&amp;refid=52&amp;__tn__=R&amp;paipv=0', 'commenter_name': 'Huyền Trân', 'commenter_meta': 'Fan cứng', 'comment_text': 'Phúc Em', 'comment_time': None,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'1693219617855365', 'comment_url': 'https://facebook.com/1693219617855365', 'commenter_id': '100093959863133', 'commenter_url': 'https://facebook.com/profile.php?id=100093959863133&amp;eav=AfakokcsW1P08ROs0oBXPA0Kg2zounPvyCrcOlzCOBqFDuwFlQTP5v1laWiEFkDvQDs&amp;fref=nf&amp;rc=p&amp;refid=52&amp;__tn__=R&amp;paipv=0', 'commenter_name': 'Han To', 'commenter_meta': None, 'comment_text': '=)))',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'1656302124899155', 'comment_url': 'https://facebook.com/1656302124899155', 'commenter_id': '100010297779412', 'commenter_url': 'https://facebook.com/bac.phuong.1671?eav=AfZoKWJFrgFm9JfwV2ghPIy1dASFcRC6P-JwDkStQuSohXKNqlSLcKcRpQ5BNI5VdJk&amp;fref=nf&amp;rc=p&amp;refid=52&amp;__tn__=R&amp;paipv=0', 'commenter_name': '陈方北', 'commenter_meta': None, 'comment_text': 'Fong Chun', 'comment_time': None, 'comment_image': None, 'comment_reactors': [], 'comment_reactions': None, 'comment_reaction_count': None, 'replies': [{'comment_id': '1052017445953032', 'comment_url': 'https://facebook.com/1052017445953032', 'commenter_id': '100085126644404', 'commenter_url': 'https://facebook.com/profile.php?id=100085126644404&amp;eav=AfaiykvY4YYDiFireZRwgQJdqx-yuiPPZaGlGsIJgy4zMghl-AyY4War_HbZ70ZlFYg&amp;fref=nf&amp;rc=p&amp;__tn__=R&amp;paipv=0', 'commenter_name': 'Fong Chun', 'commenter_meta': 'Fan cứng', 'comment_text': '陈方北 \U0001faf6\U0001faf6\U0001faf6', 'comment_time': None, 'comment_image': None, 'comment_reactors': [], 'comment_reactions': None, 'comment_reaction_count': None}]}, {'comment_id': '3633587253581411', 'comment_url': 'https://facebook.com/3633587253581411', 'commenter_id': '100023848156449', 'commenter_url': 'https://facebook.com/profile.php?id=100023848156449&amp;eav=AfYBXb4heBaPiQw_yoFnsiRo1eIKnB-YoH3ZtZEGUzB0zpPNv0dz8anDRHUNPxyGIok&amp;fref=nf&amp;rc=p&amp;refid=52&amp;__tn__=R&amp;paipv=0', 'commenter_name': 'Hoài Thu', 'commenter_meta': 'Fan cứng', 'comment_text': 'Quang Anh', 'comment_time': datetime.datetime(2023, 11, 14, 0, 0),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[], 'comment_reactions': None, 'comment_reaction_count': None, 'replies': [{'comment_id': '1500637937335304', 'comment_url': 'https://facebook.com/1500637937335304', 'commenter_id': '100052359334834', 'commenter_url': 'https://facebook.com/profile.php?id=100052359334834&amp;eav=AfabsZyJ5oHWIF2Jj9N5WRzhlMu4Rt01lw_m8Wo3QiAfpQRbwKCST48ePt_nZzjsRzw&amp;fref=nf&amp;rc=p&amp;__tn__=R&amp;paipv=0', 'commenter_name': 'Quang Anh', 'commenter_meta': None, 'comment_text': 'Hoài Thu trưa sang', 'comment_time': None, 'comment_image': None, 'comment_reactors': [], 'comment_reactions': None, 'comment_reaction_count': None}]}, {'comment_id': '1241592097235129', 'comment_url': 'https://facebook.com/1241592097235129', 'commenter_id': '100075447753022', 'commenter_url': 'https://facebook.com/hpml0212?eav=AfbE4WNojiVTFEcnaK9vrRdKhpFG_Fp6O3j71ibe7Ay4xhSDLEqew1Y7qYYKQx3q5Sw&amp;fref=nf&amp;rc=p&amp;refid=52&amp;__tn__=R&amp;paipv=0', 'commenter_name': 'Mlo Phượng', 'commenter_meta': 'Fan cứng', 'comment_text': '😭', 'comment_time': datetime.datetime(2023, 11, 14, 0, 0), 'comment_image': None, 'comment_reactors': [], 'comment_reactions': None, 'comment_reaction_count': None, 'replies': []}, {'comment_id': '360859753026068', 'comment_url': 'https://facebook.com/360859753026068', 'commenter_id': '100026113995177', 'commenter_url': 'https://facebook.com/cuz.kno1?eav=AfZkAUoUHmfvr8PFIrSPWu9H-pXXSXK5Aeis3MZr2w00pOGoAvcgI18YemJwpuMj-6Q&amp;fref=nf&amp;rc=p&amp;refid=52&amp;__tn__=R&amp;paipv=0', 'commenter_name': 'Lò Thị Cúc', 'commenter_meta': None, 'comment_text': 'nho Hiền',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'1088194752368508', 'comment_url': 'https://facebook.com/1088194752368508', 'commenter_id': '100068085228054', 'commenter_url': 'https://facebook.com/hienncos.luonn?eav=Afbbxx7merWvW29AYQ8rJ4VsUVFtpjnbpX4YQB6-YlO_FATAaWrHd2BJAaHaKABHVbE&amp;fref=nf&amp;rc=p&amp;__tn__=R&amp;paipv=0', 'commenter_name': 'Hiền', 'commenter_meta': None, 'comment_text': 'Lò Thị Cúc hahahahahahahah\nah 🤣🤣🤣', 'comment_time': datetime.datetime(2023, 11, 14, 0, 0), 'comment_image': None, 'comment_reactors': [], 'comment_reactions': None, 'comment_reaction_count': None}]}, {'comment_id': '3504011279928801', 'comment_url': 'https://facebook.com/3504011279928801', 'commenter_id': '100034829360237', 'commenter_url': 'https://facebook.com/profile.php?id=100034829360237&amp;eav=AfbJCQxpWPDHkVTJO-YXOWDF7H9DwjGOV37JubyFDybQTaZl_O4yfDUpR8Z9Qt2KrKg&amp;fref=nf&amp;rc=p&amp;refid=52&amp;__tn__=R&amp;paipv=0', 'commenter_name': 'Lan Anh', 'commenter_meta': None, 'comment_text': '👍🏻', 'comment_time': datetime.datetime(2023, 11, 14, 0, 0), 'comment_image': None, 'comment_reactors': [], 'comment_reactions': None, 'comment_reaction_count': None, 'replies': []}, {'comment_id': '794649452422553', 'comment_url': 'https://facebook.com/794649452422553', 'commenter_id': '100081841472437', 'commenter_url': 'https://facebook.com/profile.php?id=100081841472437&amp;eav=AfblCyBgeoIJWHH4ZMZUccfunSXae7kHmSLciAbfO520u2aKnNvHzY0WW40Pm58TcBw&amp;fref=nf&amp;rc=p&amp;refid=52&amp;__tn__=R&amp;paipv=0', 'commenter_name': 'Thao Minhh Nguyen', 'commenter_meta': None, 'comment_text': 'Ngọc LâmXà Lách TímTác Kỳ Nho anh em nhuc dau', 'comment_time': datetime.datetime(2023, 11, 14, 0, 0), 'comment_image': None, 'comment_reactors': [], 'comment_reactions': None, 'comment_reaction_count': None, 'replies': [{'comment_id': '1540888546648135', 'comment_url': 'https://facebook.com/1540888546648135', 'commenter_id': '100072840121414', 'commenter_url': 'https://facebook.com/profile.php?id=100072840121414&amp;eav=AfbwarGnbisBDxFdq3-FVeO8SVpe6CZZMEJtkehvFNp_xiwAi5g5FLw_zB-SQHftXLE&amp;fref=nf&amp;rc=p&amp;__tn__=R&amp;paipv=0', 'commenter_name': 'Ngọc Lâm', 'commenter_meta': None, 'comment_text': 'Thao Minhh Nguyen nho em',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'300257626214484', 'comment_url': 'https://facebook.com/300257626214484', 'commenter_id': '100063026802192', 'commenter_url': 'https://facebook.com/htthao1006?eav=AfbpgWRnVyZBFayr7RoT3VwPmnK7P1AQa8fhEfdgeF7hT6gysMLz6JJW4Ns8nVm3E9A&amp;fref=nf&amp;rc=p&amp;refid=52&amp;__tn__=R&amp;paipv=0', 'commenter_name': 'Thanh Thảo', 'commenter_meta': None, 'comment_text': 'Minh Huyy', 'comment_time': datetime.datetime(2023, 11, 14, 0, 0), 'comment_image': None, 'comment_reactors': [], 'comment_reactions': None, 'comment_reaction_count': None, 'replies': [{'comment_id': '872230187776671', 'comment_url': 'https://facebook.com/872230187776671', 'commenter_id': '100046816072960', 'commenter_url': 'https://facebook.com/minhhuii?eav=AfYgfetnOlFItnd5UsS3gkDqOIJ1_DouV2BD_Rs863RYY2pEsksMwEh4g5YJVX_S_qk&amp;fref=nf&amp;rc=p&amp;__tn__=R&amp;paipv=0', 'commenter_name': 'Minh Huyy', 'commenter_meta': None, 'comment_text': 'Thanh Thảo hết mưa t bay sang', 'comment_time': datetime.datetime(2023, 11, 14, 0, 0), 'comment_image': None, 'comment_reactors': [], 'comment_reactions': None, 'comment_reaction_count': None}, {'comment_id': '884971102696690', 'comment_url': 'https://facebook.com/884971102696690', 'commenter_id': '100063026802192', 'commenter_url': 'https://facebook.com/htthao1006?eav=Afb-Vmw7X_HXRPXZ3Gt0OQ5H1JgPSX2opHog_Iu4PuZesOu_NnfoKaLfN8Zr0W9N-D4&amp;fref=nf&amp;rc=p&amp;__tn__=R&amp;paipv=0', 'commenter_name': 'Thanh Thảo', 'commenter_meta': None, 'comment_text': 'Minh Huyy bay nha còn xe thì để emm', 'comment_time': datetime.datetime(2023, 11, 14, 0, 0), 'comment_image': None, 'comment_reactors': [], 'comment_reactions': None, 'comment_reaction_count': None}, {'comment_id': '1012406836541668', 'comment_url': 'https://facebook.com/1012406836541668', 'commenter_id': '100046816072960', 'commenter_url': 'https://facebook.com/minhhuii?eav=AfYgfetnOlFItnd5UsS3gkDqOIJ1_DouV2BD_Rs863RYY2pEsksMwEh4g5YJVX_S_qk&amp;fref=nf&amp;rc=p&amp;__tn__=R&amp;paipv=0', 'commenter_name': 'Minh Huyy', 'commenter_meta': None, 'comment_text': 'Thanh Thảo 😇đấm cho', 'comment_time': datetime.datetime(2023, 11, 14, 0, 0),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None}]}, {'comment_id': '190753410749124', 'comment_url': 'https://facebook.com/190753410749124', 'commenter_id': '100006658807085', 'commenter_url': 'https://facebook.com/emmasoya65?eav=AfYjRECLcKsn9wi_vHQCA8jWIIo1h6HlZdX6Ow6HDR74yCe483Xn9M9rBHraUImUqEI&amp;fref=nf&amp;rc=p&amp;refid=52&amp;__tn__=R&amp;paipv=0', 'commenter_name': 'Emma Rkive', 'commenter_meta': 'Fan cứng', 'comment_text': 'Hoàng Ngọc \U0001faf6🏻',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[{'comment_id': '1780790665772851', 'comment_url': 'https://facebook.com/1780790665772851', 'commenter_id': '100006527495485', 'commenter_url': 'https://facebook.com/profile.php?id=100006527495485&amp;eav=Afbx-y_ZLVpBCouljC5uU4ezlzsIQwDOesH4v3Z20mdCq-SwDAbMGa6HZDuDCvG3ta8&amp;fref=nf&amp;rc=p&amp;__tn__=R&amp;paipv=0', 'commenter_name': 'Hoàng Ngọc', 'commenter_meta': None, 'comment_text': 'Emma Rkive hê hê iu', 'comment_time': None, 'comment_image': None, 'comment_reactors': [], 'comment_reactions': None, 'comment_reaction_count': None}]}, {'comment_id': '301039032809375', 'comment_url': 'https://facebook.com/301039032809375', 'commenter_id': '100005108911504', 'commenter_url': 'https://facebook.com/Man.Vu.27?eav=AfbDngbyUWQhpBi81K9HsKH0_4in1EqW5uKe1Tmc7gFo8AJoooOqrC_9Nw25D5Q-SKM&amp;fref=nf&amp;rc=p&amp;refid=52&amp;__tn__=R&amp;paipv=0', 'commenter_name': 'Mẫn Đình', 'commenter_meta': None, 'comment_text': 'Nguyễn HuếAnh \U0001fae3', 'comment_time': datetime.datetime(2023, 11, 14, 0, 0), 'comment_image': None, 'comment_reactors': [], 'comment_reactions': None, 'comment_reaction_count': None, 'replies': [{'comment_id': '261136360277981', 'comment_url': 'https://facebook.com/261136360277981', 'commenter_id': '100030910453059', 'commenter_url': 'https://facebook.com/hueanhthichanduahau?eav=AfarDR1swRuA35bptvTMXNukxQZk8tzQhMo6-QaTiF1EzuLU9z4ezBl_LVhwTLfAlQQ&amp;fref=nf&amp;rc=p&amp;__tn__=R&amp;paipv=0', 'commenter_name': 'Nguyễn HuếAnh', 'commenter_meta': None, 'comment_text': 'Mẫn Đình nho khum hạt 😋', 'comment_time': datetime.datetime(2023, 11, 14, 0, 0), 'comment_image': None, 'comment_reactors': [], 'comment_reactions': None, 'comment_reaction_count': None}, {'comment_id': '1374279263177169', 'comment_url': 'https://facebook.com/1374279263177169', 'commenter_id': '100005108911504', 'commenter_url': 'https://facebook.com/Man.Vu.27?eav=AfZziprGahpkfCTYd34RairA4nTqgONkWBEEk_aKdFWcdQCrPXA2gX2S1JdwDrefOqk&amp;fref=nf&amp;rc=p&amp;__tn__=R&amp;paipv=0', 'commenter_name': 'Mẫn Đình', 'commenter_meta': None, 'comment_text': 'Nguyễn HuếAnh khum phải, nho gì mới đúng 🤔', 'comment_time': datetime.datetime(2023, 11, 14, 0, 0), 'comment_image': None, 'comment_reactors': [], 'comment_reactions': None, 'comment_reaction_count': None}]}, {'comment_id': '6976684592400178', 'comment_url': 'https://facebook.com/6976684592400178', 'commenter_id': '100009097291694', 'commenter_url': 'https://facebook.com/profile.php?id=100009097291694&amp;eav=AfY3dkasaoXIp3pEZ4e_8EqLFo-60BQONQUor0MUOxMqH9O7ZVOignG4zola22WVLJs&amp;fref=nf&amp;rc=p&amp;refid=52&amp;__tn__=R&amp;paipv=0', 'commenter_name': 'Trần Quỳnh Anh', 'commenter_meta': None, 'comment_text': 'Tam Nguyen', 'comment_time': None, 'comment_image': None, 'comment_reactors': [], 'comment_reactions': None, 'comment_reaction_count': None, 'replies': []}, {'comment_id': '1385316418721633', 'comment_url': 'https://facebook.com/1385316418721633', 'commenter_id': '100069529116095', 'commenter_url': 'https://facebook.com/profile.php?id=100069529116095&amp;eav=AfafRXAkukikeXmMiIQeDI7bF76kD55TcToJ0dp69P_WehGIWtFquzL4PLfcMYk3czk&amp;fref=nf&amp;rc=p&amp;refid=52&amp;__tn__=R&amp;paipv=0', 'commenter_name': 'Tiền Đình', 'commenter_meta': None, 'comment_text': 'Chôm Chôm',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[{'comment_id': '872469624175238', 'comment_url': 'https://facebook.com/872469624175238', 'commenter_id': '100074877842740', 'commenter_url': 'https://facebook.com/profile.php?id=100074877842740&amp;eav=AfalMY6rbMwGrH8lFHMM81IIobR1aB7AdmAGl5yumaGkrr1fwpPvF_GGoRXaro-AQyc&amp;fref=nf&amp;rc=p&amp;__tn__=R&amp;paipv=0', 'commenter_name': 'Chôm Chôm', 'commenter_meta': None, 'comment_text': 'Tiền Đình nho em den dau dau 😔',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None}]}, {'comment_id': '1028428241736876', 'comment_url': 'https://facebook.com/1028428241736876', 'commenter_id': '100077238157492', 'commenter_url': 'https://facebook.com/thermonie?eav=AfZADhxjkP4McFE1DMRjTfoPg_O6pdUgrhiMzxo5ciI4Z00doszQk3Tm_5SusUnU55s&amp;fref=nf&amp;rc=p&amp;refid=52&amp;__tn__=R&amp;paipv=0', 'commenter_name': 'Đạo Hàm', 'commenter_meta': None, 'comment_text': 'Lưu Kimm',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'1015584589668854', 'comment_url': 'https://facebook.com/1015584589668854', 'commenter_id': '100082740979087', 'commenter_url': 'https://facebook.com/tnldangiuwaithuii?eav=AfaGhWb5LEF6QKAD0Lxliz2C5BB1tx7uF0qqGT2F573MnSOb_Np-PIhOt59JZTYZvgc&amp;fref=nf&amp;rc=p&amp;refid=52&amp;__tn__=R&amp;paipv=0', 'commenter_name': 'Trần Nhật Linh', 'commenter_meta': None, 'comment_text': 'Minh Khánh 😭', 'comment_time': datetime.datetime(2023, 11, 14, 0, 0), 'comment_image': None, 'comment_reactors': [], 'comment_reactions': None, 'comment_reaction_count': None, 'replies': [{'comment_id': '159381740596488', 'comment_url': 'https://facebook.com/159381740596488', 'commenter_id': '100018626616030', 'commenter_url': 'https://facebook.com/canhsatiuem?eav=Afa89EwQWER9IdqdLKlwv56F77ZEpjAIcGnvuK0_2qUWkmvfwbrPR3EEpk04iOlvpPg&amp;fref=nf&amp;rc=p&amp;__tn__=R&amp;paipv=0', 'commenter_name': 'Minh Khánh', 'commenter_meta': None, 'comment_text': 'Trần Nhật Linh muon an nho nma nho em', 'comment_time': datetime.datetime(2023, 11, 14, 0, 0), 'comment_image': None, 'comment_reactors': [], 'comment_reactions': None, 'comment_reaction_count': None}]}, {'comment_id': '301307309398700', 'comment_url': 'https://facebook.com/301307309398700', 'commenter_id': '100075510067361', 'commenter_url': 'https://facebook.com/dimensionalace?eav=AfZfDEaa6unIlnXnPJIUrRgfK9Ak-xSfI1QiMrQo-0GNBLXAmkPssr3AqMhpItIJrN4&amp;fref=nf&amp;rc=p&amp;refid=52&amp;__tn__=%7ER&amp;paipv=0', 'commenter_name': 'Quốc Dương', 'commenter_meta': 'Fan cứng', 'comment_text': 'C.Ckhuee Nguyễn - nho anh 🥺🔥',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'1482057259307818', 'comment_url': 'https://facebook.com/1482057259307818', 'commenter_id': '100006985231363', 'commenter_url': 'https://facebook.com/therealnammeo?eav=AfYS6vWey_StUGV3odAS2DuKgwxKfs0WtaOsiKRr4WMzSIPXX6gc-GKpUGtW5POeEoM&amp;fref=nf&amp;rc=p&amp;refid=52&amp;__tn__=R&amp;paipv=0', 'commenter_name': 'Dương Ngọc Nam', 'commenter_meta': 'Fan cứng', 'comment_text': 'Yến Chi', 'comment_time': datetime.datetime(2023, 11, 14, 0, 0), 'comment_image': None, 'comment_reactors': [], 'comment_reactions': None, 'comment_reaction_count': None, 'replies': []}, {'comment_id': '2287147064811146', 'comment_url': 'https://facebook.com/2287147064811146', 'commenter_id': '100083002271328', 'commenter_url': 'https://facebook.com/ttuna.2772?eav=AfaU55lv_q0IysZVmIh6NaejBSaBkDvs-H9B4_EE1LqP9VXKOXYWZeaT5CiDyOw7-zQ&amp;fref=nf&amp;rc=p&amp;refid=52&amp;__tn__=R&amp;paipv=0', 'commenter_name': 'Hoàng Nguyên', 'commenter_meta': None, 'comment_text': 'Trọng Nhân nho em :3',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'884359416379088', 'comment_url': 'https://facebook.com/884359416379088', 'commenter_id': '100033329628424', 'commenter_url': 'https://facebook.com/huonggiang.lothi.77?eav=AfbL0W7OeWxI7DN3G9k5voNWQ807h1X8-X31VBHGS4s9EEoOCRNWrt6mvn0QaWV4wVo&amp;fref=nf&amp;rc=p&amp;refid=52&amp;__tn__=R&amp;paipv=0', 'commenter_name': 'Huongg Giangg', 'commenter_meta': 'Fan cứng', 'comment_text': 'Anh nao thi hong biet:((', 'comment_time': datetime.datetime(2023, 11, 14, 0, 0), 'comment_image': None, 'comment_reactors': [], 'comment_reactions': None, 'comment_reaction_count': None, 'replies': []}, {'comment_id': '364963839312493', 'comment_url': 'https://facebook.com/364963839312493', 'commenter_id': '100094090941510', 'commenter_url': 'https://facebook.com/profile.php?id=100094090941510&amp;eav=AfYoPDnYC9F0SXIMh3OvEw_FUjrl5EfB0H8dFkf0mEWUYlS2d4nI4H2m833c4keky18&amp;fref=nf&amp;rc=p&amp;refid=52&amp;__tn__=R&amp;paipv=0', 'commenter_name': 'Ngọc Ly', 'commenter_meta': 'Fan cứng', 'comment_text': 'Vương Mạnh Duy',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[{'comment_id': '1424867248383764', 'comment_url': 'https://facebook.com/1424867248383764', 'commenter_id': '100095090649445', 'commenter_url': 'https://facebook.com/profile.php?id=100095090649445&amp;eav=Afb88LkaX_JlVAQqviTGSLSxJUd5pyoWaUgEKn7Ditru8A40IWARtmu17siHuU4p9jk&amp;fref=nf&amp;rc=p&amp;__tn__=R&amp;paipv=0', 'commenter_name': 'Vương Mạnh Duy', 'commenter_meta': None, 'comment_text': 'Ngọc Ly anh cũng nhớ em nhìu',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None}]}]</t>
        </is>
      </c>
      <c r="J74" t="inlineStr">
        <is>
          <t>[]</t>
        </is>
      </c>
      <c r="K74" t="inlineStr">
        <is>
          <t>https://www.facebook.com/catengushitpost/posts/374781081778497</t>
        </is>
      </c>
      <c r="L74" t="inlineStr">
        <is>
          <t>{'thích': 916, 'yêu thích': 202, 'haha': 830, 'wow': 5, 'thương thương': 24, 'buồn': 21}</t>
        </is>
      </c>
      <c r="M74" t="n">
        <v>1998</v>
      </c>
      <c r="N74" t="n">
        <v>374781065111832</v>
      </c>
    </row>
    <row r="75">
      <c r="A75" t="n">
        <v>374755755114363</v>
      </c>
      <c r="B75" t="inlineStr">
        <is>
          <t>úm ba la xì bùm</t>
        </is>
      </c>
      <c r="C75" s="2" t="n">
        <v>45244.50012731482</v>
      </c>
      <c r="D75" t="n">
        <v>1699963211</v>
      </c>
      <c r="E75" t="n">
        <v>0</v>
      </c>
      <c r="F75" t="n">
        <v>2002990493404709</v>
      </c>
      <c r="G75" t="n">
        <v>551</v>
      </c>
      <c r="H75" t="n">
        <v>550</v>
      </c>
      <c r="I75" t="inlineStr">
        <is>
          <t>[{'comment_id': '300466456141758', 'comment_url': 'https://facebook.com/300466456141758', 'commenter_id': '100006513790946', 'commenter_url': 'https://facebook.com/lucifer.doom?eav=AfYORI819hBlkdRy3YkKsYCORtxr8wFKxOwUI5yFqNgGKgR3cwi_zHfZ4YPFZOWIQlY&amp;fref=nf&amp;rc=p&amp;refid=52&amp;__tn__=R&amp;paipv=0', 'commenter_name': 'Nguyễn Xuân Tùng', 'commenter_meta': None, 'comment_text': 'Bùi Lê Phương Anh', 'comment_time': datetime.datetime(2023, 11, 14, 0, 0), 'comment_image': None, 'comment_reactors': [], 'comment_reactions': None, 'comment_reaction_count': None, 'replies': []}, {'comment_id': '657443649711816', 'comment_url': 'https://facebook.com/657443649711816', 'commenter_id': '100027425143099', 'commenter_url': 'https://facebook.com/profile.php?id=100027425143099&amp;eav=Afa4TmD-CV9vXGecATy2hIfr9CBvDaO0IiYx-DDd9DaITl3-9f8umxxwrpDNLPF1WYY&amp;fref=nf&amp;rc=p&amp;refid=52&amp;__tn__=R&amp;paipv=0', 'commenter_name': 'Nguyễn Nhi', 'commenter_meta': 'Fan cứng', 'comment_text': 'Dễ thưng quaa', 'comment_time': datetime.datetime(2023, 11, 14, 0, 0), 'comment_image': None, 'comment_reactors': [], 'comment_reactions': None, 'comment_reaction_count': None, 'replies': []}, {'comment_id': '1159200405274340', 'comment_url': 'https://facebook.com/1159200405274340', 'commenter_id': '100037264145018', 'commenter_url': 'https://facebook.com/Uyenxinhvlhihii?eav=AfZJNWPNvrQHClSE2c1xQ5Lie0teH5e-pQKsqraW__KXZSsdquRtabxx88X_vjywBSE&amp;fref=nf&amp;rc=p&amp;refid=52&amp;__tn__=R&amp;paipv=0', 'commenter_name': 'Triệu Thị Uyên', 'commenter_meta': 'Fan cứng', 'comment_text': 'Hoàng Thảo', 'comment_time': datetime.datetime(2023, 11, 14, 0, 0), 'comment_image': None, 'comment_reactors': [], 'comment_reactions': None, 'comment_reaction_count': None, 'replies': [{'comment_id': '1426970061570543', 'comment_url': 'https://facebook.com/1426970061570543', 'commenter_id': '100017405673298', 'commenter_url': 'https://facebook.com/tekikuto.rumo?eav=AfYOTTuhEtn1YH0R7XiPTnuqO4i3kTLUKS0TyMuf1_YYsC2uDBLj0AMPID8EDfh_eCY&amp;fref=nf&amp;rc=p&amp;__tn__=R&amp;paipv=0', 'commenter_name': 'Hoàng Thảo', 'commenter_meta': None, 'comment_text': 'Triệu Thị Uyên hình như t quá ngu dốt để hiểu được ý nghĩa video này \U0001f979', 'comment_time': datetime.datetime(2023, 11, 14,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None}]}, {'comment_id': '2588159898020189', 'comment_url': 'https://facebook.com/2588159898020189', 'commenter_id': '100080669914416', 'commenter_url': 'https://facebook.com/profile.php?id=100080669914416&amp;eav=AfYDz0DMpcnwN-vbBwsWVfRNVfM3lNdyGcaQ8m60pp8uNSqmZvxW1dLzRhGegmyzplM&amp;fref=nf&amp;rc=p&amp;refid=52&amp;__tn__=R&amp;paipv=0', 'commenter_name': 'Trúcc Quỳnh', 'commenter_meta': None, 'comment_text': 'cưng', 'comment_time': datetime.datetime(2023, 11, 14, 0, 0), 'comment_image': None, 'comment_reactors': [], 'comment_reactions': None, 'comment_reaction_count': None, 'replies': []}, {'comment_id': '1540745920027662', 'comment_url': 'https://facebook.com/1540745920027662', 'commenter_id': '100000461410076', 'commenter_url': 'https://facebook.com/nhu.yang.7?eav=AfbZZXTSFgrlFl7zaG1Nk9ESfzRH8ed_VApnuZF8Jnqd-h1h2WaspukE77JAovtCm0k&amp;fref=nf&amp;rc=p&amp;refid=52&amp;__tn__=R&amp;paipv=0', 'commenter_name': 'Như Yang', 'commenter_meta': None, 'comment_text': 'Yuu Chan', 'comment_time': datetime.datetime(2023, 11, 14, 0, 0), 'comment_image': None, 'comment_reactors': [], 'comment_reactions': None, 'comment_reaction_count': None, 'replies': []}, {'comment_id': '669621901635598', 'comment_url': 'https://facebook.com/669621901635598', 'commenter_id': '100068072100864', 'commenter_url': 'https://facebook.com/profile.php?id=100068072100864&amp;eav=AfbCx2gXeIjPqr2MCw92On4REwhQKhJZa8litdsEiwA0dOyyXW-A3rMP4Xwz5NcZVqE&amp;fref=nf&amp;rc=p&amp;refid=52&amp;__tn__=R&amp;paipv=0', 'commenter_name': 'Vỹ Triệu', 'commenter_meta': None, 'comment_text': 'Minh Quỳnh', 'comment_time': None, 'comment_image': None, 'comment_reactors': [], 'comment_reactions': None, 'comment_reaction_count': None, 'replies': []}, {'comment_id': '1028263518422601', 'comment_url': 'https://facebook.com/1028263518422601', 'commenter_id': '100014698814522', 'commenter_url': 'https://facebook.com/profile.php?id=100014698814522&amp;eav=AfYBiq8Ont5Y4nNq_Q1mPInPsptyU4Ajbr27Peu2szD6FEv3kEYqSmjISVLkh8ZFWgY&amp;fref=nf&amp;rc=p&amp;refid=52&amp;__tn__=R&amp;paipv=0', 'commenter_name': 'Dương Mỹ Linh', 'commenter_meta': None, 'comment_text': 'Mỹ Nữ', 'comment_time': None, 'comment_image': None, 'comment_reactors': [], 'comment_reactions': None, 'comment_reaction_count': None, 'replies': []}, {'comment_id': '357805356818706', 'comment_url': 'https://facebook.com/357805356818706', 'commenter_id': '100035631623224', 'commenter_url': 'https://facebook.com/profile.php?id=100035631623224&amp;eav=AfbcmNMsMrew_MqRCcWJAbsu8Q10KuPV9xjKmuewX5H8iy-l0iw8yGxGOh1hVpa5cCI&amp;fref=nf&amp;rc=p&amp;refid=52&amp;__tn__=R&amp;paipv=0', 'commenter_name': 'An Ngô', 'commenter_meta': None, 'comment_text': 'Cao Minh Sang', 'comment_time': datetime.datetime(2023, 11, 14, 0, 0), 'comment_image': None, 'comment_reactors': [], 'comment_reactions': None, 'comment_reaction_count': None, 'replies': []}, {'comment_id': '3614908398729203', 'comment_url': 'https://facebook.com/3614908398729203', 'commenter_id': '100078717768942', 'commenter_url': 'https://facebook.com/profile.php?id=100078717768942&amp;eav=AfaTXi8jhAtGXJSoEgMTPraytrieeC-\\-\\R02XmOJNfqGS9KSI_ZGnKWiOWp7BuTldtrU&amp;fref=nf&amp;rc=p&amp;refid=52&amp;__tn__=R&amp;paipv=0', 'commenter_name': 'Trần Hoàng Nam', 'commenter_meta': None, 'comment_text': 'Hung Tran Duc', 'comment_time': datetime.datetime(2023, 11, 14, 0, 0), 'comment_image': None, 'comment_reactors': [], 'comment_reactions': None, 'comment_reaction_count': None, 'replies': []}, {'comment_id': '719344833415237', 'comment_url': 'https://facebook.com/719344833415237', 'commenter_id': '100068278980509', 'commenter_url': 'https://facebook.com/profile.php?id=100068278980509&amp;eav=AfY_YsHw8zSuLX9y4KxqC1-2UCHQtTZAMlEEHN8wLEqQZxJmVrqBNrEmQxjmusR-euw&amp;fref=nf&amp;rc=p&amp;refid=52&amp;__tn__=R&amp;paipv=0', 'commenter_name': 'Nguyễn Thảo', 'commenter_meta': None, 'comment_text': 'Ng Nhi', 'comment_time': None, 'comment_image': None, 'comment_reactors': [], 'comment_reactions': None, 'comment_reaction_count': None, 'replies': []}, {'comment_id': '1468518993692201', 'comment_url': 'https://facebook.com/1468518993692201', 'commenter_id': '100004746974383', 'commenter_url': 'https://facebook.com/thoai.quyen.1?eav=AfbH8gURfbpNX3UEaGU3m52SO_r8UGEbeeQnKIsZsnx2Z68voRhVqfvIcVhmCUosRqA&amp;fref=nf&amp;rc=p&amp;refid=52&amp;__tn__=R&amp;paipv=0', 'commenter_name': 'Nguyễn Thoại Quyên', 'commenter_meta': None, 'comment_text': 'Đức Công', 'comment_time': None, 'comment_image': None, 'comment_reactors': [], 'comment_reactions': None, 'comment_reaction_count': None, 'replies': [{'comment_id': '811879717293621', 'comment_url': 'https://facebook.com/811879717293621', 'commenter_id': '100026675769857', 'commenter_url': 'https://facebook.com/profile.php?id=100026675769857&amp;eav=AfbsQ8A8cBq2IPU78osBTeE-WHdoSMWdWsjcid6W-S-rSq7tWOe6rDOj3TwRYG-kK7I&amp;fref=nf&amp;rc=p&amp;__tn__=%7ER&amp;paipv=0', 'commenter_name': 'Đức Công', 'commenter_meta': None, 'comment_text': 'Nguyễn Thoại Quyên giống c', 'comment_time': None, 'comment_image': None, 'comment_reactors': [], 'comment_reactions': None, 'comment_reaction_count': None}]}, {'comment_id': '1026552185337666', 'comment_url': 'https://facebook.com/1026552185337666', 'commenter_id': '100055059607095', 'commenter_url': 'https://facebook.com/chunghee90s?eav=AfYRVnsroILp2DRYxno_5v4vQRLMINsv_8II9WDWZrV8VjirqLnTwvyTONUl-wvBdgw&amp;fref=nf&amp;rc=p&amp;refid=52&amp;__tn__=%7ER&amp;paipv=0', 'commenter_name': 'Chiến Thắng', 'commenter_meta': None, 'comment_text': 'Minh Luu :))', 'comment_time': None, 'comment_image': None, 'comment_reactors': [], 'comment_reactions': None, 'comment_reaction_count': None, 'replies': [{'comment_id': '1386462538924305', 'comment_url': 'https://facebook.com/1386462538924305', 'commenter_id': '619628040', 'commenter_url': 'https://facebook.com/luu.ming?eav=AfZZ_AFXnwda80Q3tTbBdGbV63zqc6jrJdxvNeEd4ScJg17ynRORiDJcLFTC-22nnVw&amp;fref=nf&amp;rc=p&amp;__tn__=R&amp;paipv=0', 'commenter_name': 'Minh Luu', 'commenter_meta': 'Fan cứng', 'comment_text': 'Chiến Thắng =))', 'comment_time': None, 'comment_image': None, 'comment_reactors': [], 'comment_reactions': None, 'comment_reaction_count': None}]}, {'comment_id': '874314467286353', 'comment_url': 'https://facebook.com/874314467286353', 'commenter_id': '100026748960769', 'commenter_url': 'https://facebook.com/profile.php?id=100026748960769&amp;eav=AfYWgH5zyFy84OkS27OL7ovScHEDXt8KRaITaAFfUB09FzVRlOQeEi3icmL2SHIKnN8&amp;fref=nf&amp;rc=p&amp;refid=52&amp;__tn__=R&amp;paipv=0', 'commenter_name': 'Nguyễn Phương Thảo', 'commenter_meta': 'Fan cứng', 'comment_text': 'hihi', 'comment_time': datetime.datetime(2023, 11, 14, 0, 0), 'comment_image': None, 'comment_reactors': [], 'comment_reactions': None, 'comment_reaction_count': None, 'replies': []}, {'comment_id': '1054383655590228', 'comment_url': 'https://facebook.com/1054383655590228', 'commenter_id': '100078141519281', 'commenter_url': 'https://facebook.com/Erenismylife?eav=AfZ8DW6MgcnJvTWktdoAfF5G3hMx45TBLXaWSmdEJhIDFxtxSE1qIYThfNhDrxksXNY&amp;fref=nf&amp;rc=p&amp;refid=52&amp;__tn__=R&amp;paipv=0', 'commenter_name': 'Truc Quynh', 'commenter_meta': None, 'comment_text': 'Quang Vinh',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[{'comment_id': '364333542633190', 'comment_url': 'https://facebook.com/364333542633190', 'commenter_id': '100081170404824', 'commenter_url': 'https://facebook.com/zynh.82920?eav=Afbs8Ati2f4uhPGDctcDCiA8kAkm_wE5YMODrtdHb4s7XGkRsKpldK_eka_2-LuOAxE&amp;fref=nf&amp;rc=p&amp;__tn__=R&amp;paipv=0', 'commenter_name': 'Quang Vinh', 'commenter_meta': None, 'comment_text': 'Truc Quynh cute nhu m', 'comment_time': datetime.datetime(2023, 11, 14, 0, 0), 'comment_image': None, 'comment_reactors': [], 'comment_reactions': None, 'comment_reaction_count': None}]}, {'comment_id': '848789870320988', 'comment_url': 'https://facebook.com/848789870320988', 'commenter_id': '100049693456976', 'commenter_url': 'https://facebook.com/ngphuongthao1003?eav=AfYvO7nPk5rrvw92RWxYFGL6xH5P3YvlFbAKVuD_7jpL4DRC0CcwujaBwAOGAYEuuy0&amp;fref=nf&amp;rc=p&amp;refid=52&amp;__tn__=R&amp;paipv=0', 'commenter_name': 'Nguyễn Phương Thảo', 'commenter_meta': None, 'comment_text': 'Quynh Le', 'comment_time': datetime.datetime(2023, 11, 14, 0, 0), 'comment_image': None, 'comment_reactors': [], 'comment_reactions': None, 'comment_reaction_count': None, 'replies': []}, {'comment_id': '880400056977684', 'comment_url': 'https://facebook.com/880400056977684', 'commenter_id': '100039423721403', 'commenter_url': 'https://facebook.com/tranquang0311?eav=Afasi9OrLPOBSV-362H3O0bYPmHsVleR4C_EvreKFuzH8fFfJrv9raVRjIG-8K9HaDk&amp;fref=nf&amp;rc=p&amp;refid=52&amp;__tn__=R&amp;paipv=0', 'commenter_name': 'Trần Quang', 'commenter_meta': None, 'comment_text': 'Phi Yến', 'comment_time': datetime.datetime(2023, 11, 14, 0, 0), 'comment_image': None, 'comment_reactors': [], 'comment_reactions': None, 'comment_reaction_count': None, 'replies': [{'comment_id': '327849653186062', 'comment_url': 'https://facebook.com/327849653186062', 'commenter_id': '100006364363732', 'commenter_url': 'https://facebook.com/tranhoang.yen.9279?eav=Afaa50uDZMNudceV7dQoBiakcJ1OUUB8ong-nfabFLHSXQwOT83BbGGUYucc03R7wtY&amp;fref=nf&amp;rc=p&amp;__tn__=R&amp;paipv=0', 'commenter_name': 'Phi Yến', 'commenter_meta': None, 'comment_text': 'Trần Quang phù phép', 'comment_time': datetime.datetime(2023, 11, 14, 0, 0), 'comment_image': None, 'comment_reactors': [], 'comment_reactions': None, 'comment_reaction_count': None}]}, {'comment_id': '362085729628974', 'comment_url': 'https://facebook.com/362085729628974', 'commenter_id': '100014401902751', 'commenter_url': 'https://facebook.com/ngocgiaan.tran.1?eav=AfY8q_kqP6RcNfEA1nj1v5m2H3rW8kKCZDt5h3mjnej6slz_Y-vo37fWwjIXLlcxLSw&amp;fref=nf&amp;rc=p&amp;refid=52&amp;__tn__=R&amp;paipv=0', 'commenter_name': 'Maii Anhh', 'commenter_meta': None, 'comment_text': 'Hoang Le', 'comment_time': datetime.datetime(2023, 11, 14, 0, 0), 'comment_image': None, 'comment_reactors': [], 'comment_reactions': None, 'comment_reaction_count': None, 'replies': []}, {'comment_id': '703073921762423', 'comment_url': 'https://facebook.com/703073921762423', 'commenter_id': '100001602635263', 'commenter_url': 'https://facebook.com/ryta.hoang?eav=AfbjTKq8r37N2ogalsrN9alFD0gd2XtuYoFq5RenqwirVsLtV9i0Dqy-_KSVjIIrjvE&amp;fref=nf&amp;rc=p&amp;refid=52&amp;__tn__=R&amp;paipv=0', 'commenter_name': 'Truc Hoang', 'commenter_meta': None, 'comment_text': 'Hoàng Nguyễn Trúc Anh', 'comment_time': None, 'comment_image': None, 'comment_reactors': [], 'comment_reactions': None, 'comment_reaction_count': None, 'replies': []}, {'comment_id': '849886653283598', 'comment_url': 'https://facebook.com/849886653283598', 'commenter_id': '100061336296938', 'commenter_url': 'https://facebook.com/promie133?eav=Afb5YWJtPKdFcURACjnqZDBELBzQxxh4MKN2uWbn8TPUI98GQxRBH8IgaoeucCGm7T4&amp;fref=nf&amp;rc=p&amp;refid=52&amp;__tn__=R&amp;paipv=0', 'commenter_name': 'Cát Tường', 'commenter_meta': None, 'comment_text': 'Kenny Huỳnh', 'comment_time': None, 'comment_image': None, 'comment_reactors': [], 'comment_reactions': None, 'comment_reaction_count': None, 'replies': []}, {'comment_id': '210446538755252', 'comment_url': 'https://facebook.com/210446538755252', 'commenter_id': '100086935050553', 'commenter_url': 'https://facebook.com/profile.php?id=100086935050553&amp;eav=AfbO-Bd5Cyjb1YySFP0YB34-QMDzG0mJ84LmrLaTfP0OsODcDVHzblr1hBxn_R2Ma40&amp;fref=nf&amp;rc=p&amp;refid=52&amp;__tn__=R&amp;paipv=0', 'commenter_name': 'Sữa Tươi Đường', 'commenter_meta': None, 'comment_text': '😚😚', 'comment_time': None, 'comment_image': None, 'comment_reactors': [], 'comment_reactions': None, 'comment_reaction_count': None, 'replies': []}, {'comment_id': '394037159620230', 'comment_url': 'https://facebook.com/394037159620230', 'commenter_id': '100017760403924', 'commenter_url': 'https://facebook.com/sberrycookie?eav=AfbZoB4MH_erUbkMUTVCTIK0ybHaZHdbYBVBxSjC1B299In-rqD1yQd3h5iV07YrD7M&amp;fref=nf&amp;rc=p&amp;refid=52&amp;__tn__=%7ER&amp;paipv=0', 'commenter_name': 'Trần Hàn Nhân Thanh', 'commenter_meta': 'Fan cứng', 'comment_text': 'Phát Nguyễn', 'comment_time': datetime.datetime(2023, 11, 14, 0, 0), 'comment_image': None, 'comment_reactors': [], 'comment_reactions': None, 'comment_reaction_count': None, 'replies': []}, {'comment_id': '258378750202519', 'comment_url': 'https://facebook.com/258378750202519', 'commenter_id': '100008431657200', 'commenter_url': 'https://facebook.com/profile.php?id=100008431657200&amp;eav=AfaBFTzJY2L0mzQp_NTIajGy_ljyN47EmtTpW6EOhjtiIP3FNgiM23O84HLFJbKyTN4&amp;fref=nf&amp;rc=p&amp;refid=52&amp;__tn__=R&amp;paipv=0', 'commenter_name': 'Vu Quoc Duy', 'commenter_meta': None, 'comment_text': 'Hoàng Dũng',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'1468138414028189', 'comment_url': 'https://facebook.com/1468138414028189', 'commenter_id': '100005709189467', 'commenter_url': 'https://facebook.com/datnguyen.trong.758?eav=AfbavPjWXdek0F3iBfAf-lPlWh2T2hRhjytgilJzDTfRLKc5io0fo95sNHsgPNbP_aE&amp;fref=nf&amp;rc=p&amp;refid=52&amp;__tn__=R&amp;paipv=0', 'commenter_name': 'Nguyễn Trọng Đạt', 'commenter_meta': None, 'comment_text': 'Di Mèoo',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'6509016785891470', 'comment_url': 'https://facebook.com/6509016785891470', 'commenter_id': '100052296412283', 'commenter_url': 'https://facebook.com/profile.php?id=100052296412283&amp;eav=Afanhk-Guu-_05piBn1mCyv5j6Uv7QDmAIHShalOZZmLuB709KGi0FC9dEU1Kixe7XA&amp;fref=nf&amp;rc=p&amp;refid=52&amp;__tn__=%7ER&amp;paipv=0', 'commenter_name': 'Lê Văn Chiến', 'commenter_meta': None, 'comment_text': 'Bùi Tuấn', 'comment_time': None, 'comment_image': None, 'comment_reactors': [], 'comment_reactions': None, 'comment_reaction_count': None, 'replies': []}, {'comment_id': '316713437801141', 'comment_url': 'https://facebook.com/316713437801141', 'commenter_id': '100026556060905', 'commenter_url': 'https://facebook.com/mtphuong.2003?eav=AfbHUfOdvAtAkGDUMALif_r0xlRl7L57V9bXc-5n0m-3eBIQK4DXj4UuOq5ZD4Ik_Nw&amp;fref=nf&amp;rc=p&amp;refid=52&amp;__tn__=R&amp;paipv=0', 'commenter_name': 'Mai Phượng', 'commenter_meta': None, 'comment_text': 'Nguyễn Phương Hoa', 'comment_time': datetime.datetime(2023, 11, 14, 0, 0), 'comment_image': None, 'comment_reactors': [], 'comment_reactions': None, 'comment_reaction_count': None, 'replies': [{'comment_id': '311017701736824', 'comment_url': 'https://facebook.com/311017701736824', 'commenter_id': '100046550093918', 'commenter_url': 'https://facebook.com/profile.php?id=100046550093918&amp;eav=AfY0Jsg9ZKRSQDuI8-EssKfG8p2FyaDlA2SMUj0zjkFScmlN8ITaTv70X2xE764fhqQ&amp;fref=nf&amp;rc=p&amp;__tn__=R&amp;paipv=0', 'commenter_name': 'Nguyễn Phương Hoa', 'commenter_meta': None, 'comment_text': 'Mai Phượng phù phép cho m biến mất', 'comment_time': datetime.datetime(2023, 11, 14, 0, 0), 'comment_image': None, 'comment_reactors': [], 'comment_reactions': None, 'comment_reaction_count': None}]}, {'comment_id': '356908280123813', 'comment_url': 'https://facebook.com/356908280123813', 'commenter_id': '100069287409975', 'commenter_url': 'https://facebook.com/profile.php?id=100069287409975&amp;eav=AfZxjw8peLJkb6gkoXQsyX7WWCH_LkZRAdiAAIs9tcB9RF9Jl-9nDPu5mli4r34ZhpM&amp;fref=nf&amp;rc=p&amp;refid=52&amp;__tn__=R&amp;paipv=0', 'commenter_name': 'Danq', 'commenter_meta': 'Fan cứng', 'comment_text': 'Ngô Ngọc Hải', 'comment_time': datetime.datetime(2023, 11, 14, 0, 0), 'comment_image': None, 'comment_reactors': [], 'comment_reactions': None, 'comment_reaction_count': None, 'replies': []}, {'comment_id': '367564649192486', 'comment_url': 'https://facebook.com/367564649192486', 'commenter_id': '100006692352075', 'commenter_url': 'https://facebook.com/profile.php?id=100006692352075&amp;eav=AfZAS2pG9lf_nP9PulDG0WRR3k5UpnEJdXQa1HIht67_KTxPYdTLsOvS3As5WkljzBU&amp;fref=nf&amp;rc=p&amp;refid=52&amp;__tn__=R&amp;paipv=0', 'commenter_name': 'Nguyễn Thị Kiều My', 'commenter_meta': None, 'comment_text': 'Nguyễn Điền', 'comment_time': None, 'comment_image': None, 'comment_reactors': [], 'comment_reactions': None, 'comment_reaction_count': None, 'replies': []}, {'comment_id': '379743421071884', 'comment_url': 'https://facebook.com/379743421071884', 'commenter_id': '100008296445752', 'commenter_url': 'https://facebook.com/ten.nguoikhong.1004?eav=Afa2izlO-My8PUNkzM6DUwJvoTSZFB1nX0vFQzcoiJMMAzsYt9qwLeyYCWC9XDRf1HI&amp;fref=nf&amp;rc=p&amp;refid=52&amp;__tn__=R&amp;paipv=0', 'commenter_name': 'Huỳnh Quốc Đại', 'commenter_meta': None, 'comment_text': 'BP Bình Ânn', 'comment_time': datetime.datetime(2023, 11, 14, 0, 0), 'comment_image': None, 'comment_reactors': [], 'comment_reactions': None, 'comment_reaction_count': None, 'replies': []}, {'comment_id': '1392310068030021', 'comment_url': 'https://facebook.com/1392310068030021', 'commenter_id': '100034603150063', 'commenter_url': 'https://facebook.com/profile.php?id=100034603150063&amp;eav=AfatIPnTmxVknTMma7s-UGR9E0DY_0uhw5vSmaWOFIfno1Bi5TsL8SfDAxRcxQedSnU&amp;fref=nf&amp;rc=p&amp;refid=52&amp;__tn__=R&amp;paipv=0', 'commenter_name': 'Nguyễn Thư', 'commenter_meta': None, 'comment_text': 'Trang Thuận Đức', 'comment_time': None,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[{'comment_id': '304759262321993', 'comment_url': 'https://facebook.com/304759262321993', 'commenter_id': '100037687220182', 'commenter_url': 'https://facebook.com/toi.ai.18041?eav=AfacMKbZ_zUQ1Yw_0JLgNmIJS95Ll9SCUp3wCtypZ0zMgHSLsupkXwf5dl9RBkTWVGQ&amp;fref=nf&amp;rc=p&amp;__tn__=R&amp;paipv=0', 'commenter_name': 'Trang Thuận Đức', 'commenter_meta': None, 'comment_text': 'Nguyễn Thư cute như em :&gt;', 'comment_time': None, 'comment_image': None, 'comment_reactors': [], 'comment_reactions': None, 'comment_reaction_count': None}, {'comment_id': '366086462478291', 'comment_url': 'https://facebook.com/366086462478291', 'commenter_id': '100034603150063', 'commenter_url': 'https://facebook.com/profile.php?id=100034603150063&amp;eav=AfbffZMRRk_tz7Yeyo2eoVLuLLLRVxnvx8bot6n6o9zTCrNCT86dEXiBUsPqeip9_K8&amp;fref=nf&amp;rc=p&amp;__tn__=R&amp;paipv=0', 'commenter_name': 'Nguyễn Thư', 'commenter_meta': None, 'comment_text': 'Trang Thuận Đức ?????', 'comment_time': None, 'comment_image': None, 'comment_reactors': [], 'comment_reactions': None, 'comment_reaction_count': None}, {'comment_id': '1525875564893468', 'comment_url': 'https://facebook.com/1525875564893468', 'commenter_id': '100037687220182', 'commenter_url': 'https://facebook.com/toi.ai.18041?eav=AfacMKbZ_zUQ1Yw_0JLgNmIJS95Ll9SCUp3wCtypZ0zMgHSLsupkXwf5dl9RBkTWVGQ&amp;fref=nf&amp;rc=p&amp;__tn__=R&amp;paipv=0', 'commenter_name': 'Trang Thuận Đức', 'commenter_meta': None, 'comment_text': 'Nguyễn Thư z đóoo',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'1030520964889409', 'comment_url': 'https://facebook.com/1030520964889409', 'commenter_id': '100002615970919', 'commenter_url': 'https://facebook.com/meoluumanh.mummim?eav=AfaufguU3SqSZvJlnRnwYam9TFNLHnDWqYXxxybB4JhwQOEncSWCCU5wzVS2Rcpt1HI&amp;fref=nf&amp;rc=p&amp;refid=52&amp;__tn__=R&amp;paipv=0', 'commenter_name': 'Mèo Lưu Manh', 'commenter_meta': None, 'comment_text': 'Nguyễn Thảo', 'comment_time': datetime.datetime(2023, 11, 14, 0, 0), 'comment_image': None, 'comment_reactors': [], 'comment_reactions': None, 'comment_reaction_count': None, 'replies': []}]</t>
        </is>
      </c>
      <c r="J75" t="inlineStr">
        <is>
          <t>[]</t>
        </is>
      </c>
      <c r="K75" t="inlineStr">
        <is>
          <t>https://www.facebook.com/catengushitpost/posts/374755755114363</t>
        </is>
      </c>
      <c r="L75" t="inlineStr">
        <is>
          <t>{'thích': 2761, 'yêu thích': 266, 'haha': 5964, 'wow': 9, 'thương thương': 53, 'buồn': 100}</t>
        </is>
      </c>
      <c r="M75" t="n">
        <v>9153</v>
      </c>
      <c r="N75" t="n">
        <v>0</v>
      </c>
    </row>
    <row r="76">
      <c r="A76" t="n">
        <v>374743485115590</v>
      </c>
      <c r="B76" t="inlineStr">
        <is>
          <t>smol</t>
        </is>
      </c>
      <c r="C76" s="2" t="n">
        <v>45244.4778125</v>
      </c>
      <c r="D76" t="n">
        <v>1699961283</v>
      </c>
      <c r="E76" t="inlineStr">
        <is>
          <t>https://scontent-sjc3-1.xx.fbcdn.net/v/t39.30808-6/400484690_374743431782262_2756877611223282405_n.jpg?stp=cp0_dst-jpg_e15_fr_q65&amp;_nc_cat=110&amp;ccb=1-7&amp;_nc_sid=5f2048&amp;efg=eyJpIjoidCJ9&amp;_nc_ohc=0vlkZD-FauUAX_UISZI&amp;_nc_ht=scontent-sjc3-1.xx&amp;cb_e2o_trans=t&amp;oh=00_AfCTQT2CeLYI-riGbmFmAUBsGxKZdm4pUH0qGq6aJlQGaA&amp;oe=6561571E&amp;manual_redirect=1</t>
        </is>
      </c>
      <c r="F76" t="n">
        <v>0</v>
      </c>
      <c r="G76" t="n">
        <v>80</v>
      </c>
      <c r="H76" t="n">
        <v>100</v>
      </c>
      <c r="I76" t="inlineStr">
        <is>
          <t>[{'comment_id': '1312358462753360', 'comment_url': 'https://facebook.com/1312358462753360', 'commenter_id': '100036304866855', 'commenter_url': 'https://facebook.com/wchouiekawaii?eav=AfbUbNb7QbQR7Go6N5sH5-lwdNeouFnkaKmJWGpdfjD1_vgYu45ruE3XIKHMYnG9JDk&amp;fref=nf&amp;rc=p&amp;refid=52&amp;__tn__=R&amp;paipv=0', 'commenter_name': 'Châu Châu Châu', 'commenter_meta': None, 'comment_text': '2smol 😭',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'1061039188367206', 'comment_url': 'https://facebook.com/1061039188367206', 'commenter_id': '100026010197939', 'commenter_url': 'https://facebook.com/bi.quynh.2409?eav=AfbNk1jDVDrSH0TyNvuViVBxeLyV7T0Wjp5Rw15Pn0elMQaIl3SjYwvJ3xqJKKhShLE&amp;fref=nf&amp;rc=p&amp;refid=52&amp;__tn__=R&amp;paipv=0', 'commenter_name': 'Như Quỳnh', 'commenter_meta': 'Fan cứng', 'comment_text': '🤏🏻', 'comment_time': datetime.datetime(2023, 11, 14, 0, 0), 'comment_image': None, 'comment_reactors': [], 'comment_reactions': None, 'comment_reaction_count': None, 'replies': []}, {'comment_id': '714842393515686', 'comment_url': 'https://facebook.com/714842393515686', 'commenter_id': '100040951121433', 'commenter_url': 'https://facebook.com/hdjztr.bui.1694?eav=Afa-BS5ZjI128X1S7CxSUpiBkAFI-ZPwtJCuGDAJe-rtxs7-chc06ZkExG6_1xLc66I&amp;fref=nf&amp;rc=p&amp;refid=52&amp;__tn__=R&amp;paipv=0', 'commenter_name': 'Thanh Ngan', 'commenter_meta': 'Fan cứng', 'comment_text': ':)))', 'comment_time': datetime.datetime(2023, 11, 14, 0, 0), 'comment_image': None, 'comment_reactors': [], 'comment_reactions': None, 'comment_reaction_count': None, 'replies': []}, {'comment_id': '1326647654622624', 'comment_url': 'https://facebook.com/1326647654622624', 'commenter_id': '100034197180501', 'commenter_url': 'https://facebook.com/2FO.MTSgI?eav=AfYBd0NPscu_9B4KK4BmwjfUl741djqRSpl5kgcFVDytrvTw8hCeR5xRRdj6IzaaKo0&amp;fref=nf&amp;rc=p&amp;refid=52&amp;__tn__=R&amp;paipv=0', 'commenter_name': 'Nguyễn Tiến Đạt', 'commenter_meta': None, 'comment_text': 'Welp đề cho 5mol meow. Tính % Patê', 'comment_time': None, 'comment_image': None, 'comment_reactors': [], 'comment_reactions': None, 'comment_reaction_count': None, 'replies': []}, {'comment_id': '860086798986583', 'comment_url': 'https://facebook.com/860086798986583', 'commenter_id': '100019238412470', 'commenter_url': 'https://facebook.com/Trung21C2CDT1?eav=AfZukCg0iRTOzD6zkj022mkJRbCcfZrJphr6tcSti8dKABWwJYiBvZ8r2ML5OcleM0k&amp;fref=nf&amp;rc=p&amp;refid=52&amp;__tn__=R&amp;paipv=0', 'commenter_name': 'Lê Thành Trung', 'commenter_meta': None, 'comment_text': 'Smol', 'comment_time': None, 'comment_image': None, 'comment_reactors': [], 'comment_reactions': None, 'comment_reaction_count': None, 'replies': []}, {'comment_id': '728299382486618', 'comment_url': 'https://facebook.com/728299382486618', 'commenter_id': '100011979760883', 'commenter_url': 'https://facebook.com/Chemuy2211?eav=AfZCnp2y4J7cHHjrpO_pazAWgwqby8wC6H7RB5ufcyEuHTEnWCELgGFktC6X6UDHmnU&amp;fref=nf&amp;rc=p&amp;refid=52&amp;__tn__=R&amp;paipv=0', 'commenter_name': 'Huy Đặng', 'commenter_meta': 'Fan cứng', 'comment_text': 'Nguyễn Ngân. Dung dịch mều này có 5 mol',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'690787503025171', 'comment_url': 'https://facebook.com/690787503025171', 'commenter_id': '100030230170717', 'commenter_url': 'https://facebook.com/this.is.bruk?eav=AfbgwrsZ5ryZpB_6S_Ddj-cpx065s0P8vKohjtDIPjRys4GY1TrSe_syAPVcloCFkro&amp;fref=nf&amp;rc=p&amp;refid=52&amp;__tn__=R&amp;paipv=0', 'commenter_name': 'Nguyễn Tấn Lộc', 'commenter_meta': 'Fan cứng', 'comment_text': '😭', 'comment_time': datetime.datetime(2023, 11, 14, 0, 0), 'comment_image': None, 'comment_reactors': [], 'comment_reactions': None, 'comment_reaction_count': None, 'replies': []}, {'comment_id': '879270083835151', 'comment_url': 'https://facebook.com/879270083835151', 'commenter_id': '100006803021149', 'commenter_url': 'https://facebook.com/qbon18?eav=AfbUcO5uGt-iy_17k2soSLMbZBRs2_yUntH_8dRrhicgWD6KnUzbnEh5bmkGnbL34LI&amp;fref=nf&amp;rc=p&amp;refid=52&amp;__tn__=R&amp;paipv=0', 'commenter_name': 'Anh Quyen', 'commenter_meta': None, 'comment_text': '🤏🏻', 'comment_time': datetime.datetime(2023, 11, 14, 0, 0), 'comment_image': None, 'comment_reactors': [], 'comment_reactions': None, 'comment_reaction_count': None, 'replies': []}, {'comment_id': '655279583452466', 'comment_url': 'https://facebook.com/655279583452466', 'commenter_id': '100094400915433', 'commenter_url': 'https://facebook.com/profile.php?id=100094400915433&amp;eav=Afa32bvQdmL3ebuqGd02hqfzzGyoW2WEwovNYscA31P_E8VMiwqee6ja7p4h52jvV0E&amp;fref=nf&amp;rc=p&amp;refid=52&amp;__tn__=R&amp;paipv=0', 'commenter_name': 'Trần Joy', 'commenter_meta': 'Fan cứng', 'comment_text': ':))))', 'comment_time': datetime.datetime(2023, 11, 14, 0, 0), 'comment_image': None, 'comment_reactors': [], 'comment_reactions': None, 'comment_reaction_count': None, 'replies': []}, {'comment_id': '689206786610303', 'comment_url': 'https://facebook.com/689206786610303', 'commenter_id': '100041887724687', 'commenter_url': 'https://facebook.com/meo.quanh?eav=AfauAeih3E-kQVhP-JncPrTXK4D_fkepxFwL8NxXP_9nPei107_e5d6aIPpsIVi2JL4&amp;fref=nf&amp;rc=p&amp;refid=52&amp;__tn__=R&amp;paipv=0', 'commenter_name': 'Quynh Anhh', 'commenter_meta': None, 'comment_text': ':))', 'comment_time': datetime.datetime(2023, 11, 14, 0, 0), 'comment_image': None, 'comment_reactors': [], 'comment_reactions': None, 'comment_reaction_count': None, 'replies': []}, {'comment_id': '240450475713334', 'comment_url': 'https://facebook.com/240450475713334', 'commenter_id': '100022822593263', 'commenter_url': 'https://facebook.com/profile.php?id=100022822593263&amp;eav=AfZn75cBJ1P_cCKInlskSEfDG0k2e3-NFCx2eXupefP14d9mZWZZPV7a8Us3GD4C-\\-\\I&amp;fref=nf&amp;rc=p&amp;refid=52&amp;__tn__=R&amp;paipv=0', 'commenter_name': 'Bảo Trân', 'commenter_meta': 'Fan cứng', 'comment_text': 'Yến Vy',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'724814072346363', 'comment_url': 'https://facebook.com/724814072346363', 'commenter_id': '100053607802827', 'commenter_url': 'https://facebook.com/hongluyen.nongthi.3?eav=Afa_oFNOf1lGmjRDre02sD09OoatKbr-DjixOZS7rHr9gaFmuWYT1uVcphHxStyNNhE&amp;fref=nf&amp;rc=p&amp;refid=52&amp;__tn__=R&amp;paipv=0', 'commenter_name': 'Nong Hong Luyen', 'commenter_meta': None, 'comment_text': 'Kh', 'comment_time': datetime.datetime(2023, 11, 14, 0, 0), 'comment_image': None, 'comment_reactors': [], 'comment_reactions': None, 'comment_reaction_count': None, 'replies': []}, {'comment_id': '363147329496221', 'comment_url': 'https://facebook.com/363147329496221', 'commenter_id': '100058252460437', 'commenter_url': 'https://facebook.com/profile.php?id=100058252460437&amp;eav=AfZKCwBhtKU32Ex3DC8zkVSzkaqi6Gx27rXP63sA_4d9TTr3eQ9pZBUsWgu-i_HAgbw&amp;fref=nf&amp;rc=p&amp;refid=52&amp;__tn__=R&amp;paipv=0', 'commenter_name': 'Bảo Ngọc', 'commenter_meta': None, 'comment_text': 'Kim Trúcc nhỏ xíu', 'comment_time': None, 'comment_image': None, 'comment_reactors': [], 'comment_reactions': None, 'comment_reaction_count': None, 'replies': []}, {'comment_id': '3070126319798252', 'comment_url': 'https://facebook.com/3070126319798252', 'commenter_id': '100064165720802', 'commenter_url': 'https://facebook.com/Klarissa.Loiz?eav=AfYvpt7lpo9BsiCJ7YfzPw4VZn38h1qds3JfVlUT0guXpAxTQk_FJnLNVrL4sRjOUjw&amp;fref=nf&amp;rc=p&amp;refid=52&amp;__tn__=R&amp;paipv=0', 'commenter_name': 'Crimson Coral', 'commenter_meta': None, 'comment_text': 'MissZero Fos XOver',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'691079132984973', 'comment_url': 'https://facebook.com/691079132984973', 'commenter_id': '100068072100864', 'commenter_url': 'https://facebook.com/profile.php?id=100068072100864&amp;eav=AfYAgAgkX10FkdeY0blgORFes0luCMbXs4bD8OTWyDlPcDracTOsarNivixrwUqVQEY&amp;fref=nf&amp;rc=p&amp;refid=52&amp;__tn__=R&amp;paipv=0', 'commenter_name': 'Vỹ Triệu', 'commenter_meta': None, 'comment_text': 'Minh Quỳnh',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'881688606527733', 'comment_url': 'https://facebook.com/881688606527733', 'commenter_id': '100046076651025', 'commenter_url': 'https://facebook.com/oanh.yenn.5?eav=AfavEWq-kKSTN4ZhQtIGDf_PjU1wDpW7-hszybLICsuTnCA6pNctr4x6WJO0g29a5-g&amp;fref=nf&amp;rc=p&amp;refid=52&amp;__tn__=R&amp;paipv=0', 'commenter_name': 'Chocopie Dưa Hấu', 'commenter_meta': None, 'comment_text': 'Quoc Anh',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'615431167273513', 'comment_url': 'https://facebook.com/615431167273513', 'commenter_id': '100071713702704', 'commenter_url': 'https://facebook.com/251212092007.LAC?eav=AfbWt45wu3Y8xQPbot8cs9TbLwiwhOI1aE3RDH7S0ZSs5WLJwPDHIps1l86zLFKg-pY&amp;fref=nf&amp;rc=p&amp;refid=52&amp;__tn__=R&amp;paipv=0', 'commenter_name': 'Ngọc Ánh', 'commenter_meta': None, 'comment_text': 'Tuong Vy',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'1483451348883721', 'comment_url': 'https://facebook.com/1483451348883721', 'commenter_id': '100008737292410', 'commenter_url': 'https://facebook.com/tieulongggg?eav=AfZKkvoBBKfh8YCnzZyXuuCaiSWCaQzs9mzoqg2qVOUPlRkPRI7VpFbC1x6UplFbfa8&amp;fref=nf&amp;rc=p&amp;refid=52&amp;__tn__=R&amp;paipv=0', 'commenter_name': 'Tiểuu Long', 'commenter_meta': None, 'comment_text': 'Gia Gia',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'3529594147296363', 'comment_url': 'https://facebook.com/3529594147296363', 'commenter_id': '100017899186030', 'commenter_url': 'https://facebook.com/TMisyouz?eav=AfZ4rWKuYgbw3Z3CAY625JULt7ohkaPwNfP8wha9MSZYkTA4BEi19D2fad3ZsWRAHrA&amp;fref=nf&amp;rc=p&amp;refid=52&amp;__tn__=R&amp;paipv=0', 'commenter_name': 'Tuan Minh', 'commenter_meta': None, 'comment_text': 'Linh Phan số mol', 'comment_time': datetime.datetime(2023, 11, 14, 0, 0),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[], 'comment_reactions': None, 'comment_reaction_count': None, 'replies': []}, {'comment_id': '344110808165868', 'comment_url': 'https://facebook.com/344110808165868', 'commenter_id': '100048331472021', 'commenter_url': 'https://facebook.com/nhanhuynh28112005?eav=AfbM5xkT9HXbqIwdJHw-c7siUzd2ehxXifgO-6eBsJ_lxFvM6v3bu8is_GvFmxervT4&amp;fref=nf&amp;rc=p&amp;refid=52&amp;__tn__=R&amp;paipv=0', 'commenter_name': 'Huỳnh Nhân', 'commenter_meta': 'Fan cứng', 'comment_text': 'Thanh Truc', 'comment_time': datetime.datetime(2023, 11, 14, 0, 0),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None, 'replies': []}, {'comment_id': '254559974272870', 'comment_url': 'https://facebook.com/254559974272870', 'commenter_id': '100079199512011', 'commenter_url': 'https://facebook.com/hanne.0107?eav=AfYiIMpeAMgQCZ8ieLvKmDkSvZ8R5Hy8EWCvUULX7NQVC6LPsA4Vy4lgKFEEe8cS3gU&amp;fref=nf&amp;rc=p&amp;refid=52&amp;__tn__=R&amp;paipv=0', 'commenter_name': 'Mỹ Hạnhh', 'commenter_meta': 'Fan cứng', 'comment_text': 'Nguyễn Anh Duy kiwi kiwi',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[{'comment_id': '311114018428286', 'comment_url': 'https://facebook.com/311114018428286', 'commenter_id': '100049667318098', 'commenter_url': 'https://facebook.com/profile.php?id=100049667318098&amp;eav=AfZljwqCROZOXPiOLf-HqOXAX7fqr4INgcLX9ZeBfCqPapot2rkCYJNzINcge19O7g4&amp;fref=nf&amp;rc=p&amp;__tn__=R&amp;paipv=0', 'commenter_name': 'Nguyễn Anh Duy', 'commenter_meta': 'Fan cứng', 'comment_text': 'Mỹ Hạnhh smol', 'comment_time': datetime.datetime(2023, 11, 14, 0, 0), 'comment_image': None, 'comment_reactors': [], 'comment_reactions': None, 'comment_reaction_count': None}]}, {'comment_id': '1379183679642563', 'comment_url': 'https://facebook.com/1379183679642563', 'commenter_id': '100005355931730', 'commenter_url': 'https://facebook.com/profile.php?id=100005355931730&amp;eav=AfbwTXIrxXGuvSKR0CRNlXZRpCXPP1dOYTnidtpfVMBD86drR4RyG3_mxeMcy1UqWHQ&amp;fref=nf&amp;rc=p&amp;refid=52&amp;__tn__=R&amp;paipv=0', 'commenter_name': 'Cat Leo', 'commenter_meta': None, 'comment_text': 'Wh Moh',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'710461091184712', 'comment_url': 'https://facebook.com/710461091184712', 'commenter_id': '100025113862505', 'commenter_url': 'https://facebook.com/nmy.00.5?eav=AfZ71bSFLqfPz6xrNmx0RuNpT7hI3u93xCNkeYEENcvwNxaPlT5XY4VazONsO2A5Dkg&amp;fref=nf&amp;rc=p&amp;refid=52&amp;__tn__=R&amp;paipv=0', 'commenter_name': 'Ng My', 'commenter_meta': None, 'comment_text': 'binq', 'comment_time': datetime.datetime(2023, 11, 14, 0, 0), 'comment_image': None, 'comment_reactors': [], 'comment_reactions': None, 'comment_reaction_count': None, 'replies': []}, {'comment_id': '365679412596578', 'comment_url': 'https://facebook.com/365679412596578', 'commenter_id': '100090361208203', 'commenter_url': 'https://facebook.com/profile.php?id=100090361208203&amp;eav=AfY5ix0Rqty9MenNtHxsX4ReQlWEFekC7d1_uIzzrdaM6wPZCaW_rwrCyNASPufTrrw&amp;fref=nf&amp;rc=p&amp;refid=52&amp;__tn__=R&amp;paipv=0', 'commenter_name': 'Nguyến Anh Dtry', 'commenter_meta': None, 'comment_text': 'smol☝️🤓', 'comment_time': datetime.datetime(2023, 11, 14, 0, 0), 'comment_image': None, 'comment_reactors': [], 'comment_reactions': None, 'comment_reaction_count': None, 'replies': []}, {'comment_id': '1001994110879053', 'comment_url': 'https://facebook.com/1001994110879053', 'commenter_id': '100037171759648', 'commenter_url': 'https://facebook.com/profile.php?id=100037171759648&amp;eav=AfahfrvVL5rXA0bq7bhB6jsQS6sSpfqJOINrCHSDtQesZRqLroYUfReq4HgHT8GxfkA&amp;fref=nf&amp;rc=p&amp;refid=52&amp;__tn__=R&amp;paipv=0', 'commenter_name': 'Quốc Ang', 'commenter_meta': 'Fan cứng', 'comment_text': 'Thanh Đặng smol',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'2473430606149848', 'comment_url': 'https://facebook.com/2473430606149848', 'commenter_id': '100095460512886', 'commenter_url': 'https://facebook.com/profile.php?id=100095460512886&amp;eav=AfayyqDHm4qIZOSDkvo5hBdhlhS6N2ol57K59pggLpqNpz3BQUf-ZOVnFD_BGVDuLeY&amp;fref=nf&amp;rc=p&amp;refid=52&amp;__tn__=R&amp;paipv=0', 'commenter_name': 'Kim Phụgn', 'commenter_meta': None, 'comment_text': 'Hồ Phi Hòaa', 'comment_time': datetime.datetime(2023, 11, 14, 0, 0), 'comment_image': None, 'comment_reactors': [], 'comment_reactions': None, 'comment_reaction_count': None, 'replies': []}, {'comment_id': '356816363501240', 'comment_url': 'https://facebook.com/356816363501240', 'commenter_id': '100031677337501', 'commenter_url': 'https://facebook.com/phttng?eav=AfbWhAjLA6etUAd_wbgCTUGO9WJx00rQ1Nnw3VuFFWFyJV_2LAp1ULvFr15xfaQ5_hE&amp;fref=nf&amp;rc=p&amp;refid=52&amp;__tn__=R&amp;paipv=0', 'commenter_name': 'Thanh Nguyen', 'commenter_meta': None, 'comment_text': 'smol', 'comment_time': datetime.datetime(2023, 11, 14, 0, 0), 'comment_image': None, 'comment_reactors': [], 'comment_reactions': None, 'comment_reaction_count': None, 'replies': []}, {'comment_id': '1094830871676403', 'comment_url': 'https://facebook.com/1094830871676403', 'commenter_id': '100078452929635', 'commenter_url': 'https://facebook.com/profile.php?id=100078452929635&amp;eav=Afa-dMubqz756y2yhZaUGu_zMH8fU1ErXB71o2jP6VwuoC-5YXlSL33YcSNkIAhIvkQ&amp;fref=nf&amp;rc=p&amp;refid=52&amp;__tn__=R&amp;paipv=0', 'commenter_name': 'HT Xuân Lộc', 'commenter_meta': 'Fan cứng', 'comment_text': '5 mol?', 'comment_time': datetime.datetime(2023, 11, 14, 0, 0), 'comment_image': None, 'comment_reactors': [], 'comment_reactions': None, 'comment_reaction_count': None, 'replies': []}, {'comment_id': '1203479883959624', 'comment_url': 'https://facebook.com/1203479883959624', 'commenter_id': '100051823895771', 'commenter_url': 'https://facebook.com/profile.php?id=100051823895771&amp;eav=AfYA3uowgmZt3CWtOtwTY7j_eS3BE9mhX8_uPpmb3byK2etiP35u01AdJXhZlVbnXFU&amp;fref=nf&amp;rc=p&amp;refid=52&amp;__tn__=R&amp;paipv=0', 'commenter_name': 'Mai Tấn Đạt', 'commenter_meta': None, 'comment_text': 'Ê giống con tui vậy', 'comment_time': datetime.datetime(2023, 11, 14, 0, 0), 'comment_image': 'https://scontent-sjc3-1.xx.fbcdn.net/v/t39.30808-6/400337060_897771111960344_8241486824296983300_n.jpg?stp=cp0_dst-jpg_e15_q65_s206x206&amp;_nc_cat=102&amp;ccb=1-7&amp;_nc_sid=5f2048&amp;efg=eyJpIjoidCJ9&amp;_nc_ohc=KyYjEjYrEJsAX9AVaSa&amp;_nc_ht=scontent-sjc3-1.xx&amp;cb_e2o_trans=t&amp;oh=00_AfCmwppihZShib9SYUuG8FonMAiETxnZlsfbOKgi8SVRzA&amp;oe=6561D91F', 'comment_reactors': [], 'comment_reactions': None, 'comment_reaction_count': None, 'replies': []}, {'comment_id': '704472838000851', 'comment_url': 'https://facebook.com/704472838000851', 'commenter_id': '100081431085040', 'commenter_url': 'https://facebook.com/profile.php?id=100081431085040&amp;eav=AfZBJv5kOcdJv4BId4j9k7R_vWczqcUxt9I7HtG61-Fl6PbGMHwKq5QTuGq8bblisfk&amp;fref=nf&amp;rc=p&amp;refid=52&amp;__tn__=R&amp;paipv=0', 'commenter_name': 'Le Phuoc Huy', 'commenter_meta': 'Fan cứng', 'comment_text': 'tính số smol của elgato bili🥺', 'comment_time': datetime.datetime(2023, 11, 14, 0, 0), 'comment_image': None, 'comment_reactors': [], 'comment_reactions': None, 'comment_reaction_count': None, 'replies': []}]</t>
        </is>
      </c>
      <c r="J76" t="inlineStr">
        <is>
          <t>[]</t>
        </is>
      </c>
      <c r="K76" t="inlineStr">
        <is>
          <t>https://www.facebook.com/catengushitpost/posts/374743485115590</t>
        </is>
      </c>
      <c r="L76" t="inlineStr">
        <is>
          <t>{'thích': 1304, 'yêu thích': 277, 'haha': 1375, 'wow': 11, 'thương thương': 30, 'buồn': 24, 'phẫn nộ': 1}</t>
        </is>
      </c>
      <c r="M76" t="n">
        <v>3022</v>
      </c>
      <c r="N76" t="n">
        <v>0</v>
      </c>
    </row>
    <row r="77">
      <c r="A77" t="n">
        <v>374714195118519</v>
      </c>
      <c r="B77" t="inlineStr">
        <is>
          <t>mùa đông oi anh iu eeee</t>
        </is>
      </c>
      <c r="C77" s="2" t="n">
        <v>45244.42297453704</v>
      </c>
      <c r="D77" t="n">
        <v>1699956545</v>
      </c>
      <c r="E77" t="inlineStr">
        <is>
          <t>https://scontent-sjc3-1.xx.fbcdn.net/v/t39.30808-6/401506728_374714168451855_1178257050468669783_n.jpg?stp=cp0_dst-jpg_e15_fr_q65&amp;_nc_cat=107&amp;ccb=1-7&amp;_nc_sid=5f2048&amp;efg=eyJpIjoidCJ9&amp;_nc_ohc=em7SdkEEEZAAX9if0b5&amp;_nc_ht=scontent-sjc3-1.xx&amp;cb_e2o_trans=t&amp;oh=00_AfBVE55vTJzDFDPpVIEsoqV7YBJYcTwIEwuci9UtqFmZQQ&amp;oe=65618691&amp;manual_redirect=1</t>
        </is>
      </c>
      <c r="F77" t="n">
        <v>0</v>
      </c>
      <c r="G77" t="n">
        <v>151</v>
      </c>
      <c r="H77" t="n">
        <v>230</v>
      </c>
      <c r="I77" t="inlineStr">
        <is>
          <t>[{'comment_id': '883911076253467', 'comment_url': 'https://facebook.com/883911076253467', 'commenter_id': '100075415479697', 'commenter_url': 'https://facebook.com/profile.php?id=100075415479697&amp;eav=AfaN6CUMUxF12pW3aqehkcVoBvlzGeNsw9jFETqutyNL2oXeoxcDjemWjwgQ1gFZbGU&amp;fref=nf&amp;rc=p&amp;refid=52&amp;__tn__=R&amp;paipv=0', 'commenter_name': 'Bảo Trânn', 'commenter_meta': 'Fan cứng', 'comment_text': 'Thík mùa đônggggg', 'comment_time': None, 'comment_image': None, 'comment_reactors': [], 'comment_reactions': None, 'comment_reaction_count': None, 'replies': []}, {'comment_id': '703156251794012', 'comment_url': 'https://facebook.com/703156251794012', 'commenter_id': '100058809020597', 'commenter_url': 'https://facebook.com/profile.php?id=100058809020597&amp;eav=AfbIHj8bolwtmlj1MImn1MG8xqOvtDEg2o3TUrwwjP9l3DAI7NSy_iQlHlDlZNrEfk8&amp;fref=nf&amp;rc=p&amp;refid=52&amp;__tn__=R&amp;paipv=0', 'commenter_name': 'Nguyễn Phương Anh', 'commenter_meta': None, 'comment_text': 'Một bước ngoặt không thể ngoặt hơn :))', 'comment_time': datetime.datetime(2023, 11, 14, 0, 0), 'comment_image': None, 'comment_reactors': [], 'comment_reactions': None, 'comment_reaction_count': None, 'replies': []}, {'comment_id': '3401021130158482', 'comment_url': 'https://facebook.com/3401021130158482', 'commenter_id': '100039317952835', 'commenter_url': 'https://facebook.com/profile.php?id=100039317952835&amp;eav=AfYpYMVi8DZ0ft5OS6_QqpidLVVriTbaiUME3-B0CjGRqOiD3iCYY-aGh2Jzcgz1qMI&amp;fref=nf&amp;rc=p&amp;refid=52&amp;__tn__=R&amp;paipv=0', 'commenter_name': 'Nhung', 'commenter_meta': 'Fan cứng', 'comment_text': 'Vô triiiii', 'comment_time': None, 'comment_image': None, 'comment_reactors': [], 'comment_reactions': None, 'comment_reaction_count': None, 'replies': []}, {'comment_id': '304275705770321', 'comment_url': 'https://facebook.com/304275705770321', 'commenter_id': '100007738681458', 'commenter_url': 'https://facebook.com/boom.tabi.5?eav=AfYQcpzQVI5S69-0v4CQq6tfGi5Tb3d7qhvPCDOpaqMmOWfcY0CmUAPZFA6tuho1yCc&amp;fref=nf&amp;rc=p&amp;refid=52&amp;__tn__=R&amp;paipv=0', 'commenter_name': 'Boom Tabi', 'commenter_meta': None, 'comment_text': 'Hai Anh Pham', 'comment_time': None, 'comment_image': None, 'comment_reactors': [], 'comment_reactions': None, 'comment_reaction_count': None, 'replies': []}, {'comment_id': '286305024387609', 'comment_url': 'https://facebook.com/286305024387609', 'commenter_id': '100004905730053', 'commenter_url': 'https://facebook.com/casnef215?eav=AfaGNk0teeOFzf9hsvQsz0eoEBH6QkuxkyeC3uxTVzda34XQhn-OLmNpQ2eIrHUcmZo&amp;fref=nf&amp;rc=p&amp;refid=52&amp;__tn__=R&amp;paipv=0', 'commenter_name': 'Dao Thu Trang', 'commenter_meta': 'Fan cứng', 'comment_text': 'thích vc', 'comment_time': datetime.datetime(2023, 11, 14, 0, 0), 'comment_image': None, 'comment_reactors': [], 'comment_reactions': None, 'comment_reaction_count': None, 'replies': []}, {'comment_id': '7420980384617530', 'comment_url': 'https://facebook.com/7420980384617530', 'commenter_id': '100005144177391', 'commenter_url': 'https://facebook.com/dchanhhh?eav=AfY_-6kFLAWOsAIz7hJiIr41Oifkyyqj1Z_19hPApJA8fVnMcgEJj_7NS-QKiPGO0OY&amp;fref=nf&amp;rc=p&amp;refid=52&amp;__tn__=%7ER&amp;paipv=0', 'commenter_name': 'Trần Đức Hạnh', 'commenter_meta': None, 'comment_text': '=)))))', 'comment_time': datetime.datetime(2023, 11, 14, 0, 0), 'comment_image': None, 'comment_reactors': [], 'comment_reactions': None, 'comment_reaction_count': None, 'replies': []}, {'comment_id': '1117098299467151', 'comment_url': 'https://facebook.com/1117098299467151', 'commenter_id': '100078198764380', 'commenter_url': 'https://facebook.com/profile.php?id=100078198764380&amp;eav=AfYoXm7NQmPsWrl8rI6kU3Xmqe19o22xbfFTJOyjY99I3SezuggiglOgjnctFcCEr8s&amp;fref=nf&amp;rc=p&amp;refid=52&amp;__tn__=R&amp;paipv=0', 'commenter_name': 'Tan Duong', 'commenter_meta': None, 'comment_text': 'ngầu vc', 'comment_time': datetime.datetime(2023, 11, 14, 0, 0), 'comment_image': None, 'comment_reactors': [], 'comment_reactions': None, 'comment_reaction_count': None, 'replies': []}, {'comment_id': '885910822907099', 'comment_url': 'https://facebook.com/885910822907099', 'commenter_id': '100047699053555', 'commenter_url': 'https://facebook.com/youtarauwu.hana?eav=AfY3c_yTxcDZoGh0UWlsot9r_g9DpvOSUTYqRf0OWgCLw4N_gvHzVMF54-DWPVLmnqM&amp;fref=nf&amp;rc=p&amp;refid=52&amp;__tn__=R&amp;paipv=0', 'commenter_name': 'Thùy Trâm', 'commenter_meta': None, 'comment_text': 'Thích mùa đông cực \U0001f979💖', 'comment_time': None, 'comment_image': None, 'comment_reactors': [], 'comment_reactions': None, 'comment_reaction_count': None, 'replies': []}, {'comment_id': '1407193286896417', 'comment_url': 'https://facebook.com/1407193286896417', 'commenter_id': '100030169177644', 'commenter_url': 'https://facebook.com/profile.php?id=100030169177644&amp;eav=AfYIcGeumyLG-lYGxMAx1hF_3wmtHk2VN_D1SUPUEdeCGZedkUOthut0a6dEYwFL-uE&amp;fref=nf&amp;rc=p&amp;refid=52&amp;__tn__=R&amp;paipv=0', 'commenter_name': 'Thanh Thảo', 'commenter_meta': 'Fan cứng', 'comment_text': 'Ha Ng', 'comment_time': datetime.datetime(2023, 11, 14, 0, 0), 'comment_image': None, 'comment_reactors': [], 'comment_reactions': None, 'comment_reaction_count': None, 'replies': []}, {'comment_id': '350167600880120', 'comment_url': 'https://facebook.com/350167600880120', 'commenter_id': '100054156001881', 'commenter_url': 'https://facebook.com/anh.duck.526?eav=Afb664RvovbFwUQYLWbOPJ1qf-XA1vob0_AVsj6Y8Gmeo9Q9t-yGh-M9i2NR7hHNfLA&amp;fref=nf&amp;rc=p&amp;refid=52&amp;__tn__=R&amp;paipv=0', 'commenter_name': 'Duc Anh', 'commenter_meta': None, 'comment_text': '❤️', 'comment_time': datetime.datetime(2023, 11, 14, 0, 0), 'comment_image': None, 'comment_reactors': [], 'comment_reactions': None, 'comment_reaction_count': None, 'replies': []}, {'comment_id': '355988793622522', 'comment_url': 'https://facebook.com/355988793622522', 'commenter_id': '100033397216457', 'commenter_url': 'https://facebook.com/vuminhtien2811?eav=Afa1aO-SDXdZVsWNVYLI_mwyOJJZ_kTJ51ASvDj5B1ex-YRHVVWxFNuBrmpux7F92aY&amp;fref=nf&amp;rc=p&amp;refid=52&amp;__tn__=R&amp;paipv=0', 'commenter_name': 'Vũ Tiến', 'commenter_meta': None, 'comment_text': '=))))', 'comment_time': datetime.datetime(2023, 11, 14, 0, 0), 'comment_image': None, 'comment_reactors': [], 'comment_reactions': None, 'comment_reaction_count': None, 'replies': []}, {'comment_id': '2273752519478455', 'comment_url': 'https://facebook.com/2273752519478455', 'commenter_id': '100076978676779', 'commenter_url': 'https://facebook.com/profile.php?id=100076978676779&amp;eav=AfakT1aZDtfCKvTGVEejxAOsaMz-aOL1q7vWMZZe4Udh9cmuVoj5zY1AWzF_zOfSVrY&amp;fref=nf&amp;rc=p&amp;refid=52&amp;__tn__=R&amp;paipv=0', 'commenter_name': 'Trieu Dinh Van', 'commenter_meta': None, 'comment_text': 'Hihi', 'comment_time': None, 'comment_image': None, 'comment_reactors': [], 'comment_reactions': None, 'comment_reaction_count': None, 'replies': []}, {'comment_id': '726439786193826', 'comment_url': 'https://facebook.com/726439786193826', 'commenter_id': '100054836265138', 'commenter_url': 'https://facebook.com/phuocdat2603?eav=AfbupW1K60egPZDXc8Fe3NlFguLjf6547qyt4jtcQpbljnSiMFNm0lwB1TUhpEQ80zM&amp;fref=nf&amp;rc=p&amp;refid=52&amp;__tn__=R&amp;paipv=0', 'commenter_name': 'Phước Đạt', 'commenter_meta': None, 'comment_text': '=)))))))', 'comment_time': None, 'comment_image': None, 'comment_reactors': [], 'comment_reactions': None, 'comment_reaction_count': None, 'replies': []}, {'comment_id': '1762324277579116', 'comment_url': 'https://facebook.com/1762324277579116', 'commenter_id': '100007016462635', 'commenter_url': 'https://facebook.com/thinh.nguye.org?eav=AfYQrTB_Bp1jXArjdlLVQlwhhGbKjO26qXMV9DaiqJVfl5lIpfdopyt7M-gEdpqSyMU&amp;fref=nf&amp;rc=p&amp;refid=52&amp;__tn__=R&amp;paipv=0', 'commenter_name': 'Nguyễn Thịnh', 'commenter_meta': None, 'comment_text': '=))))))))', 'comment_time': None, 'comment_image': None, 'comment_reactors': [], 'comment_reactions': None, 'comment_reaction_count': None, 'replies': []}, {'comment_id': '363390269473908', 'comment_url': 'https://facebook.com/363390269473908', 'commenter_id': '100022793417423', 'commenter_url': 'https://facebook.com/th.hoai39?eav=Afa7vy2ZUgTlPd3hPfg88U8dY0luDZQguJOm7mtolWm_cRTkmQYfrAkeI8ttQ9nwe8U&amp;fref=nf&amp;rc=p&amp;refid=52&amp;__tn__=R&amp;paipv=0', 'commenter_name': 'Trần Thị Hoài', 'commenter_meta': None, 'comment_text': '=)))', 'comment_time': None, 'comment_image': None, 'comment_reactors': [], 'comment_reactions': None, 'comment_reaction_count': None, 'replies': []}, {'comment_id': '311149591746483', 'comment_url': 'https://facebook.com/311149591746483', 'commenter_id': '100009291149153', 'commenter_url': 'https://facebook.com/khoanguyen.phan.18?eav=AfbgIBdDa6M11tezCaYKS-zO27lmWYZ-8EU7_Su7677JAzEnRUHV3lL0puBcPwg4Pkk&amp;fref=nf&amp;rc=p&amp;refid=52&amp;__tn__=R&amp;paipv=0', 'commenter_name': 'Phan Nguyên', 'commenter_meta': None, 'comment_text': 'Quang Anh Hàaaaa', 'comment_time': None, 'comment_image': None, 'comment_reactors': [], 'comment_reactions': None, 'comment_reaction_count': None, 'replies': []}, {'comment_id': '788916102993541', 'comment_url': 'https://facebook.com/788916102993541', 'commenter_id': '100030928884305', 'commenter_url': 'https://facebook.com/profile.php?id=100030928884305&amp;eav=Afb3FH_eru2GX3ezEifIlfCzdTgemxSrsicYWtTvwRGngK9VwGUn332R2rQAX4W4JfA&amp;fref=nf&amp;rc=p&amp;refid=52&amp;__tn__=R&amp;paipv=0', 'commenter_name': 'Duy Nguyễn', 'commenter_meta': None, 'comment_text': 'Odrj Mewdeptraivaiol\nuon này a làm suốt nè:)', 'comment_time': datetime.datetime(2023, 11, 14, 0, 0), 'comment_image': None, 'comment_reactors': [], 'comment_reactions': None, 'comment_reaction_count': None, 'replies': [{'comment_id': '1091037525585309', 'comment_url': 'https://facebook.com/1091037525585309', 'commenter_id': '100079948765655', 'commenter_url': 'https://facebook.com/profile.php?id=100079948765655&amp;eav=AfYclxI30h94pXcSy_dF2SUULHY9c19dUl8CgT2rFkXA8dYQsSW2p_J71vH5_DtLemg&amp;fref=nf&amp;rc=p&amp;__tn__=R&amp;paipv=0', 'commenter_name': 'Odrj Mewdeptraivaioluon', 'commenter_meta': None, 'comment_text': 'Duy Nguyễn phà phà nhả khói =)))',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'1523593978420276', 'comment_url': 'https://facebook.com/1523593978420276', 'commenter_id': '100065383494040', 'commenter_url': 'https://facebook.com/Nguyenthu1223310820065537889?eav=AfaMeSUe8Sh_CkHdpcNozd7A_Rfqzj559ecNuQj0HexH33I7lFUxzU1Nnack4cJ9qdc&amp;fref=nf&amp;rc=p&amp;refid=52&amp;__tn__=R&amp;paipv=0', 'commenter_name': 'Thư Nguyễn', 'commenter_meta': None, 'comment_text': 'Quăn Trần :))', 'comment_time': datetime.datetime(2023, 11, 14, 0, 0), 'comment_image': None, 'comment_reactors': [], 'comment_reactions': None, 'comment_reaction_count': None, 'replies': [{'comment_id': '313455161475127', 'comment_url': 'https://facebook.com/313455161475127', 'commenter_id': '100073104632923', 'commenter_url': 'https://facebook.com/profile.php?id=100073104632923&amp;eav=AfbJQ2sUPDpPenb7PRGkB5YT_WUdcd0gie3KXcNFOKhwrd4a9-nYhQ-yyQM8pZ4gvOc&amp;fref=nf&amp;rc=p&amp;__tn__=R&amp;paipv=0', 'commenter_name': 'Quăn Trần', 'commenter_meta': None, 'comment_text': 'Thư Nguyễn nhìn ão mà :)) xao mà hum làm đựt:))', 'comment_time': datetime.datetime(2023, 11, 14, 0, 0), 'comment_image': None, 'comment_reactors': [], 'comment_reactions': None, 'comment_reaction_count': None}]}, {'comment_id': '2622227547927499', 'comment_url': 'https://facebook.com/2622227547927499', 'commenter_id': '100013742070438', 'commenter_url': 'https://facebook.com/hoang.hoang.298?eav=AfaMLdAdUv1hp-GCUaeTLbHoR4u4c5Hv9wqE8jtKJqKsY3nBEmdzkxhz_JqS9jvonco&amp;fref=nf&amp;rc=p&amp;refid=52&amp;__tn__=R&amp;paipv=0', 'commenter_name': 'Nhiên An', 'commenter_meta': None, 'comment_text': 'Hoang Thi Ngoc Nhi tới rùi =)))', 'comment_time': None, 'comment_image': None, 'comment_reactors': [], 'comment_reactions': None, 'comment_reaction_count': None, 'replies': []}, {'comment_id': '3554185894895844', 'comment_url': 'https://facebook.com/3554185894895844', 'commenter_id': '100054667909280', 'commenter_url': 'https://facebook.com/tam.phamthanh.1217?eav=AfbZJVVqHRCrimnZaKcY12sUmhgzfxJUi559DMWBrXjcErtwsVOkMNlQunKjLR3PEFY&amp;fref=nf&amp;rc=p&amp;refid=52&amp;__tn__=R&amp;paipv=0', 'commenter_name': 'Thanh Tâm', 'commenter_meta': None, 'comment_text': 'hihi', 'comment_time': None, 'comment_image': None, 'comment_reactors': [], 'comment_reactions': None, 'comment_reaction_count': None, 'replies': []}, {'comment_id': '391143943479773', 'comment_url': 'https://facebook.com/391143943479773', 'commenter_id': '100063521169118', 'commenter_url': 'https://facebook.com/profile.php?id=100063521169118&amp;eav=AfYQzZ7pY17JdDtbcR_aChxpyw8z4GX5XCW00ahOKRzSDWGj5O6IfTUkM9a_it7pqRA&amp;fref=nf&amp;rc=p&amp;refid=52&amp;__tn__=R&amp;paipv=0', 'commenter_name': 'Thành Phát', 'commenter_meta': None, 'comment_text': 'Thích nhất mùa đoogn :))', 'comment_time': None, 'comment_image': None, 'comment_reactors': [], 'comment_reactions': None, 'comment_reaction_count': None, 'replies': []}, {'comment_id': '874657254148115', 'comment_url': 'https://facebook.com/874657254148115', 'commenter_id': '100052338930261', 'commenter_url': 'https://facebook.com/profile.php?id=100052338930261&amp;eav=AfZcNs6ToDmvzAuv9V5_JeSOPFHQgE4-cYEgTEpprNO39dzKZFYMVY2aj10RC4hLQX0&amp;fref=nf&amp;rc=p&amp;refid=52&amp;__tn__=R&amp;paipv=0', 'commenter_name': 'Nguyễn Ánh Linh', 'commenter_meta': 'Fan cứng', 'comment_text': 'Ánh Lâm=)))))', 'comment_time': datetime.datetime(2023, 11, 14, 0, 0), 'comment_image': None, 'comment_reactors': [], 'comment_reactions': None, 'comment_reaction_count': None, 'replies': [{'comment_id': '1696339030777444', 'comment_url': 'https://facebook.com/1696339030777444', 'commenter_id': '100040663872593', 'commenter_url': 'https://facebook.com/lam.nguyenanh.9461?eav=AfZ14i4QkDlZOYyZzdNcmXg2OlBSI3VYZR3LM4WLT_pUYg6d37S5e18b8B8dLLc5fc0&amp;fref=nf&amp;rc=p&amp;__tn__=R&amp;paipv=0', 'commenter_name': 'Ánh Lâm', 'commenter_meta': None, 'comment_text': 'Nguyễn Ánh Linh mới có 18 thôi', 'comment_time': datetime.datetime(2023, 11, 14, 0, 0), 'comment_image': None, 'comment_reactors': [], 'comment_reactions': None, 'comment_reaction_count': None}]}, {'comment_id': '1363439707903791', 'comment_url': 'https://facebook.com/1363439707903791', 'commenter_id': '100023916263811', 'commenter_url': 'https://facebook.com/d.myyyyyy1211?eav=AfbUbXmBmD4wOW5vQBJ92yf9wU6TcGiUSLS7PDaFR8W4UJoG-mpvmxFOOSuwXBBkwc0&amp;fref=nf&amp;rc=p&amp;refid=52&amp;__tn__=R&amp;paipv=0', 'commenter_name': 'Diệu Mỹ', 'commenter_meta': 'Fan cứng', 'comment_text': 'Thúy Quỳnh =)))',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'337438428883194', 'comment_url': 'https://facebook.com/337438428883194', 'commenter_id': '100021900821760', 'commenter_url': 'https://facebook.com/datkenn.cx?eav=AfYQwZ-PDuxC_OYuBMCRNLlW2uOskEDfNAFYutBAInl9HCLD-B_E2OdyeQqAxTjmLDI&amp;fref=nf&amp;rc=p&amp;refid=52&amp;__tn__=R&amp;paipv=0', 'commenter_name': 'Đạt Kenn', 'commenter_meta': 'Fan cứng', 'comment_text': 'mùa nào cũng làm đc mà :)))', 'comment_time': datetime.datetime(2023, 11, 14, 0, 0), 'comment_image': None, 'comment_reactors': [], 'comment_reactions': None, 'comment_reaction_count': None, 'replies': []}, {'comment_id': '719106453585929', 'comment_url': 'https://facebook.com/719106453585929', 'commenter_id': '100036151470760', 'commenter_url': 'https://facebook.com/Hwnguynn.0305?eav=AfbEgIMr_HXLy_y6ysa84sbFw5QY-_zfR3VMFJwOG-H9zDHeip4F3p-f8yPAFtOWTPQ&amp;fref=nf&amp;rc=p&amp;refid=52&amp;__tn__=R&amp;paipv=0', 'commenter_name': 'Nguyen Hai Hung', 'commenter_meta': None, 'comment_text': '5 tuổi là hơi thở hạnh phúc của mùa đông\n30 tuổi là thở dài trước 1 ngày làm việc mệt mỏi....', 'comment_time': datetime.datetime(2023, 11, 14,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'286581330415269', 'comment_url': 'https://facebook.com/286581330415269', 'commenter_id': '100022811166831', 'commenter_url': 'https://facebook.com/tt.cuteuwu.216?eav=AfZX_BrpnUAk9t7gO-fwbGxwqUGooXsoeNWiDHWYJ-kpN5BUcfL9OaUxBUjXphR8c1I&amp;fref=nf&amp;rc=p&amp;refid=52&amp;__tn__=R&amp;paipv=0', 'commenter_name': 'Nguyễn Hồng Nhung', 'commenter_meta': None, 'comment_text': 'hè', 'comment_time': None, 'comment_image': None, 'comment_reactors': [], 'comment_reactions': None, 'comment_reaction_count': None, 'replies': []}, {'comment_id': '901916524888919', 'comment_url': 'https://facebook.com/901916524888919', 'commenter_id': '100055520264185', 'commenter_url': 'https://facebook.com/trinhha1812?eav=AfaH3wOe-DgR28iYChyZCznTDIrpco8yNsYhc38ExG4_Qre6DzZKbRlylu3k8x2GUaQ&amp;fref=nf&amp;rc=p&amp;refid=52&amp;__tn__=R&amp;paipv=0', 'commenter_name': 'Trinh Ha', 'commenter_meta': 'Fan cứng', 'comment_text': 'hí hí', 'comment_time': datetime.datetime(2023, 11, 14, 0, 0), 'comment_image': None, 'comment_reactors': [], 'comment_reactions': None, 'comment_reaction_count': None, 'replies': []}, {'comment_id': '1071282160971445', 'comment_url': 'https://facebook.com/1071282160971445', 'commenter_id': '100052688110452', 'commenter_url': 'https://facebook.com/profile.php?id=100052688110452&amp;eav=AfYWYNBP10zeDziBVLRs5fOc4et3ZWY_yVCeilIqDxjWTbEXu-XrXs1U6ihTQdSxbYI&amp;fref=nf&amp;rc=p&amp;refid=52&amp;__tn__=R&amp;paipv=0', 'commenter_name': 'Duy Hưng', 'commenter_meta': 'Fan cứng', 'comment_text': 'Ghét mùa đông', 'comment_time': None, 'comment_image': None, 'comment_reactors': [], 'comment_reactions': None, 'comment_reaction_count': None, 'replies': []}, {'comment_id': '722981536546046', 'comment_url': 'https://facebook.com/722981536546046', 'commenter_id': '100078411830158', 'commenter_url': 'https://facebook.com/profile.php?id=100078411830158&amp;eav=AfaGJR2gNFDyrliEGn3BmV5ifhmn9sL4iwMMByONDfkxuyUkJH_ugyWHM5fPUg2f2WA&amp;fref=nf&amp;rc=p&amp;refid=52&amp;__tn__=R&amp;paipv=0', 'commenter_name': 'Tuan Annh Bui', 'commenter_meta': 'Fan cứng', 'comment_text': '=))cuốn', 'comment_time': datetime.datetime(2023, 11, 14, 0, 0), 'comment_image': None, 'comment_reactors': [], 'comment_reactions': None, 'comment_reaction_count': None, 'replies': []}, {'comment_id': '1016594319397889', 'comment_url': 'https://facebook.com/1016594319397889', 'commenter_id': '100068028768663', 'commenter_url': 'https://facebook.com/cozi1807?eav=AfYCP5PeurFJDj9UqzV2jp_ToJVO4vgxlU8wCVpN8ow-o9goflqqvieWGJXMNw94L4w&amp;fref=nf&amp;rc=p&amp;refid=52&amp;__tn__=R&amp;paipv=0', 'commenter_name': 'Bảo Ngọc', 'commenter_meta': None, 'comment_text': 'dcm mùa đông eya', 'comment_time': None, 'comment_image': None, 'comment_reactors': [], 'comment_reactions': None, 'comment_reaction_count': None, 'replies': []}]</t>
        </is>
      </c>
      <c r="J77" t="inlineStr">
        <is>
          <t>[]</t>
        </is>
      </c>
      <c r="K77" t="inlineStr">
        <is>
          <t>https://www.facebook.com/catengushitpost/posts/374714195118519</t>
        </is>
      </c>
      <c r="L77" t="inlineStr">
        <is>
          <t>{'thích': 2566, 'yêu thích': 353, 'haha': 2830, 'wow': 8, 'thương thương': 26, 'buồn': 81}</t>
        </is>
      </c>
      <c r="M77" t="n">
        <v>5864</v>
      </c>
      <c r="N77" t="n">
        <v>374714171785188</v>
      </c>
    </row>
    <row r="78">
      <c r="A78" t="n">
        <v>374709461785659</v>
      </c>
      <c r="B78" t="inlineStr">
        <is>
          <t>Khó thế cũng làm được !</t>
        </is>
      </c>
      <c r="C78" s="2" t="n">
        <v>45244.41412037037</v>
      </c>
      <c r="D78" t="n">
        <v>1699955780</v>
      </c>
      <c r="E78" t="n">
        <v>0</v>
      </c>
      <c r="F78" t="n">
        <v>1359406931382195</v>
      </c>
      <c r="G78" t="n">
        <v>207</v>
      </c>
      <c r="H78" t="n">
        <v>69</v>
      </c>
      <c r="I78" t="inlineStr">
        <is>
          <t>[{'comment_id': '1553197302160617', 'comment_url': 'https://facebook.com/1553197302160617', 'commenter_id': '100068537881507', 'commenter_url': 'https://facebook.com/profile.php?id=100068537881507&amp;eav=AfbUn7QuOrVm2nGVzCOC78FKrZ4KI6Ctu3zqzDGDjsZFqWwQAy56nBsUTo_KAj4FM8w&amp;fref=nf&amp;rc=p&amp;refid=52&amp;__tn__=R&amp;paipv=0', 'commenter_name': 'Thuỳ Dương', 'commenter_meta': 'Fan cứng', 'comment_text': ':)))', 'comment_time': None, 'comment_image': None, 'comment_reactors': [], 'comment_reactions': None, 'comment_reaction_count': None, 'replies': []}, {'comment_id': '2780151245455098', 'comment_url': 'https://facebook.com/2780151245455098', 'commenter_id': '100021675533482', 'commenter_url': 'https://facebook.com/profile.php?id=100021675533482&amp;eav=AfbRai6dEEiBIstHvnKmXgqLgsatWaQXpuqIDi7PQYim2JJ8yf5V6pKHb-SnQb0vscU&amp;fref=nf&amp;rc=p&amp;refid=52&amp;__tn__=R&amp;paipv=0', 'commenter_name': 'Bảo Ly', 'commenter_meta': 'Fan cứng', 'comment_text': 'Nghia Thanh',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'1344039536317107', 'comment_url': 'https://facebook.com/1344039536317107', 'commenter_id': '100053552461225', 'commenter_url': 'https://facebook.com/profile.php?id=100053552461225&amp;eav=Afb9tdEzVT7xL791T0PhHs7QRkWXgkRNIGulCw5cwCD2S3Q3z2Z-Dl5l7EdrE0rbdxw&amp;fref=nf&amp;rc=p&amp;refid=52&amp;__tn__=R&amp;paipv=0', 'commenter_name': 'Phương Phương', 'commenter_meta': None, 'comment_text': 'Đặng Kha cứu meo',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'1121246678843011', 'comment_url': 'https://facebook.com/1121246678843011', 'commenter_id': '100072260093656', 'commenter_url': 'https://facebook.com/profile.php?id=100072260093656&amp;eav=AfaLxWvFhLlH5tUfD3gYMXhwPC452c09y-xmdS1C-OleBHqIZwIrwVcMXlIF2KXl8Wk&amp;fref=nf&amp;rc=p&amp;__tn__=R&amp;paipv=0', 'commenter_name': 'Đặng Kha', 'commenter_meta': 'Fan cứng', 'comment_text': 'Phương Phương để sen cú',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'744171044393439', 'comment_url': 'https://facebook.com/744171044393439', 'commenter_id': '100064100448156', 'commenter_url': 'https://facebook.com/beo.hoang.39142?eav=Afa33Dh0wa4bSdjrjaMvthwKfdM7NHgjwhkFM2Jz-O9wn0bXizzbvBxmjNJc0uKZRiE&amp;fref=nf&amp;rc=p&amp;refid=52&amp;__tn__=R&amp;paipv=0', 'commenter_name': 'Trinh Huu Bang', 'commenter_meta': None, 'comment_text': 'Bích Thùy', 'comment_time': datetime.datetime(2023, 11, 14, 0, 0), 'comment_image': None, 'comment_reactors': [], 'comment_reactions': None, 'comment_reaction_count': None, 'replies': []}, {'comment_id': '373059778407586', 'comment_url': 'https://facebook.com/373059778407586', 'commenter_id': '618328210', 'commenter_url': 'https://facebook.com/huynhthu.july36?eav=AfaOrn7vSDFYDOylN8iHRnKKIgFI7d8ujfsIrOVR7gyMGdJMAwRzX7VIHcgmzLWgyJU&amp;fref=nf&amp;rc=p&amp;refid=52&amp;__tn__=R&amp;paipv=0', 'commenter_name': 'Huỳnh Thư', 'commenter_meta': None, 'comment_text': 'Mai Thị Ngọc Ánh quằn ghê má :))))', 'comment_time': datetime.datetime(2023, 11, 14, 0, 0), 'comment_image': None, 'comment_reactors': [], 'comment_reactions': None, 'comment_reaction_count': None, 'replies': []}, {'comment_id': '1413929839475379', 'comment_url': 'https://facebook.com/1413929839475379', 'commenter_id': '100004856353086', 'commenter_url': 'https://facebook.com/dangminhnamnb?eav=AfZbHKwnKGHWDz45EL8olh6aDbCpV55AjwRCZdcXnTMMK0hYoNAlC3dhVmL1rSVwjRs&amp;fref=nf&amp;rc=p&amp;refid=52&amp;__tn__=R&amp;paipv=0', 'commenter_name': 'Đặng Minh Nam', 'commenter_meta': 'Fan cứng', 'comment_text': 'Phương NT My Hà coi thằng mai kìa', 'comment_time': datetime.datetime(2023, 11, 14, 0, 0), 'comment_image': None, 'comment_reactors': [], 'comment_reactions': None, 'comment_reaction_count': None, 'replies': []}, {'comment_id': '353861617152433', 'comment_url': 'https://facebook.com/353861617152433', 'commenter_id': '100008060105809', 'commenter_url': 'https://facebook.com/ngtamtho?eav=AfazVlmmDJNB0k-LVnu4SUPkFiCO0a68QFJK-j4AWNG5go1BZkOZHhpuS9FxHvXhTNQ&amp;fref=nf&amp;rc=p&amp;refid=52&amp;__tn__=R&amp;paipv=0', 'commenter_name': 'Thọ Tâm', 'commenter_meta': None, 'comment_text': 'Tường Vi', 'comment_time': None, 'comment_image': None, 'comment_reactors': [], 'comment_reactions': None, 'comment_reaction_count': None, 'replies': []}, {'comment_id': '1335092817378231', 'comment_url': 'https://facebook.com/1335092817378231', 'commenter_id': '100006141254623', 'commenter_url': 'https://facebook.com/vinh.maixuan.9?eav=AfYMwcdOufCAU19hvnixydpO-i0-khCOIvWQIA6bHj6lh12ecvl-TGTJNc9LH-DnDFo&amp;fref=nf&amp;rc=p&amp;refid=52&amp;__tn__=R&amp;paipv=0', 'commenter_name': 'Mai Xuan Vinh', 'commenter_meta': None, 'comment_text': 'Kim Chi', 'comment_time': datetime.datetime(2023, 11, 14, 0, 0), 'comment_image': None, 'comment_reactors': [], 'comment_reactions': None, 'comment_reaction_count': None, 'replies': []}, {'comment_id': '741856724653128', 'comment_url': 'https://facebook.com/741856724653128', 'commenter_id': '100014093567827', 'commenter_url': 'https://facebook.com/baotran.nguyen.7796420?eav=AfZ7cuXfx5fkRSi71vzHQiajjLrG2BLnBD0VAasHh9HJSoUzQQ-N-JK1CLQiwtWe5z8&amp;fref=nf&amp;rc=p&amp;refid=52&amp;__tn__=R&amp;paipv=0', 'commenter_name': 'Nguyễn Bảo Trân', 'commenter_meta': 'Fan cứng', 'comment_text': 'Quynh Chi', 'comment_time': None, 'comment_image': None, 'comment_reactors': [], 'comment_reactions': None, 'comment_reaction_count': None, 'replies': [{'comment_id': '326220026775720', 'comment_url': 'https://facebook.com/326220026775720', 'commenter_id': '100077847250291', 'commenter_url': 'https://facebook.com/profile.php?id=100077847250291&amp;eav=Afb7dp1AiARVfwdtoRe-EKurFmd0qlZOdzIYOwObvxJK2WMDiWckNDoLUVZ5jx0jf0c&amp;fref=nf&amp;rc=p&amp;__tn__=R&amp;paipv=0', 'commenter_name': 'Quynh Chi', 'commenter_meta': None, 'comment_text': 'Nguyễn Bảo Trân dung la do con meo meo', 'comment_time': None, 'comment_image': None, 'comment_reactors': [], 'comment_reactions': None, 'comment_reaction_count': None}]}, {'comment_id': '1471743380314992', 'comment_url': 'https://facebook.com/1471743380314992', 'commenter_id': '100011291588609', 'commenter_url': 'https://facebook.com/thaos.huongs.9?eav=AfaX4aToKe9wqySzcdX9DIr8rQS1E4LkzYTVI6L4vnf14FzVHwZKe4Y_MgUvoa0C5KY&amp;fref=nf&amp;rc=p&amp;refid=52&amp;__tn__=R&amp;paipv=0', 'commenter_name': 'Hương Thảo.', 'commenter_meta': None, 'comment_text': 'Hoài Thuận', 'comment_time': datetime.datetime(2023, 11, 14, 0, 0), 'comment_image': None, 'comment_reactors': [], 'comment_reactions': None, 'comment_reaction_count': None, 'replies': []}, {'comment_id': '1516874905823662', 'comment_url': 'https://facebook.com/1516874905823662', 'commenter_id': '100068103262768', 'commenter_url': 'https://facebook.com/profile.php?id=100068103262768&amp;eav=Afa7KZgf2L_OgFz4y1_PWqdcYHg3tkuq3N9Zn7nvGrJm8MKMtW44hqdDGr4cFsid9Tc&amp;fref=nf&amp;rc=p&amp;refid=52&amp;__tn__=R&amp;paipv=0', 'commenter_name': 'Cam Tu', 'commenter_meta': None, 'comment_text': 'Lê Tấn Lực coi nó kìa', 'comment_time': datetime.datetime(2023, 11, 14, 0, 0), 'comment_image': None, 'comment_reactors': [], 'comment_reactions': None, 'comment_reaction_count': None, 'replies': [{'comment_id': '866437975118353', 'comment_url': 'https://facebook.com/866437975118353', 'commenter_id': '100047492269772', 'commenter_url': 'https://facebook.com/profile.php?id=100047492269772&amp;eav=Afbu46-u8ChLjk8F1pd6_2XSP6Desx76G0vcdvKUxYiuJx86gT6vONFHsG9Cjy7LKgM&amp;fref=nf&amp;rc=p&amp;__tn__=R&amp;paipv=0', 'commenter_name': 'Lê Tấn Lực', 'commenter_meta': None, 'comment_text': 'Cam Tu có cái nắp nữa là perfect', 'comment_time': datetime.datetime(2023, 11, 14, 0, 0), 'comment_image': None, 'comment_reactors': [], 'comment_reactions': None, 'comment_reaction_count': None}]}, {'comment_id': '6884662924934305', 'comment_url': 'https://facebook.com/6884662924934305', 'commenter_id': '100074799354749', 'commenter_url': 'https://facebook.com/profile.php?id=100074799354749&amp;eav=AfYxCF02-oi0CwIOLxAgeBflbhq5pl4vuDjfr5g7-aAeMVjBhJamSEVDzjJgRyNv4Qs&amp;fref=nf&amp;rc=p&amp;refid=52&amp;__tn__=R&amp;paipv=0', 'commenter_name': 'Annie Baka', 'commenter_meta': None, 'comment_text': '=))', 'comment_time': datetime.datetime(2023, 11, 14, 0, 0), 'comment_image': None, 'comment_reactors': [], 'comment_reactions': None, 'comment_reaction_count': None, 'replies': []}, {'comment_id': '637100145017655', 'comment_url': 'https://facebook.com/637100145017655', 'commenter_id': '100040360089531', 'commenter_url': 'https://facebook.com/han.heo.58367?eav=AfYEWokFwCXuypCXX8Edmq5RNaAvlp4MU_l9UeUNt_jeoFvqq9OjxPi0X2Ie1-r5vxo&amp;fref=nf&amp;rc=p&amp;refid=52&amp;__tn__=R&amp;paipv=0', 'commenter_name': 'Hoàng Gia Hân', 'commenter_meta': None, 'comment_text': 'vo lo', 'comment_time': datetime.datetime(2023, 11, 14, 0, 0), 'comment_image': None, 'comment_reactors': [], 'comment_reactions': None, 'comment_reaction_count': None, 'replies': []}, {'comment_id': '869867548119220', 'comment_url': 'https://facebook.com/869867548119220', 'commenter_id': '100001113318312', 'commenter_url': 'https://facebook.com/hong.sen.3785?eav=AfZN4JAHxr96M19jp3R5MKh_XfhRZQ2u2wbI7Uu-ilWwcEbWVMVWcL5TjuMwa0vLQgQ&amp;fref=nf&amp;rc=p&amp;refid=52&amp;__tn__=R&amp;paipv=0', 'commenter_name': 'Sen Hong', 'commenter_meta': None, 'comment_text': '😆', 'comment_time': datetime.datetime(2023, 11, 14, 0, 0), 'comment_image': None, 'comment_reactors': [], 'comment_reactions': None, 'comment_reaction_count': None, 'replies': []}, {'comment_id': '727402159246955', 'comment_url': 'https://facebook.com/727402159246955', 'commenter_id': '100066126475095', 'commenter_url': 'https://facebook.com/profile.php?id=100066126475095&amp;eav=AfYaOb3kgEInmZLK-spwYGLtUUlPMWQgs1MnikOAF_k65gWQzcj5_5K8LT1mj_Jiago&amp;fref=nf&amp;rc=p&amp;refid=52&amp;__tn__=R&amp;paipv=0', 'commenter_name': 'Tăng Thế Long', 'commenter_meta': 'Fan cứng', 'comment_text': 'Truc Lam', 'comment_time': datetime.datetime(2023, 11, 14, 0, 0), 'comment_image': None, 'comment_reactors': [], 'comment_reactions': None, 'comment_reaction_count': None, 'replies': [{'comment_id': '728349922490363', 'comment_url': 'https://facebook.com/728349922490363', 'commenter_id': '100080036053726', 'commenter_url': 'https://facebook.com/truclamuwu?eav=AfY3UU-_nCqhfa1YV3yoBOxpGeBI9QLNEaIT7cYP89FTCRfqY6aV3cauajEaWkyOUeg&amp;fref=nf&amp;rc=p&amp;__tn__=R&amp;paipv=0', 'commenter_name': 'Truc Lam', 'commenter_meta': 'Fan cứng', 'comment_text': 'Tăng Thế Long chất lỏng mềuuuu',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None}, {'comment_id': '3502279906695267', 'comment_url': 'https://facebook.com/3502279906695267', 'commenter_id': '100066126475095', 'commenter_url': 'https://facebook.com/profile.php?id=100066126475095&amp;eav=AfaDkPD9iwIAzCJpEazanCdckss_K5OfOi5sx7KRI4DIJgKQKGBlX4gvFRAcatBKgGs&amp;fref=nf&amp;rc=p&amp;__tn__=R&amp;paipv=0', 'commenter_name': 'Tăng Thế Long', 'commenter_meta': 'Fan cứng', 'comment_text': 'Truc Lam tom đó',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'3658791491021213', 'comment_url': 'https://facebook.com/3658791491021213', 'commenter_id': '100061609158802', 'commenter_url': 'https://facebook.com/vtntnkh?eav=AfalafQ_TQeE46mV-LVs9I3deEaGQ3HqR4k9cCmWnK8NCZZo5MN2tIhkOWI7AI-KIWc&amp;fref=nf&amp;rc=p&amp;refid=52&amp;__tn__=R&amp;paipv=0', 'commenter_name': 'Ngọc Thi', 'commenter_meta': None, 'comment_text': 'Nguyễn Hưng anh ơi cứu Kuma', 'comment_time': datetime.datetime(2023, 11, 14, 0, 0), 'comment_image': None, 'comment_reactors': [], 'comment_reactions': None, 'comment_reaction_count': None, 'replies': []}, {'comment_id': '303145039271531', 'comment_url': 'https://facebook.com/303145039271531', 'commenter_id': '100012087341366', 'commenter_url': 'https://facebook.com/yenvi.meu?eav=AfbAD5yLmOFlHqjLG83TlN35hjS2RhuhDrFKB4AMNa-vUUUq7X4t517jdy2A1rGU_Tw&amp;fref=nf&amp;rc=p&amp;refid=52&amp;__tn__=R&amp;paipv=0', 'commenter_name': 'Yến Vi', 'commenter_meta': 'Fan cứng', 'comment_text': 'Nguyễn Minh Cảnh', 'comment_time': datetime.datetime(2023, 11, 14, 0, 0), 'comment_image': None, 'comment_reactors': [], 'comment_reactions': None, 'comment_reaction_count': None, 'replies': []}, {'comment_id': '1387226542203425', 'comment_url': 'https://facebook.com/1387226542203425', 'commenter_id': '100058758924466', 'commenter_url': 'https://facebook.com/profile.php?id=100058758924466&amp;eav=AfZ1ICojcbFoAHjYL4y2w416vNtCsQaTRBjnJT2Fj608ziuWey7s1a4YNv9chwVvt4k&amp;fref=nf&amp;rc=p&amp;refid=52&amp;__tn__=R&amp;paipv=0', 'commenter_name': 'Trần Quốc Anh', 'commenter_meta': None, 'comment_text': 'Hoàng Dương :))', 'comment_time': datetime.datetime(2023, 11, 14, 0, 0), 'comment_image': None, 'comment_reactors': [], 'comment_reactions': None, 'comment_reaction_count': None, 'replies': []}, {'comment_id': '1258818441480443', 'comment_url': 'https://facebook.com/1258818441480443', 'commenter_id': '100016102984043', 'commenter_url': 'https://facebook.com/profile.php?id=100016102984043&amp;eav=AfbudAeiwdH0ZyjaMewoWR54J7W_f1yogLXcoa0KnXct42kqvko85q8HYmMLlH_B54Q&amp;fref=nf&amp;rc=p&amp;refid=52&amp;__tn__=R&amp;paipv=0', 'commenter_name': 'HA Ngô', 'commenter_meta': 'Fan cứng', 'comment_text': 'Dương Trúc Quân', 'comment_time': datetime.datetime(2023, 11, 14, 0, 0), 'comment_image': None, 'comment_reactors': [], 'comment_reactions': None, 'comment_reaction_count': None, 'replies': []}, {'comment_id': '642153888094037', 'comment_url': 'https://facebook.com/642153888094037', 'commenter_id': '100008300331394', 'commenter_url': 'https://facebook.com/origami.fly?eav=AfbWZbL4EJpNtgUzhgI0EHnwvPaWzfQvEvurgBJcbuA-cQFYCzE_HpU_gEJIFmwPPxk&amp;fref=nf&amp;rc=p&amp;refid=52&amp;__tn__=R&amp;paipv=0', 'commenter_name': 'Đoàn Bảo', 'commenter_meta': None, 'comment_text': 'Nguyễn Xuxu', 'comment_time': datetime.datetime(2023, 11, 14, 0, 0), 'comment_image': None, 'comment_reactors': [], 'comment_reactions': None, 'comment_reaction_count': None, 'replies': []}, {'comment_id': '274554642218036', 'comment_url': 'https://facebook.com/274554642218036', 'commenter_id': '100014906468076', 'commenter_url': 'https://facebook.com/profile.php?id=100014906468076&amp;eav=AfYNyRqNiTKr_GKiOrUICNpHGP-tAtqcsGy5q8kXSyJ7AFmaC8jlIJeIPq_3fCq0eks&amp;fref=nf&amp;rc=p&amp;refid=52&amp;__tn__=R&amp;paipv=0', 'commenter_name': 'Quỳnh Chi', 'commenter_meta': None, 'comment_text': 'V Minh Phuong', 'comment_time': datetime.datetime(2023, 11, 14, 0, 0), 'comment_image': None, 'comment_reactors': [], 'comment_reactions': None, 'comment_reaction_count': None, 'replies': []}, {'comment_id': '367579212391246', 'comment_url': 'https://facebook.com/367579212391246', 'commenter_id': '100015575290714', 'commenter_url': 'https://facebook.com/LeGam231203?eav=AfabqutK1OthhvR6RBtNZXhaDoSX_wpcqYPSz6kF5wMgmV9AJQcNL-KK0Swtu7I97Lk&amp;fref=nf&amp;rc=p&amp;refid=52&amp;__tn__=R&amp;paipv=0', 'commenter_name': 'Hồng Gấm', 'commenter_meta': None, 'comment_text': 'Thuan Huynh', 'comment_time': datetime.datetime(2023, 11, 14, 0, 0), 'comment_image': None, 'comment_reactors': [], 'comment_reactions': None, 'comment_reaction_count': None, 'replies': []}, {'comment_id': '897004585181272', 'comment_url': 'https://facebook.com/897004585181272', 'commenter_id': '100026540422107', 'commenter_url': 'https://facebook.com/ngohongyen.88?eav=AfbBdfsNbMRIlzh8_1HHwNwSKjjO-K-vGB-nriBDK_VpOfaXVunHVg2iLUqaysOX6R0&amp;fref=nf&amp;rc=p&amp;refid=52&amp;__tn__=R&amp;paipv=0', 'commenter_name': 'Ngô Hồng Yến', 'commenter_meta': 'Fan cứng', 'comment_text': 'Bích Trâm', 'comment_time': datetime.datetime(2023, 11, 14, 0, 0), 'comment_image': None, 'comment_reactors': [], 'comment_reactions': None, 'comment_reaction_count': None, 'replies': [{'comment_id': '1154241952629135', 'comment_url': 'https://facebook.com/1154241952629135', 'commenter_id': '100011667285145', 'commenter_url': 'https://facebook.com/profile.php?id=100011667285145&amp;eav=AfZ6swtd_yyULNCSz9SeBiphlbo9bmX-UBe8z1uueKGI1-e-amkcMugJTi_ydU9SG3k&amp;fref=nf&amp;rc=p&amp;__tn__=R&amp;paipv=0', 'commenter_name': 'Bích Trâm', 'commenter_meta': None, 'comment_text': 'Ngô Hồng Yến dẻo dai',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'875193280544273', 'comment_url': 'https://facebook.com/875193280544273', 'commenter_id': '100033785071491', 'commenter_url': 'https://facebook.com/lanhxlungx.nhokx.18?eav=AfZ_OXRvwGOG3K3E_xXv_TSJGObVVtfdQ6KeYq7nmhiKqrlZJ5MWA8ySVjZfUyC3M1g&amp;fref=nf&amp;rc=p&amp;refid=52&amp;__tn__=R&amp;paipv=0', 'commenter_name': 'Như Quỳnhh', 'commenter_meta': 'Fan cứng', 'comment_text': 'Le Trang',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'894052465452309', 'comment_url': 'https://facebook.com/894052465452309', 'commenter_id': '100008481790091', 'commenter_url': 'https://facebook.com/duon258?eav=AfaEFIkIwC4YFL1dJj9S1sXdG_QYp2cnqAdq9IIt0DH0rOsalfihGZrqKgSTOWbpaFw&amp;fref=nf&amp;rc=p&amp;refid=52&amp;__tn__=R&amp;paipv=0', 'commenter_name': 'Dương Nguyễn', 'commenter_meta': None, 'comment_text': 'Nguyệt Minh',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'306608072235779', 'comment_url': 'https://facebook.com/306608072235779', 'commenter_id': '100015903099324', 'commenter_url': 'https://facebook.com/ta.vege.90?eav=AfZ7E91z14QhbT04zP9QpfsIiX2uqXT7XWt3E7hjZZGxanMcj-EmGb6iVlhwQlAwmV4&amp;fref=nf&amp;rc=p&amp;refid=52&amp;__tn__=R&amp;paipv=0', 'commenter_name': '龍明黃', 'commenter_meta': None, 'comment_text': 'Phuong Linh', 'comment_time': None, 'comment_image': None, 'comment_reactors': [], 'comment_reactions': None, 'comment_reaction_count': None, 'replies': []}, {'comment_id': '666394348937612', 'comment_url': 'https://facebook.com/666394348937612', 'commenter_id': '100015854535096', 'commenter_url': 'https://facebook.com/profile.php?id=100015854535096&amp;eav=AfZ5ZeuaB0R_7z2yjj3LJXIK4P6e03VwIjrwnx6ga3A5fjlcZSjV-J9UaIiyEKNwZCo&amp;fref=nf&amp;rc=p&amp;refid=52&amp;__tn__=R&amp;paipv=0', 'commenter_name': 'Mi Nguyen', 'commenter_meta': None, 'comment_text': 'Ngọcc Châuu', 'comment_time': datetime.datetime(2023, 11, 14, 0, 0), 'comment_image': None, 'comment_reactors': [], 'comment_reactions': None, 'comment_reaction_count': None, 'replies': []}, {'comment_id': '871230060975881', 'comment_url': 'https://facebook.com/871230060975881', 'commenter_id': '100029905901924', 'commenter_url': 'https://facebook.com/tho.phamthi.338211?eav=AfbwyYKJx-\\-\\rOLNQ92ybjVCXfztT_CFXvEgfMPU_Dbh1p9g84zmdOZ69zybunjR5JKk&amp;fref=nf&amp;rc=p&amp;refid=52&amp;__tn__=R&amp;paipv=0', 'commenter_name': 'Phạm Thị Tho', 'commenter_meta': None, 'comment_text': 'Phạm Thị Tho', 'comment_time': datetime.datetime(2023, 11, 14, 0, 0), 'comment_image': 'https://scontent-sjc3-1.xx.fbcdn.net/v/t39.1997-6/47270791_937342239796388_4222599360510164992_n.png?stp=cp0_dst-png_s110x80&amp;_nc_cat=1&amp;ccb=1-7&amp;_nc_sid=fc3f23&amp;efg=eyJpIjoidCJ9&amp;_nc_ohc=L57HM5kP7AMAX9LMos_&amp;_nc_oc=AQkHf608p29PEE55tt63rKXwkcNuhXUhsGLZzW3ecPTZIA6iOF9eddKuHhLahzwDMtY&amp;_nc_ht=scontent-sjc3-1.xx&amp;cb_e2o_trans=t&amp;oh=00_AfC6y6OrR1dZaXAvbb5bvmyCTDCTFzAlwV4EUkDuf02Wqw&amp;oe=656225F2', 'comment_reactors': [], 'comment_reactions': None, 'comment_reaction_count': None, 'replies': []}, {'comment_id': '1339870759996471', 'comment_url': 'https://facebook.com/1339870759996471', 'commenter_id': '100051368340010', 'commenter_url': 'https://facebook.com/minh.nhu.77964201?eav=AfaZ0Pl2gPCPC7kJBeEuuBkccR3bwP7HtDcJ-kg3niOTjKlkHZ91MwQQAmbq8t1WADk&amp;fref=nf&amp;rc=p&amp;refid=52&amp;__tn__=R&amp;paipv=0', 'commenter_name': 'Như Minh', 'commenter_meta': None, 'comment_text': 'Uyên Trần',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'179247838597167', 'comment_url': 'https://facebook.com/179247838597167', 'commenter_id': '100012157848105', 'commenter_url': 'https://facebook.com/septinyy09?eav=AfbdKPplu1pEfOZgBOOBOY4HeJPvEquWkaP_GGht0hdNexF78uPWXcODSPy1BGhO9C8&amp;fref=nf&amp;rc=p&amp;refid=52&amp;__tn__=R&amp;paipv=0', 'commenter_name': 'Sep Tinyy', 'commenter_meta': None, 'comment_text': 'Nguyễn Tùng xem no dot chua nay, giong Bo', 'comment_time': datetime.datetime(2023, 11, 14, 0, 0), 'comment_image': None, 'comment_reactors': [], 'comment_reactions': None, 'comment_reaction_count': None, 'replies': []}]</t>
        </is>
      </c>
      <c r="J78" t="inlineStr">
        <is>
          <t>[]</t>
        </is>
      </c>
      <c r="K78" t="inlineStr">
        <is>
          <t>https://www.facebook.com/catengushitpost/posts/374709461785659</t>
        </is>
      </c>
      <c r="L78" t="inlineStr">
        <is>
          <t>{'thích': 857, 'yêu thích': 42, 'haha': 1160, 'wow': 9, 'thương thương': 7, 'buồn': 265}</t>
        </is>
      </c>
      <c r="M78" t="n">
        <v>2340</v>
      </c>
      <c r="N78" t="n">
        <v>0</v>
      </c>
    </row>
    <row r="79">
      <c r="A79" t="n">
        <v>374671325122806</v>
      </c>
      <c r="B79" t="inlineStr">
        <is>
          <t>Đã thế lại còn không có người iu 🥲</t>
        </is>
      </c>
      <c r="C79" s="2" t="n">
        <v>45244.33356481481</v>
      </c>
      <c r="D79" t="n">
        <v>1699948820</v>
      </c>
      <c r="E79" t="inlineStr">
        <is>
          <t>https://scontent-sjc3-1.xx.fbcdn.net/v/t39.30808-6/401477528_374564271800178_6199575666498168311_n.jpg?stp=cp1_dst-jpg_e15_fr_q65&amp;_nc_cat=105&amp;ccb=1-7&amp;_nc_sid=5f2048&amp;efg=eyJpIjoidCJ9&amp;_nc_ohc=WIW0LjZNqeUAX__jDPx&amp;_nc_ht=scontent-sjc3-1.xx&amp;cb_e2o_trans=t&amp;oh=00_AfAB759MH5-_JRlhSxeO1ItMFzCb0FYYwrrlAULvAWjEIg&amp;oe=65622D10&amp;manual_redirect=1</t>
        </is>
      </c>
      <c r="F79" t="n">
        <v>0</v>
      </c>
      <c r="G79" t="n">
        <v>151</v>
      </c>
      <c r="H79" t="n">
        <v>167</v>
      </c>
      <c r="I79" t="inlineStr">
        <is>
          <t>[{'comment_id': '194394000380012', 'comment_url': 'https://facebook.com/194394000380012', 'commenter_id': '100075598507589', 'commenter_url': 'https://facebook.com/profile.php?id=100075598507589&amp;eav=AfYTmf3_bDaKjHx4PZpQzPMrAavt7VnNN0Mf62jDCWLEyKX2Cx_QSiXpuhpQChXCBUY&amp;fref=nf&amp;rc=p&amp;refid=52&amp;__tn__=%7ER&amp;paipv=0', 'commenter_name': 'Nguyễn Trọng Tuấn', 'commenter_meta': None, 'comment_text': 'Mé, đi làm khác gì 😭😭', 'comment_time': None, 'comment_image': None, 'comment_reactors': [], 'comment_reactions': None, 'comment_reaction_count': None, 'replies': []}, {'comment_id': '1732064690645233', 'comment_url': 'https://facebook.com/1732064690645233', 'commenter_id': '100012952201853', 'commenter_url': 'https://facebook.com/pht070802?eav=AfYSsSf23w5ShK-ivQvtP3gq_q3vqz2HnsVqBLg67q0ssYDzjXHjLzjgH5VufFWXgMg&amp;fref=nf&amp;rc=p&amp;refid=52&amp;__tn__=R&amp;paipv=0', 'commenter_name': 'Phạm Tú', 'commenter_meta': None, 'comment_text': 'T mới trốn học sáng nay',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'645274354431094', 'comment_url': 'https://facebook.com/645274354431094', 'commenter_id': '100069181662185', 'commenter_url': 'https://facebook.com/HimeNyann281?eav=Afb2lGO-7EG5cEi54XZhWJ_6LgaWnDt6MmdSB9orOE1NyYaMLLHPZaYgaohXmKiVO0s&amp;fref=nf&amp;rc=p&amp;__tn__=R&amp;paipv=0', 'commenter_name': 'Hime Nyann', 'commenter_meta': None, 'comment_text': 'Phạm Tú hư', 'comment_time': datetime.datetime(2023, 11, 14, 0, 0), 'comment_image': None, 'comment_reactors': [], 'comment_reactions': None, 'comment_reaction_count': None}]}, {'comment_id': '827467442721691', 'comment_url': 'https://facebook.com/827467442721691', 'commenter_id': '100010375533533', 'commenter_url': 'https://facebook.com/profile.php?id=100010375533533&amp;eav=AfZmxfjJEX-YkkHkGvZ3sljeBmb9k1hQu__65xB54rll3q_m4_49jfhhSPqCJi0LKCE&amp;fref=nf&amp;rc=p&amp;refid=52&amp;__tn__=R&amp;paipv=0', 'commenter_name': 'Thu Thảo', 'commenter_meta': None, 'comment_text': 'gấp đôi nỗi sồu :&gt;', 'comment_time': None, 'comment_image': None, 'comment_reactors': [], 'comment_reactions': None, 'comment_reaction_count': None, 'replies': []}, {'comment_id': '179554645228174', 'comment_url': 'https://facebook.com/179554645228174', 'commenter_id': '100069505146237', 'commenter_url': 'https://facebook.com/profile.php?id=100069505146237&amp;eav=AfZo0pwXNr3nGK3ipw6LD24wsHLobLlzvMUXQuKiEbXgBwDvJwdNm65Qzy5120JM6wI&amp;fref=nf&amp;rc=p&amp;refid=52&amp;__tn__=R&amp;paipv=0', 'commenter_name': 'Đặng Thịnh', 'commenter_meta': 'Fan cứng', 'comment_text': 'Muốn ở nhà ngủ cơ', 'comment_time': datetime.datetime(2023, 11, 14, 0, 0), 'comment_image': None, 'comment_reactors': [], 'comment_reactions': None, 'comment_reaction_count': None, 'replies': []}, {'comment_id': '913293283557242', 'comment_url': 'https://facebook.com/913293283557242', 'commenter_id': '100051386890540', 'commenter_url': 'https://facebook.com/ng.nhat.hong.2612207?eav=AfbS3lDoT9Qe1nswCsoqAA7siYD6ZM5gYQXUxu6EHn_CdJvCsAUxr499apRX3JFoSws&amp;fref=nf&amp;rc=p&amp;refid=52&amp;__tn__=R&amp;paipv=0', 'commenter_name': 'Ng Nhat Hong', 'commenter_meta': None, 'comment_text': '😃', 'comment_time': datetime.datetime(2023, 11, 14, 0, 0), 'comment_image': None, 'comment_reactors': [], 'comment_reactions': None, 'comment_reaction_count': None, 'replies': []}, {'comment_id': '894917691644134', 'comment_url': 'https://facebook.com/894917691644134', 'commenter_id': '100039847380357', 'commenter_url': 'https://facebook.com/PhatK25?eav=AfYweTqqODjS1TeKv185DoyqwkHY5T0bgafWLhBLS_qfGKjgUbgXOq83V30nvshHvfY&amp;fref=nf&amp;rc=p&amp;refid=52&amp;__tn__=R&amp;paipv=0', 'commenter_name': 'Phat Huynh', 'commenter_meta': None, 'comment_text': 'Kiw Nguyen', 'comment_time': datetime.datetime(2023, 11, 14, 0, 0), 'comment_image': None, 'comment_reactors': [], 'comment_reactions': None, 'comment_reaction_count': None, 'replies': []}, {'comment_id': '1635601223634895', 'comment_url': 'https://facebook.com/1635601223634895', 'commenter_id': '100018143676761', 'commenter_url': 'https://facebook.com/trnhung.simpthomazhongli?eav=AfY0QTs4otDYoVhA9_mo9mx-iHXier-EIoE6ZOTeWsYRmLz33xH9aMo0H4K0WRY1vYg&amp;fref=nf&amp;rc=p&amp;refid=52&amp;__tn__=R&amp;paipv=0', 'commenter_name': 'Hoàng Trang Nhung', 'commenter_meta': 'Fan cứng', 'comment_text': '🙂', 'comment_time': datetime.datetime(2023, 11, 14, 0, 0), 'comment_image': None, 'comment_reactors': [], 'comment_reactions': None, 'comment_reaction_count': None, 'replies': []}, {'comment_id': '1399685183955271', 'comment_url': 'https://facebook.com/1399685183955271', 'commenter_id': '100054304062415', 'commenter_url': 'https://facebook.com/nguyen.yenvy.3994?eav=AfYPDCl3cQ0X1LMWLMdO1qRa6zL9PoXxVYLaZy_t-GIxNMJT-ZuWxNFluioO_n2dENs&amp;fref=nf&amp;rc=p&amp;refid=52&amp;__tn__=R&amp;paipv=0', 'commenter_name': 'Vy', 'commenter_meta': None, 'comment_text': 'Huỳnh Trọng Nguyễn', 'comment_time': datetime.datetime(2023, 11, 14, 0, 0), 'comment_image': None, 'comment_reactors': [], 'comment_reactions': None, 'comment_reaction_count': None, 'replies': [{'comment_id': '328333696605774', 'comment_url': 'https://facebook.com/328333696605774', 'commenter_id': '100039675720363', 'commenter_url': 'https://facebook.com/profile.php?id=100039675720363&amp;eav=AfbC-W88nqSrTOK2GSuCt3cXMjWLaJRTwasTO7xLhLrfUsTbQcp1aT6am3XA_UjPmDc&amp;fref=nf&amp;rc=p&amp;__tn__=R&amp;paipv=0', 'commenter_name': 'Huỳnh Trọng Nguyễn', 'commenter_meta': None, 'comment_text': 'Vy', 'comment_time': None, 'comment_image': 'https://media3.giphy.com/media/efHwZH4DeN9ss/giphy.gif?cid=120c01476ejay9hrv1yp9rjneihm9wzsyej0268nmk61oa1k&amp;rid=giphy.gif&amp;fbclid=IwAR1y9dQqvu0T8cy6CIEyeggyH4pRPdFXAX8HlK4_iMTPdpaaoiMYhtbbXj8', 'comment_reactors': [], 'comment_reactions': None, 'comment_reaction_count': None}]}, {'comment_id': '727772782730243', 'comment_url': 'https://facebook.com/727772782730243', 'commenter_id': '100052842516019', 'commenter_url': 'https://facebook.com/lengoc.nhi.090808?eav=AfZQI1ihRdjJXi8X3k94wCTvVSaX8cMwqEKY8PkObud-tWhRe5Hpw5bw3fffiEW8G68&amp;fref=nf&amp;rc=p&amp;refid=52&amp;__tn__=R&amp;paipv=0', 'commenter_name': 'Thanh Hằng', 'commenter_meta': None, 'comment_text': 'Dungg Thùy', 'comment_time': datetime.datetime(2023, 11, 14, 0, 0), 'comment_image': None, 'comment_reactors': [], 'comment_reactions': None, 'comment_reaction_count': None, 'replies': []}, {'comment_id': '1034585934398995', 'comment_url': 'https://facebook.com/1034585934398995', 'commenter_id': '100090995352853', 'commenter_url': 'https://facebook.com/profile.php?id=100090995352853&amp;eav=AfZWxtLZhQ27ZIL_-jEYypx0QjyvuGRrFDYlVvM2MgFRbpF5rDkL8yISvXlEDvXkvmk&amp;fref=nf&amp;rc=p&amp;refid=52&amp;__tn__=R&amp;paipv=0', 'commenter_name': 'Ty Quy', 'commenter_meta': None, 'comment_text': 'Trương Kiều muốn ở nhà ngủ tiếp cơ', 'comment_time': datetime.datetime(2023, 11, 14, 0, 0), 'comment_image': None, 'comment_reactors': [], 'comment_reactions': None, 'comment_reaction_count': None, 'replies': []}, {'comment_id': '360910746337933', 'comment_url': 'https://facebook.com/360910746337933', 'commenter_id': '100051722984316', 'commenter_url': 'https://facebook.com/profile.php?id=100051722984316&amp;eav=AfbtmoZu0vbzvKaYb_o_O6Q8GySMBho253A0tqfRJRE2TzdiqDg1SzO7q5S7mqsGSSQ&amp;fref=nf&amp;rc=p&amp;refid=52&amp;__tn__=R&amp;paipv=0', 'commenter_name': 'Gia Huy Trương', 'commenter_meta': None, 'comment_text': 'Thanh Thảo lạnh teoo lun', 'comment_time': datetime.datetime(2023, 11, 14, 0, 0), 'comment_image': None, 'comment_reactors': [], 'comment_reactions': None, 'comment_reaction_count': None, 'replies': [{'comment_id': '985229582537023', 'comment_url': 'https://facebook.com/985229582537023', 'commenter_id': '100044010070464', 'commenter_url': 'https://facebook.com/tthao237?eav=AfaACigQgeXTll0VEjtFAJDwtLteMVn9Lj9iQXg-p3MwS_TxZzEYV3aNZesyJvmI1wA&amp;fref=nf&amp;rc=p&amp;__tn__=R&amp;paipv=0', 'commenter_name': 'Thanh Thảo', 'commenter_meta': None, 'comment_text': 'Gia Huy Trương ừ giờ là kcó ny rồi đấy',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None}, {'comment_id': '1305260373516107', 'comment_url': 'https://facebook.com/1305260373516107', 'commenter_id': '100051722984316', 'commenter_url': 'https://facebook.com/profile.php?id=100051722984316&amp;eav=AfaTma80liB7uDr-HAhi-9x0TWaoz4hEnomiKf7U9LWdzbJ7XpDiju85OGYP-bXgaNw&amp;fref=nf&amp;rc=p&amp;__tn__=R&amp;paipv=0', 'commenter_name': 'Gia Huy Trương', 'commenter_meta': None, 'comment_text': 'Thanh Thảo hongg', 'comment_time': datetime.datetime(2023, 11, 14, 0, 0), 'comment_image': None, 'comment_reactors': [], 'comment_reactions': None, 'comment_reaction_count': None}, {'comment_id': '1035768077466270', 'comment_url': 'https://facebook.com/1035768077466270', 'commenter_id': '100051722984316', 'commenter_url': 'https://facebook.com/profile.php?id=100051722984316&amp;eav=AfaTma80liB7uDr-HAhi-9x0TWaoz4hEnomiKf7U9LWdzbJ7XpDiju85OGYP-bXgaNw&amp;fref=nf&amp;rc=p&amp;__tn__=R&amp;paipv=0', 'commenter_name': 'Gia Huy Trương', 'commenter_meta': None, 'comment_text': 'Thanh Thảo hongg', 'comment_time': datetime.datetime(2023, 11, 14, 0, 0), 'comment_image': None, 'comment_reactors': [], 'comment_reactions': None, 'comment_reaction_count': None}]}, {'comment_id': '654018036896702', 'comment_url': 'https://facebook.com/654018036896702', 'commenter_id': '100028009853073', 'commenter_url': 'https://facebook.com/phwgthrao?eav=AfbuJUEA9irW0jxWbNmiEZasg1weXMQWswe_ynX79XHNa1sm57BPO8gzAOOlqy4ay4A&amp;fref=nf&amp;rc=p&amp;refid=52&amp;__tn__=R&amp;paipv=0', 'commenter_name': 'Phương Thảoo', 'commenter_meta': None, 'comment_text': '😭', 'comment_time': datetime.datetime(2023, 11, 14, 0, 0), 'comment_image': None, 'comment_reactors': [], 'comment_reactions': None, 'comment_reaction_count': None, 'replies': []}, {'comment_id': '1048867356238626', 'comment_url': 'https://facebook.com/1048867356238626', 'commenter_id': '100060248921567', 'commenter_url': 'https://facebook.com/ngynngcquynanh1411209?eav=AfZqle48WpBxUfRRPPwjVPTRTKkQcDXBoKC42MvvsTX0EXqR_LKwmeOX_LgYxOKRLZM&amp;fref=nf&amp;rc=p&amp;refid=52&amp;__tn__=R&amp;paipv=0', 'commenter_name': 'Tớ Là Mạnh', 'commenter_meta': None, 'comment_text': 'Nguyễn Quỳnh', 'comment_time': datetime.datetime(2023, 11, 14, 0, 0), 'comment_image': None, 'comment_reactors': [], 'comment_reactions': None, 'comment_reaction_count': None, 'replies': []}, {'comment_id': '893207062321589', 'comment_url': 'https://facebook.com/893207062321589', 'commenter_id': '100063455324708', 'commenter_url': 'https://facebook.com/quynhanh.van.35513?eav=AfZ0FYVVTIi416z0E2EaHRmIzYKLvCPj3Pi3F6avCgMODzOHSOpg3r__3kQHplTgrHI&amp;fref=nf&amp;rc=p&amp;refid=52&amp;__tn__=R&amp;paipv=0', 'commenter_name': 'Quynh Anh', 'commenter_meta': None, 'comment_text': 'Nguyễn Khánh Linh buồn🥲', 'comment_time': datetime.datetime(2023, 11, 14, 0, 0), 'comment_image': None, 'comment_reactors': [], 'comment_reactions': None, 'comment_reaction_count': None, 'replies': [{'comment_id': '730109702488449', 'comment_url': 'https://facebook.com/730109702488449', 'commenter_id': '100033723601349', 'commenter_url': 'https://facebook.com/profile.php?id=100033723601349&amp;eav=AfYYuUoTjcWftKs9zEjcm2rq7-SMvQlJCAYSJslliIgOrDoPSKDNQ9AP1j2HzouPBmg&amp;fref=nf&amp;rc=p&amp;__tn__=R&amp;paipv=0', 'commenter_name': 'Nguyễn Khánh Linh', 'commenter_meta': None, 'comment_text': 'Quynh Anh siêu siêu buồn m:(\nĐi học lạnh rồi cứ bị lườm thôi:(',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None}, {'comment_id': '1499253334140903', 'comment_url': 'https://facebook.com/1499253334140903', 'commenter_id': '100063455324708', 'commenter_url': 'https://facebook.com/quynhanh.van.35513?eav=AfYL04WrT6IdoO0lfKZwUvZNZFWx87TKJGzIs4-Jlfte0oQbD7AyKQIVpoJPUfnr0P4&amp;fref=nf&amp;rc=p&amp;__tn__=R&amp;paipv=0', 'commenter_name': 'Quynh Anh', 'commenter_meta': None, 'comment_text': 'Nguyễn Khánh Linh t còn bị nói tệ với tuyệt vọng 😞', 'comment_time': datetime.datetime(2023, 11, 14, 0, 0), 'comment_image': None, 'comment_reactors': [], 'comment_reactions': None, 'comment_reaction_count': None}]}, {'comment_id': '811458464066689', 'comment_url': 'https://facebook.com/811458464066689', 'commenter_id': '100025684410520', 'commenter_url': 'https://facebook.com/profile.php?id=100025684410520&amp;eav=AfZrQSgpvWwv-mmY4ZuLeZzAp-15cwKyq8JJKzYjP8SpNaZjfKhkAyOHB0muDRjsLmQ&amp;fref=nf&amp;rc=p&amp;refid=52&amp;__tn__=R&amp;paipv=0', 'commenter_name': 'Huỳnh Vân', 'commenter_meta': None, 'comment_text': 'Lê Khang muốn ngủ thôi', 'comment_time': None, 'comment_image': None, 'comment_reactors': [], 'comment_reactions': None, 'comment_reaction_count': None, 'replies': [{'comment_id': '648250204143370', 'comment_url': 'https://facebook.com/648250204143370', 'commenter_id': '100025163026060', 'commenter_url': 'https://facebook.com/profile.php?id=100025163026060&amp;eav=AfZFwozQJFAsjE_plZYQxrW8C-vyC7j_waF5SWUTID-Pvg_gaQbc9RmqALZX44PbWOo&amp;fref=nf&amp;rc=p&amp;__tn__=R&amp;paipv=0', 'commenter_name': 'Lê Khang', 'commenter_meta': None, 'comment_text': 'Huỳnh Vân cạp cạp', 'comment_time': None, 'comment_image': None, 'comment_reactors': [], 'comment_reactions': None, 'comment_reaction_count': None}]}, {'comment_id': '1398161804244597', 'comment_url': 'https://facebook.com/1398161804244597', 'commenter_id': '100050030704906', 'commenter_url': 'https://facebook.com/thanh.bi.712161?eav=AfagWALRtFs0XQOY3C2xgfdnEoIDAxL-cOGqfEjQpk_43CTzl9v9LJjsCKnYecZI8cU&amp;fref=nf&amp;rc=p&amp;refid=52&amp;__tn__=R&amp;paipv=0', 'commenter_name': 'Thánh Tiền', 'commenter_meta': 'Fan cứng', 'comment_text': 'Dang Linh',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'1075026440526754', 'comment_url': 'https://facebook.com/1075026440526754', 'commenter_id': '100067794159036', 'commenter_url': 'https://facebook.com/uchihuhu?eav=Afa7hHmxtAV09lC-HyvspKzlcwm3DfCYTSR-v7wjPbLH-ZwP8Kdyj7sjb2K9sIO3imQ&amp;fref=nf&amp;rc=p&amp;refid=52&amp;__tn__=R&amp;paipv=0', 'commenter_name': 'Uchihuhu Kaeru', 'commenter_meta': None, 'comment_text': 'Yang Vũ 😭', 'comment_time': datetime.datetime(2023, 11, 14, 0, 0), 'comment_image': None, 'comment_reactors': [], 'comment_reactions': None, 'comment_reaction_count': None, 'replies': []}, {'comment_id': '1733599273805499', 'comment_url': 'https://facebook.com/1733599273805499', 'commenter_id': '100025586381300', 'commenter_url': 'https://facebook.com/profile.php?id=100025586381300&amp;eav=AfYHtW1cxAwnPfB5BYMR6NXaho7ZBaYDXW0d1BSN8uen-RZOINy0ZEcu0Z5VRNYQNHY&amp;fref=nf&amp;rc=p&amp;refid=52&amp;__tn__=R&amp;paipv=0', 'commenter_name': 'Vy Vy', 'commenter_meta': None, 'comment_text': 'Minh Thịnh', 'comment_time': datetime.datetime(2023, 11, 14, 0, 0), 'comment_image': None, 'comment_reactors': [], 'comment_reactions': None, 'comment_reaction_count': None, 'replies': []}, {'comment_id': '189114280916951', 'comment_url': 'https://facebook.com/189114280916951', 'commenter_id': '100070996473360', 'commenter_url': 'https://facebook.com/profile.php?id=100070996473360&amp;eav=AfYUSglSRpZaJx3tLj2m1vb_lbCwDKF86UHifnhEsx_KlMm-2rUUbp0LGFzcSl67cNo&amp;fref=nf&amp;rc=p&amp;refid=52&amp;__tn__=R&amp;paipv=0', 'commenter_name': 'Hong Anh', 'commenter_meta': None, 'comment_text': 'Hải Yến',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'354735040447255', 'comment_url': 'https://facebook.com/354735040447255', 'commenter_id': '100046076651025', 'commenter_url': 'https://facebook.com/oanh.yenn.5?eav=AfaI-BtIIT8DTIWBfbyf6JM5dHMkW7cQQkWtECc4UoQPNInGJsQhx3b-3Q2iqSffK48&amp;fref=nf&amp;rc=p&amp;refid=52&amp;__tn__=R&amp;paipv=0', 'commenter_name': 'Chocopie Dưa Hấu', 'commenter_meta': None, 'comment_text': '"Quoc Anh',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'729936722488109', 'comment_url': 'https://facebook.com/729936722488109', 'commenter_id': '100063631140268', 'commenter_url': 'https://facebook.com/keinichi.azumaki.1?eav=AfYrZkVBske0YmkofP1Ir-OJmUAkojdjC922qpMRERixXjwcqarv3SLuaYuxZnu_K4Q&amp;fref=nf&amp;rc=p&amp;refid=52&amp;__tn__=R&amp;paipv=0', 'commenter_name': 'Ngô Minh Nam', 'commenter_meta': None, 'comment_text': 'Ng Thuyk', 'comment_time': None, 'comment_image': None, 'comment_reactors': [], 'comment_reactions': None, 'comment_reaction_count': None, 'replies': [{'comment_id': '1061895558183150', 'comment_url': 'https://facebook.com/1061895558183150', 'commenter_id': '100088985445352', 'commenter_url': 'https://facebook.com/profile.php?id=100088985445352&amp;eav=AfaM5bne7ya6qfVL6o1NyIFBSomOmTf-wumJmCTt79xLWdm9NukK-yj5Nj080vQmGFY&amp;fref=nf&amp;rc=p&amp;__tn__=R&amp;paipv=0', 'commenter_name': 'Ng Thuyk', 'commenter_meta': None, 'comment_text': 'Ngô Minh Nam', 'comment_time': None, 'comment_image': 'https://scontent-sjc3-1.xx.fbcdn.net/v/t39.1997-6/72777826_526220498111382_2011944736520142848_n.png?stp=cp0_dst-png_s110x80&amp;_nc_cat=1&amp;ccb=1-7&amp;_nc_sid=fc3f23&amp;efg=eyJpIjoidCJ9&amp;_nc_ohc=ViduBfteL_8AX_fUtG6&amp;_nc_ht=scontent-sjc3-1.xx&amp;cb_e2o_trans=t&amp;oh=00_AfBwyqD3pRujFn6UK5kUXUi0Z4XWTsJisaM8Fjf_n6Gpcg&amp;oe=6561396F', 'comment_reactors': [], 'comment_reactions': None, 'comment_reaction_count': None}]}, {'comment_id': '1062090068155178', 'comment_url': 'https://facebook.com/1062090068155178', 'commenter_id': '100076849400722', 'commenter_url': 'https://facebook.com/profile.php?id=100076849400722&amp;eav=AfZMM9WyneZfdcQwA6TJMnLJes41pt51a6FLZ78VZwI8fYEi89CdE66mxSKDn_HGUwQ&amp;fref=nf&amp;rc=p&amp;refid=52&amp;__tn__=R&amp;paipv=0', 'commenter_name': 'Flower Jamz', 'commenter_meta': 'Fan cứng', 'comment_text': 'Kim Oanh:))', 'comment_time': datetime.datetime(2023, 11, 14, 0, 0), 'comment_image': None, 'comment_reactors': [], 'comment_reactions': None, 'comment_reaction_count': None, 'replies': []}, {'comment_id': '1071805410679146', 'comment_url': 'https://facebook.com/1071805410679146', 'commenter_id': '100007111265505', 'commenter_url': 'https://facebook.com/woodrosetbz?eav=AfZNMUk_MrcjclrJkNp888zHNBPO7noBBTq8Zb-5VizN4cdPL6tQ1gWLd-APgY8ygJ8&amp;fref=nf&amp;rc=p&amp;refid=52&amp;__tn__=R&amp;paipv=0', 'commenter_name': 'Nguyễn Đức Lâm', 'commenter_meta': None, 'comment_text': 'Nguyễn Ngọc Linh :))))', 'comment_time': datetime.datetime(2023, 11, 14, 0, 0), 'comment_image': None, 'comment_reactors': [], 'comment_reactions': None, 'comment_reaction_count': None, 'replies': [{'comment_id': '310870625204047', 'comment_url': 'https://facebook.com/310870625204047', 'commenter_id': '100037509844048', 'commenter_url': 'https://facebook.com/profile.php?id=100037509844048&amp;eav=AfY6Se8eFt1bfcGGFdI_vjYdp541mPAbHDxe13Z3JVxxeBOXRe5FbV_JLNqhmOD3XRA&amp;fref=nf&amp;rc=p&amp;__tn__=R&amp;paipv=0', 'commenter_name': 'Nguyễn Ngọc Linh', 'commenter_meta': None, 'comment_text': 'Nguyễn Đức Lâm siêu mệt', 'comment_time': datetime.datetime(2023, 11, 14, 0, 0), 'comment_image': None, 'comment_reactors': [], 'comment_reactions': None, 'comment_reaction_count': None}]}, {'comment_id': '865447482250013', 'comment_url': 'https://facebook.com/865447482250013', 'commenter_id': '100021996337949', 'commenter_url': 'https://facebook.com/profile.php?id=100021996337949&amp;eav=AfZFXnT3NBE-EtVAM5I_0oxDYiYvHfJdKzySvPGM2b_hHqtheSa2FGaVmyK0CiFF_uY&amp;fref=nf&amp;rc=p&amp;refid=52&amp;__tn__=R&amp;paipv=0', 'commenter_name': 'Ng Ph Qu Huong', 'commenter_meta': None, 'comment_text': 'Trí😭',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'345455547972252', 'comment_url': 'https://facebook.com/345455547972252', 'commenter_id': '100009945881124', 'commenter_url': 'https://facebook.com/nguyenthuyphuong2309?eav=AfZhr9-ykeV0wuoZ0BLapztpqI5oeN1t_EPBEmKm81W7WDPEW7yi1C8WLNl2UcyFRQI&amp;fref=nf&amp;rc=p&amp;refid=52&amp;__tn__=R&amp;paipv=0', 'commenter_name': 'Thủy Phương', 'commenter_meta': None, 'comment_text': 'Hải Lynn =)))))))))))))))',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'170217729450173', 'comment_url': 'https://facebook.com/170217729450173', 'commenter_id': '100081214841933', 'commenter_url': 'https://facebook.com/profile.php?id=100081214841933&amp;eav=AfbXoim61Coz2Fn6nkEBP_KrdoFJrfZhGhtZxPUoH9ZvSdM1Gc5uwdLQGA7yWxvThew&amp;fref=nf&amp;rc=p&amp;__tn__=R&amp;paipv=0', 'commenter_name': 'Hải Lynn', 'commenter_meta': None, 'comment_text': 'Thủy Phương', 'comment_time': datetime.datetime(2023, 11, 14, 0, 0), 'comment_image': 'https://scontent-sjc3-1.xx.fbcdn.net/v/t39.30808-6/401497218_345544124829413_2282711850584212354_n.jpg?stp=cp0_dst-jpg_e15_q65_s180x540&amp;_nc_cat=102&amp;ccb=1-7&amp;_nc_sid=5f2048&amp;efg=eyJpIjoidCJ9&amp;_nc_ohc=twomPLzxJlUAX9tQWLl&amp;_nc_oc=AQnFxeArEJ6B-8ynyxiXrcVPnf9OCaXSXD1WGwggwlvxDN7mq0AqS7jkTW-16mEI-dM&amp;_nc_ht=scontent-sjc3-1.xx&amp;cb_e2o_trans=t&amp;oh=00_AfAr0sAu6vq5BvUU6F7PBetP-EsBtSDe92Tc7GZg_lfDQg&amp;oe=65626C94', 'comment_reactors': [], 'comment_reactions': None, 'comment_reaction_count': None}]}, {'comment_id': '282470808118050', 'comment_url': 'https://facebook.com/282470808118050', 'commenter_id': '100013774963519', 'commenter_url': 'https://facebook.com/hguiyanoh?eav=AfZ4xe3-rG-_eWQLtpJ3MnGHGn-1zgmORjUZDyUm1rUSGUaQR0H3n5sgTLexlWC97EQ&amp;fref=nf&amp;rc=p&amp;refid=52&amp;__tn__=R&amp;paipv=0', 'commenter_name': 'Huỳnh Giao', 'commenter_meta': None, 'comment_text': 'trời nắng mà đi học 🤬', 'comment_time': datetime.datetime(2023, 11, 14, 0, 0), 'comment_image': None, 'comment_reactors': [], 'comment_reactions': None, 'comment_reaction_count': None, 'replies': []}, {'comment_id': '365154222758835', 'comment_url': 'https://facebook.com/365154222758835', 'commenter_id': '100078965971668', 'commenter_url': 'https://facebook.com/thucrom?eav=AfbMNOOzMF_QMzfK8YhXDxYzvfjQoZX_P4jP5SUEyi4Yl2aCA8T2LVlxUvReotbFbN8&amp;fref=nf&amp;rc=p&amp;refid=52&amp;__tn__=R&amp;paipv=0', 'commenter_name': 'Yeong Eui', 'commenter_meta': None, 'comment_text': 'Phan Ngọc Diệp', 'comment_time': None, 'comment_image': None, 'comment_reactors': [], 'comment_reactions': None, 'comment_reaction_count': None, 'replies': []}, {'comment_id': '713482764165057', 'comment_url': 'https://facebook.com/713482764165057', 'commenter_id': '100059224145908', 'commenter_url': 'https://facebook.com/04.01.TienDat?eav=AfaBmVpL6DZruCyLMppTg36JZcMLOuGhHTEe7h3eTY58GCrifOpODk7x9l9ijraK99w&amp;fref=nf&amp;rc=p&amp;refid=52&amp;__tn__=R&amp;paipv=0', 'commenter_name': 'Phạm Tiến Đạt', 'commenter_meta': None, 'comment_text': 'Fan cứng\nPhạm Tiến Đạt', 'comment_time': None, 'comment_image': 'https://scontent-sjc3-1.xx.fbcdn.net/v/t39.30808-6/400528730_725863719397760_3592298767870930050_n.jpg?stp=cp0_dst-jpg_e15_q65_s180x540&amp;_nc_cat=111&amp;ccb=1-7&amp;_nc_sid=5f2048&amp;efg=eyJpIjoidCJ9&amp;_nc_ohc=ZhxNOYuOG9YAX8JwC3N&amp;_nc_ht=scontent-sjc3-1.xx&amp;cb_e2o_trans=t&amp;oh=00_AfAj_VG4429MloB2xUL1rW8mJ6GQ_jxPAOE2MpaUNEXf4w&amp;oe=65616141', 'comment_reactors': [], 'comment_reactions': None, 'comment_reaction_count': None, 'replies': []}, {'comment_id': '216182214852969', 'comment_url': 'https://facebook.com/216182214852969', 'commenter_id': '100065168325516', 'commenter_url': 'https://facebook.com/nhuhuynh.nguyenthi.5623?eav=AfZbxzZTHsACAbl1gBwDLqggzPYPcrYEyUPR4X81eLwtavDytXtxeGGbuOUkbojXjVg&amp;fref=nf&amp;rc=p&amp;refid=52&amp;__tn__=R&amp;paipv=0', 'commenter_name': 'Như Huỳnhh', 'commenter_meta': None, 'comment_text': 'Là trời lạnh dữ chưa ??',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'1077611580076110', 'comment_url': 'https://facebook.com/1077611580076110', 'commenter_id': '100021951724411', 'commenter_url': 'https://facebook.com/Trantran7916?eav=AfYbg4TnSsfrJIFIAmKT8ZGK5vhftwFpOz1744giHCA-eyyjwpAcOhdAX8k0yZpIwLw&amp;fref=nf&amp;rc=p&amp;__tn__=R&amp;paipv=0', 'commenter_name': 'Nguyễn Trân', 'commenter_meta': None, 'comment_text': 'Như Huỳnhh lạnh trong tym', 'comment_time': datetime.datetime(2023, 11, 14, 0, 0), 'comment_image': None, 'comment_reactors': [], 'comment_reactions': None, 'comment_reaction_count': None}]}, {'comment_id': '1793795561063827', 'comment_url': 'https://facebook.com/1793795561063827', 'commenter_id': '100072002115352', 'commenter_url': 'https://facebook.com/profile.php?id=100072002115352&amp;eav=AfY6VF3DY7xIS1KkHYxysvWfPq5uYRxCqPppYHHKjbbSXZZ7dIuub3jZMx-vtcDanPY&amp;fref=nf&amp;rc=p&amp;refid=52&amp;__tn__=R&amp;paipv=0', 'commenter_name': 'Nguyễn Minh', 'commenter_meta': None, 'comment_text': 'X3 sát thương', 'comment_time': datetime.datetime(2023, 11, 14, 0, 0), 'comment_image': None, 'comment_reactors': [], 'comment_reactions': None, 'comment_reaction_count': None, 'replies': []}]</t>
        </is>
      </c>
      <c r="J79" t="inlineStr">
        <is>
          <t>[]</t>
        </is>
      </c>
      <c r="K79" t="inlineStr">
        <is>
          <t>https://www.facebook.com/catengushitpost/posts/374671325122806</t>
        </is>
      </c>
      <c r="L79" t="inlineStr">
        <is>
          <t>{'thích': 1151, 'yêu thích': 26, 'haha': 809, 'wow': 2, 'thương thương': 3, 'buồn': 423, 'phẫn nộ': 1}</t>
        </is>
      </c>
      <c r="M79" t="n">
        <v>2415</v>
      </c>
      <c r="N79" t="n">
        <v>374671291789476</v>
      </c>
    </row>
    <row r="80">
      <c r="A80" t="n">
        <v>374575325132406</v>
      </c>
      <c r="B80" t="inlineStr">
        <is>
          <t>Ngày biết điểm là lúc biết sắp rời xa chỗ ngủ quen thuộc</t>
        </is>
      </c>
      <c r="C80" s="2" t="n">
        <v>45244.16733796296</v>
      </c>
      <c r="D80" t="n">
        <v>1699934458</v>
      </c>
      <c r="E80" t="inlineStr">
        <is>
          <t>https://scontent-sjc3-1.xx.fbcdn.net/v/t39.30808-6/401711013_374339288489343_3798201306141169329_n.jpg?stp=cp0_dst-jpg_e15_fr_q65&amp;_nc_cat=102&amp;ccb=1-7&amp;_nc_sid=5f2048&amp;efg=eyJpIjoidCJ9&amp;_nc_ohc=PzK9OpHgcxcAX-UdJvd&amp;_nc_ht=scontent-sjc3-1.xx&amp;cb_e2o_trans=t&amp;oh=00_AfAKvvYBOz7ptemELDeNR0qzlV5uox14DLTs8TmPqRLA3Q&amp;oe=6561AF74&amp;manual_redirect=1</t>
        </is>
      </c>
      <c r="F80" t="n">
        <v>0</v>
      </c>
      <c r="G80" t="n">
        <v>10</v>
      </c>
      <c r="H80" t="n">
        <v>34</v>
      </c>
      <c r="I80" t="inlineStr">
        <is>
          <t>[{'comment_id': '1289584785083925', 'comment_url': 'https://facebook.com/1289584785083925', 'commenter_id': '100073467278165', 'commenter_url': 'https://facebook.com/profile.php?id=100073467278165&amp;eav=Afb3fFugBce5-7fTUJxjAA71s0SBmGakPsZzEGm4B6ODpD9og21bavTHmNUxb2tbGgQ&amp;fref=nf&amp;rc=p&amp;refid=52&amp;__tn__=R&amp;paipv=0', 'commenter_name': 'Nguyễn Tấn Tường', 'commenter_meta': None, 'comment_text': '😿', 'comment_time': datetime.datetime(2023, 11, 14, 0, 0), 'comment_image': None, 'comment_reactors': [], 'comment_reactions': None, 'comment_reaction_count': None, 'replies': []}, {'comment_id': '1564079984336719', 'comment_url': 'https://facebook.com/1564079984336719', 'commenter_id': '100050437132407', 'commenter_url': 'https://facebook.com/lzicuti?eav=AfZjTqL1HXR4Tba-GODV64azuaS2WoVl1IMwYEb1h-ak-UXbzyC9ZSyL2xI9XCVc7og&amp;fref=nf&amp;rc=p&amp;refid=52&amp;__tn__=R&amp;paipv=0', 'commenter_name': 'Lê Vy', 'commenter_meta': None, 'comment_text': 'Trann Yenn có v k em', 'comment_time': datetime.datetime(2023, 11, 14, 0, 0), 'comment_image': None, 'comment_reactors': [], 'comment_reactions': None, 'comment_reaction_count': None, 'replies': [{'comment_id': '2232404716962857', 'comment_url': 'https://facebook.com/2232404716962857', 'commenter_id': '100038149297176', 'commenter_url': 'https://facebook.com/ynee26?eav=AfYSjR38YR6pn9CZQCyl7Ltdo2-t-ojnZ31uL6TX15RF0MVNcBHA93tVYqoNKDTtLUU&amp;fref=nf&amp;rc=p&amp;__tn__=R&amp;paipv=0', 'commenter_name': 'Trann Yenn', 'commenter_meta': None, 'comment_text': 'Lê Vy cùng 1 from mà 😔', 'comment_time': datetime.datetime(2023, 11, 14, 0, 0), 'comment_image': None, 'comment_reactors': [], 'comment_reactions': None, 'comment_reaction_count': None}]}]</t>
        </is>
      </c>
      <c r="J80" t="inlineStr">
        <is>
          <t>[]</t>
        </is>
      </c>
      <c r="K80" t="inlineStr">
        <is>
          <t>https://www.facebook.com/catengushitpost/posts/374575325132406</t>
        </is>
      </c>
      <c r="L80" t="inlineStr">
        <is>
          <t>{'thích': 863, 'yêu thích': 22, 'haha': 463, 'wow': 2, 'thương thương': 10, 'buồn': 243}</t>
        </is>
      </c>
      <c r="M80" t="n">
        <v>1603</v>
      </c>
      <c r="N80" t="n">
        <v>374575305132408</v>
      </c>
    </row>
    <row r="81">
      <c r="A81" t="n">
        <v>374555118467760</v>
      </c>
      <c r="B81" t="inlineStr">
        <is>
          <t>😾:Đừng chạm vào ny teo!!</t>
        </is>
      </c>
      <c r="C81" s="2" t="n">
        <v>45244.12517361111</v>
      </c>
      <c r="D81" t="n">
        <v>1699930815</v>
      </c>
      <c r="E81" t="n">
        <v>0</v>
      </c>
      <c r="F81" t="n">
        <v>1215792935815285</v>
      </c>
      <c r="G81" t="n">
        <v>287</v>
      </c>
      <c r="H81" t="n">
        <v>163</v>
      </c>
      <c r="I81" t="inlineStr">
        <is>
          <t>[{'comment_id': '647288414152872', 'comment_url': 'https://facebook.com/647288414152872', 'commenter_id': '100004066162032', 'commenter_url': 'https://facebook.com/victor.minhchanh?eav=AfbYYx7xEuF_xmX14vecsjvNUqfN_vdk3VUd7aRGMaAnewX6KJGfT2jcpzR9xYGhkt0&amp;fref=nf&amp;rc=p&amp;refid=52&amp;__tn__=R&amp;paipv=0', 'commenter_name': 'Đào Minh Chánh', 'commenter_meta': None, 'comment_text': 'Brenie Pham', 'comment_time': datetime.datetime(2023, 11, 14, 0, 0), 'comment_image': None, 'comment_reactors': [], 'comment_reactions': None, 'comment_reaction_count': None, 'replies': []}, {'comment_id': '1003307264119015', 'comment_url': 'https://facebook.com/1003307264119015', 'commenter_id': '100002747095525', 'commenter_url': 'https://facebook.com/onetaiz?eav=Afa7F8AuF0y0rAcuaZkU21OChlsLjXfP8ydDoce6MD63TJOudwRgOXGsfXw2TWqrgws&amp;fref=nf&amp;rc=p&amp;refid=52&amp;__tn__=R&amp;paipv=0', 'commenter_name': 'Nguyễn Phạm Phúc Khánh', 'commenter_meta': None, 'comment_text': 'Trần Võ Nhật Linh khó chịu hong', 'comment_time': None, 'comment_image': None, 'comment_reactors': [], 'comment_reactions': None, 'comment_reaction_count': None, 'replies': []}, {'comment_id': '2437745833093849', 'comment_url': 'https://facebook.com/2437745833093849', 'commenter_id': '100079210700401', 'commenter_url': 'https://facebook.com/profile.php?id=100079210700401&amp;eav=AfbZIxDfc_K1JRcWH2nAPzMzpzJ2uEtIr0lcGkPuqOk_9KZK0gYNrGO7_onqjyR71L8&amp;fref=nf&amp;rc=p&amp;refid=52&amp;__tn__=%7ER&amp;paipv=0', 'commenter_name': 'Người vô hình', 'commenter_meta': None, 'comment_text': 'Phun ngãi 🤣',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'1002365394184354', 'comment_url': 'https://facebook.com/1002365394184354', 'commenter_id': '100054502463484', 'commenter_url': 'https://facebook.com/ha.huy.2309?eav=AfawDBDHNX_KeJpQkB_kJPZEe9bD8OPsrP7rhocRZyuGgDZFiFx375dHiKNsaPEGJSA&amp;fref=nf&amp;rc=p&amp;refid=52&amp;__tn__=R&amp;paipv=0', 'commenter_name': 'Phạm Huy', 'commenter_meta': None, 'comment_text': 'Ước', 'comment_time': datetime.datetime(2023, 11, 14, 0, 0), 'comment_image': None, 'comment_reactors': [], 'comment_reactions': None, 'comment_reaction_count': None, 'replies': []}, {'comment_id': '362300866373466', 'comment_url': 'https://facebook.com/362300866373466', 'commenter_id': '100091259557324', 'commenter_url': 'https://facebook.com/profile.php?id=100091259557324&amp;eav=AfYv5Zxppi-Od5oADd4WQQ_Mcdk_HnDm7m21Of6Ltjii7PPKqSxCF191ro7_u8Db7pk&amp;fref=nf&amp;rc=p&amp;refid=52&amp;__tn__=%7ER&amp;paipv=0', 'commenter_name': 'Đồ Gia Dụng Thông Minh', 'commenter_meta': None, 'comment_text': 'Thôi xong bà kia mất bồ r', 'comment_time': datetime.datetime(2023, 11, 14, 0, 0), 'comment_image': None, 'comment_reactors': [], 'comment_reactions': None, 'comment_reaction_count': None, 'replies': []}, {'comment_id': '847798024015939', 'comment_url': 'https://facebook.com/847798024015939', 'commenter_id': '100070297389303', 'commenter_url': 'https://facebook.com/NGUYENDUCGIABAO.INFO?eav=Afb5q50tjZdwdzdh7EETg2YvJlMF3RPx2lSEY3I-Hle0nGeXZCQ_gzuIKLcz2fYSehE&amp;fref=nf&amp;rc=p&amp;refid=52&amp;__tn__=R&amp;paipv=0', 'commenter_name': 'Nguyễn Đức Gia Bảo', 'commenter_meta': None, 'comment_text': 'Nguyễn Thị Thảo My', 'comment_time': None, 'comment_image': None, 'comment_reactors': [], 'comment_reactions': None, 'comment_reaction_count': None, 'replies': [{'comment_id': '1515041609319438', 'comment_url': 'https://facebook.com/1515041609319438', 'commenter_id': '100021441883492', 'commenter_url': 'https://facebook.com/thaomy.nguyenthi.5099?eav=AfazGT0wRf6VhBi0C1cxQKldjAV8QobV4H5QJ03CaMwziy_M4fiENP7xvAWxN9u617g&amp;fref=nf&amp;rc=p&amp;__tn__=R&amp;paipv=0', 'commenter_name': 'Nguyễn Thị Thảo My', 'commenter_meta': None, 'comment_text': 'Nguyễn Đức Gia Bảo ?', 'comment_time': None, 'comment_image': None, 'comment_reactors': [], 'comment_reactions': None, 'comment_reaction_count': None}, {'comment_id': '622834970050358', 'comment_url': 'https://facebook.com/622834970050358', 'commenter_id': '100070297389303', 'commenter_url': 'https://facebook.com/NGUYENDUCGIABAO.INFO?eav=AfaVroEk4_Rlczdny1XjrQfdOJ-gv0dyLwfrJvWAiJbClhj452Z6ijIr7TGw3-ij1F4&amp;fref=nf&amp;rc=p&amp;__tn__=R&amp;paipv=0', 'commenter_name': 'Nguyễn Đức Gia Bảo', 'commenter_meta': None, 'comment_text': 'Nguyễn Thị Thảo My quýt đếy', 'comment_time': None, 'comment_image': None, 'comment_reactors': [], 'comment_reactions': None, 'comment_reaction_count': None}]}, {'comment_id': '830084305790596', 'comment_url': 'https://facebook.com/830084305790596', 'commenter_id': '100022192179328', 'commenter_url': 'https://facebook.com/qqzjcailummia?eav=Afajr7ANHxDvyF1Es7E7Q_xNVpcDoDX3Ls9Y_K1a6kDj3dLYhbQjnHyHxtlCB-bXHKU&amp;fref=nf&amp;rc=p&amp;refid=52&amp;__tn__=R&amp;paipv=0', 'commenter_name': 'SD Ny', 'commenter_meta': 'Fan cứng', 'comment_text': 'Đanh đá vaii',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'560104329615630', 'comment_url': 'https://facebook.com/560104329615630', 'commenter_id': '100039847380357', 'commenter_url': 'https://facebook.com/PhatK25?eav=AfYRvtDcENRDp9FFvuO_WpHj2ZBmOtfrMaXUivE6yA6kBn9R2UQv7l-_ZX34IIm6D3U&amp;fref=nf&amp;rc=p&amp;refid=52&amp;__tn__=R&amp;paipv=0', 'commenter_name': 'Phat Huynh', 'commenter_meta': None, 'comment_text': 'Kiw Nguyen', 'comment_time': datetime.datetime(2023, 11, 14, 0, 0), 'comment_image': None, 'comment_reactors': [], 'comment_reactions': None, 'comment_reaction_count': None, 'replies': [{'comment_id': '1322043045342065', 'comment_url': 'https://facebook.com/1322043045342065', 'commenter_id': '100035796857509', 'commenter_url': 'https://facebook.com/profile.php?id=100035796857509&amp;eav=AfYzLSOVS5CePKqsX8xZd34wn841EnrRqZPnzRZrywHJDw0Vl_GxZAiFZkFHRgfFjBw&amp;fref=nf&amp;rc=p&amp;__tn__=R&amp;paipv=0', 'commenter_name': 'Kiw Nguyen', 'commenter_meta': 'Fan cứng', 'comment_text': 'Phat Huynh oekekkekekekeke\nkekekekekekee', 'comment_time': datetime.datetime(2023, 11, 14, 0, 0), 'comment_image': None, 'comment_reactors': [], 'comment_reactions': None, 'comment_reaction_count': None}]}, {'comment_id': '789681206248803', 'comment_url': 'https://facebook.com/789681206248803', 'commenter_id': '100012054912709', 'commenter_url': 'https://facebook.com/tien.lyhong.37?eav=AfZDAbwflBMNRWDYF4twdY5PSMuzGG9GyLWZUWbgHBKQJxXhS-rEXjxoYsriH328mFY&amp;fref=nf&amp;rc=p&amp;refid=52&amp;__tn__=R&amp;paipv=0', 'commenter_name': 'Lý Tiến', 'commenter_meta': None, 'comment_text': 'Mai Hong Hanh', 'comment_time': datetime.datetime(2023, 11, 14, 0, 0), 'comment_image': None, 'comment_reactors': [], 'comment_reactions': None, 'comment_reaction_count': None, 'replies': []}, {'comment_id': '1749142202196303', 'comment_url': 'https://facebook.com/1749142202196303', 'commenter_id': '100075278778960', 'commenter_url': 'https://facebook.com/profile.php?id=100075278778960&amp;eav=AfY2rOfd_etE-irZUaVdODC1nBytJeMBdapcrlUtgTqkK-9e2reRBPszuNo85WJaWlI&amp;fref=nf&amp;rc=p&amp;refid=52&amp;__tn__=R&amp;paipv=0', 'commenter_name': 'Huyen Tran Nguyen', 'commenter_meta': None, 'comment_text': 'Phước Lộc 😭😭😭 em thi s',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[{'comment_id': '1739614763171248', 'comment_url': 'https://facebook.com/1739614763171248', 'commenter_id': '100022177029830', 'commenter_url': 'https://facebook.com/aPearlyer?eav=AfaOLMCeA7jIWZjNw-iixRpIMjtQeIXYt6VcyXImBuv55whUQqlJeBj-7P4bKYzn-Is&amp;fref=nf&amp;rc=p&amp;__tn__=R&amp;paipv=0', 'commenter_name': 'Phước Lộc', 'commenter_meta': None, 'comment_text': 'Huyen Tran Nguyen ôm cả hai nhe', 'comment_time': datetime.datetime(2023, 11, 14, 0, 0), 'comment_image': None, 'comment_reactors': [], 'comment_reactions': None, 'comment_reaction_count': None}]}, {'comment_id': '844408017379079', 'comment_url': 'https://facebook.com/844408017379079', 'commenter_id': '100063886875277', 'commenter_url': 'https://facebook.com/profile.php?id=100063886875277&amp;eav=Afb0Vs5qHAiHo-R8vsHy1N8apmbsWXdNlI15sEmXHrQ_OTP7oOpzwB33hNwvJmmFzuk&amp;fref=nf&amp;rc=p&amp;refid=52&amp;__tn__=R&amp;paipv=0', 'commenter_name': 'Nguyễn Trần Khánh Vy', 'commenter_meta': None, 'comment_text': 'Lê Tuấn Kiệt j ki v cho hun ké', 'comment_time': datetime.datetime(2023, 11, 14, 0, 0), 'comment_image': None, 'comment_reactors': [], 'comment_reactions': None, 'comment_reaction_count': None, 'replies': [{'comment_id': '1208751233862894', 'comment_url': 'https://facebook.com/1208751233862894', 'commenter_id': '100079040141603', 'commenter_url': 'https://facebook.com/profile.php?id=100079040141603&amp;eav=AfYjhRg9Exf4aRpX9E8qgwVhFsQV8zFLKET7ASKeyL2MJ1HyYWxPtRdfnjVKOX09nNo&amp;fref=nf&amp;rc=p&amp;__tn__=R&amp;paipv=0', 'commenter_name': 'Lê Tuấn Kiệt', 'commenter_meta': None, 'comment_text': 'Nguyễn Trần Khánh Vy ăn đi ở đó mà tag tag', 'comment_time': datetime.datetime(2023, 11, 14, 0, 0), 'comment_image': None, 'comment_reactors': [], 'comment_reactions': None, 'comment_reaction_count': None}]}, {'comment_id': '826649682478544', 'comment_url': 'https://facebook.com/826649682478544', 'commenter_id': '100072686581148', 'commenter_url': 'https://facebook.com/profile.php?id=100072686581148&amp;eav=AfbpPOXfxpiU7fwnJkYRlHz0bnlWsirdp6LFwDMMdnqAN1rIpyId3lkgd86W_kJN8lQ&amp;fref=nf&amp;rc=p&amp;refid=52&amp;__tn__=R&amp;paipv=0', 'commenter_name': 'Nguyễn Bảo', 'commenter_meta': None, 'comment_text': 'Khánh Vy',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'765737432265474', 'comment_url': 'https://facebook.com/765737432265474', 'commenter_id': '100040535764363', 'commenter_url': 'https://facebook.com/nguyenhoangduy.khai.35?eav=AfbWHrIWrpe0wRKCFzjhAdlC0JEaXBP361TiuQ8wPQ2DbZgUxFAORxAG5eAcSaRVwio&amp;fref=nf&amp;rc=p&amp;refid=52&amp;__tn__=R&amp;paipv=0', 'commenter_name': 'Duy Khải', 'commenter_meta': None, 'comment_text': 'Minh Anh', 'comment_time': datetime.datetime(2023, 11, 14, 0, 0), 'comment_image': None, 'comment_reactors': [], 'comment_reactions': None, 'comment_reaction_count': None, 'replies': []}, {'comment_id': '274282732255006', 'comment_url': 'https://facebook.com/274282732255006', 'commenter_id': '100013513292176', 'commenter_url': 'https://facebook.com/HoangPhu2305?eav=AfZ_EXiZKX6L-9Z2pA1OrqKlXgKlCxxpnPsFN2UR2EfCZYpR0WrngDNXVvByc-dNwDs&amp;fref=nf&amp;rc=p&amp;refid=52&amp;__tn__=R&amp;paipv=0', 'commenter_name': 'Hoàng Phú', 'commenter_meta': 'Fan cứng', 'comment_text': 'Lê D Linh',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'897462008567101', 'comment_url': 'https://facebook.com/897462008567101', 'commenter_id': '100000415663545', 'commenter_url': 'https://facebook.com/Vietdung9x?eav=AfY_Fh_RN4TkY67ejPGjirpi0hd3CxWKdL67XrplSdDu4sZBu1dd1I3QkJJic7l-ZDM&amp;fref=nf&amp;rc=p&amp;refid=52&amp;__tn__=R&amp;paipv=0', 'commenter_name': 'Đỗ Việt Dũng', 'commenter_meta': None, 'comment_text': 'Huong Giang Doan 🤣', 'comment_time': datetime.datetime(2023, 11, 14, 0, 0), 'comment_image': None, 'comment_reactors': [], 'comment_reactions': None, 'comment_reaction_count': None, 'replies': []}, {'comment_id': '280258101672653', 'comment_url': 'https://facebook.com/280258101672653', 'commenter_id': '100080268564667', 'commenter_url': 'https://facebook.com/pegoldcutephomaiqe2112?eav=AfZ4ofwsCm5sjM0XfyVBnsn1Lu3WlPrVzeL3YLGJ8kE7x-1tee6W-_asQgS71tXSvQU&amp;fref=nf&amp;rc=p&amp;refid=52&amp;__tn__=R&amp;paipv=0', 'commenter_name': 'Ngọc Vàng', 'commenter_meta': 'Fan cứng', 'comment_text': 'Văn Quí', 'comment_time': None, 'comment_image': None, 'comment_reactors': [], 'comment_reactions': None, 'comment_reaction_count': None, 'replies': [{'comment_id': '2549622291878916', 'comment_url': 'https://facebook.com/2549622291878916', 'commenter_id': '100014631090126', 'commenter_url': 'https://facebook.com/NguyenLamNgocVang2112?eav=AfacW8L56k6-xrv0ul64i6AVjxiFtIusDNhq51GoYK_M8DVQuxdy0eaQN47ZtmPDy1E&amp;fref=nf&amp;rc=p&amp;__tn__=R&amp;paipv=0', 'commenter_name': 'Văn Quí', 'commenter_meta': None, 'comment_text': 'Ngọc Vàng trà xanh😂', 'comment_time': None, 'comment_image': None, 'comment_reactors': [], 'comment_reactions': None, 'comment_reaction_count': None}]}, {'comment_id': '361769142884298', 'comment_url': 'https://facebook.com/361769142884298', 'commenter_id': '100037401953821', 'commenter_url': 'https://facebook.com/profile.php?id=100037401953821&amp;eav=AfaaIGEaE6vAWWercMWA9o_w2bMX6e4zpDaww_LqLlKqVgoUQa8p61lavFJWmIp3aoY&amp;fref=nf&amp;rc=p&amp;refid=52&amp;__tn__=R&amp;paipv=0', 'commenter_name': 'Nguyễn Khởi', 'commenter_meta': None, 'comment_text': 'Linh Bui', 'comment_time': None, 'comment_image': None, 'comment_reactors': [], 'comment_reactions': None, 'comment_reaction_count': None, 'replies': [{'comment_id': '898157435042325', 'comment_url': 'https://facebook.com/898157435042325', 'commenter_id': '100095103301928', 'commenter_url': 'https://facebook.com/profile.php?id=100095103301928&amp;eav=AfZALvvoPO_VfxAtWsxpUmfwAF-DUBRs3Px9y4Sz3LGJJmoA4RxXl_KhhQkxLnowryI&amp;fref=nf&amp;rc=p&amp;__tn__=%7ER&amp;paipv=0', 'commenter_name': 'Linh Bui', 'commenter_meta': None, 'comment_text': 'Nguyễn Khởi :))', 'comment_time': None, 'comment_image': None, 'comment_reactors': [], 'comment_reactions': None, 'comment_reaction_count': None}]}, {'comment_id': '828109662439225', 'comment_url': 'https://facebook.com/828109662439225', 'commenter_id': '100060248921567', 'commenter_url': 'https://facebook.com/ngynngcquynanh1411209?eav=AfZER0t5UIHVqLJg47cjnB5c5GbzksaaSsTrzseSjJiii55S2Krpi0ccrUTi6pKjSO4&amp;fref=nf&amp;rc=p&amp;refid=52&amp;__tn__=R&amp;paipv=0', 'commenter_name': 'Tớ Là Mạnh', 'commenter_meta': None, 'comment_text': 'Nguyễn Quỳnh tiểu tam', 'comment_time': datetime.datetime(2023, 11, 14, 0, 0), 'comment_image': None, 'comment_reactors': [], 'comment_reactions': None, 'comment_reaction_count': None, 'replies': []}, {'comment_id': '896761738632740', 'comment_url': 'https://facebook.com/896761738632740', 'commenter_id': '100047512671054', 'commenter_url': 'https://facebook.com/phucckon35?eav=AfawtO7LcUkBdVPq7GGAas0iMcm_jBsCpaiIhpmIbUGJ1Fd1VMChGw81kWRgf3lb5RE&amp;fref=nf&amp;rc=p&amp;refid=52&amp;__tn__=R&amp;paipv=0', 'commenter_name': 'Pham Phuc', 'commenter_meta': 'Fan cứng', 'comment_text': 'Trần Thị Phương Thảo', 'comment_time': datetime.datetime(2023, 11, 14, 0, 0), 'comment_image': None, 'comment_reactors': [], 'comment_reactions': None, 'comment_reaction_count': None, 'replies': [{'comment_id': '263261366328710', 'comment_url': 'https://facebook.com/263261366328710', 'commenter_id': '100040227590090', 'commenter_url': 'https://facebook.com/profile.php?id=100040227590090&amp;eav=AfZxXo_xKC9oiYnHBwEaT7Eb254WjWWdnOOePFQEAJRv-slxppAy4wbnwxRQIGkLBL8&amp;fref=nf&amp;rc=p&amp;__tn__=R&amp;paipv=0', 'commenter_name': 'Trần Thị Phương Thảo', 'commenter_meta': None, 'comment_text': 'Pham Phuc cho luôn vào nồi', 'comment_time': datetime.datetime(2023, 11, 14, 0, 0), 'comment_image': None, 'comment_reactors': [], 'comment_reactions': None, 'comment_reaction_count': None}]}, {'comment_id': '1878622709218908', 'comment_url': 'https://facebook.com/1878622709218908', 'commenter_id': '100084463339769', 'commenter_url': 'https://facebook.com/profile.php?id=100084463339769&amp;eav=Afb670dbBc_fYvJWX4RFgHdYLH3mJCf4RvdMM_OiaU9VBMYL1Uc0fK-b9cN56Dq1DY4&amp;fref=nf&amp;rc=p&amp;refid=52&amp;__tn__=R&amp;paipv=0', 'commenter_name': 'Ng Dương', 'commenter_meta': None, 'comment_text': 'Mon :)',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'375198728277047', 'comment_url': 'https://facebook.com/375198728277047', 'commenter_id': '100027209915129', 'commenter_url': 'https://facebook.com/chumon.302?eav=AfarGW9rnwov416217yJ5LHr1HlUGKFB_FFym_ayuSaeo7msQKS3feJ2UOrBfymK_tE&amp;fref=nf&amp;rc=p&amp;__tn__=R&amp;paipv=0', 'commenter_name': 'Mon', 'commenter_meta': None, 'comment_text': 'Ng Dương cayyyy, chính thất và tiểu tam :)', 'comment_time': datetime.datetime(2023, 11, 14, 0, 0), 'comment_image': None, 'comment_reactors': [], 'comment_reactions': None, 'comment_reaction_count': None}]}, {'comment_id': '788105376418091', 'comment_url': 'https://facebook.com/788105376418091', 'commenter_id': '100044116365768', 'commenter_url': 'https://facebook.com/profile.php?id=100044116365768&amp;eav=AfYhxi2BODPa0Pcq6Llv-4fXSyMCJs6J9bRNbyo6ItD-ossZEYmSIU5kcnRExsPEvWc&amp;fref=nf&amp;rc=p&amp;refid=52&amp;__tn__=%7ER&amp;paipv=0', 'commenter_name': 'Trang Vo', 'commenter_meta': 'Fan cứng', 'comment_text': 'Nguyễn Thư =))))', 'comment_time': datetime.datetime(2023, 11, 14, 0, 0), 'comment_image': None, 'comment_reactors': [], 'comment_reactions': None, 'comment_reaction_count': None, 'replies': [{'comment_id': '858967282568554', 'comment_url': 'https://facebook.com/858967282568554', 'commenter_id': '100044721109868', 'commenter_url': 'https://facebook.com/profile.php?id=100044721109868&amp;eav=AfZeC9nFxPLYijorv-bHQGySdXRv1MxNG2r5K1QX9cDLFhK5Vukdg4VoN9uG-n2SFV0&amp;fref=nf&amp;rc=p&amp;__tn__=R&amp;paipv=0', 'commenter_name': 'Nguyễn Thư', 'commenter_meta': None, 'comment_text': 'Trang Vo là ý giề',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None}, {'comment_id': '655553883116483', 'comment_url': 'https://facebook.com/655553883116483', 'commenter_id': '100044116365768', 'commenter_url': 'https://facebook.com/profile.php?id=100044116365768&amp;eav=AfYm5upPToTssLROUnFdpzbUV1ho6VwK7PxaPUCZymPPJlf_CrzdG5UcO8QSlKJzZRI&amp;fref=nf&amp;rc=p&amp;__tn__=%7ER&amp;paipv=0', 'commenter_name': 'Trang Vo', 'commenter_meta': 'Fan cứng', 'comment_text': 'Nguyễn Thư coi con mèo kìa 🤣', 'comment_time': datetime.datetime(2023, 11, 14, 0, 0), 'comment_image': None, 'comment_reactors': [], 'comment_reactions': None, 'comment_reaction_count': None}]}, {'comment_id': '891639595890244', 'comment_url': 'https://facebook.com/891639595890244', 'commenter_id': '100030687360025', 'commenter_url': 'https://facebook.com/saigonbac163?eav=AfZX5JYslI-tabI8ZgUUk3Tlms24A7KZxmIweqY6Ik4uhtCddmuBWXVsVsuDXs12ayw&amp;fref=nf&amp;rc=p&amp;refid=52&amp;__tn__=R&amp;paipv=0', 'commenter_name': 'Ngô Bảo', 'commenter_meta': None, 'comment_text': 'Ngọc Quỳnh =))', 'comment_time': datetime.datetime(2023, 11, 14, 0, 0), 'comment_image': None, 'comment_reactors': [], 'comment_reactions': None, 'comment_reaction_count': None, 'replies': []}, {'comment_id': '287173174299813', 'comment_url': 'https://facebook.com/287173174299813', 'commenter_id': '100069040657360', 'commenter_url': 'https://facebook.com/profile.php?id=100069040657360&amp;eav=Afb9CPsLmzklDF2eYBQVVu24gnYw8jtQL0Wlti53PdtuYuKgEqzhyBeYgVRZXq3m4cQ&amp;fref=nf&amp;rc=p&amp;refid=52&amp;__tn__=R&amp;paipv=0', 'commenter_name': 'Phước Lâm', 'commenter_meta': None, 'comment_text': 'Gia Nghi =))))', 'comment_time': datetime.datetime(2023, 11, 14, 0, 0), 'comment_image': None, 'comment_reactors': [], 'comment_reactions': None, 'comment_reaction_count': None, 'replies': [{'comment_id': '624564416317204', 'comment_url': 'https://facebook.com/624564416317204', 'commenter_id': '100079139053459', 'commenter_url': 'https://facebook.com/profile.php?id=100079139053459&amp;eav=AfZtMRNojqp8BVQ0JfLNa_ai1ffLjHqOmJ8Taoxsx8cPhjt_w0gPgjTdZaXJUrslUcE&amp;fref=nf&amp;rc=p&amp;__tn__=R&amp;paipv=0', 'commenter_name': 'Gia Nghi', 'commenter_meta': None, 'comment_text': 'Phước Lâm bất lực trước con tiểu tam này 🥲',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None}, {'comment_id': '724531959581872', 'comment_url': 'https://facebook.com/724531959581872', 'commenter_id': '100069040657360', 'commenter_url': 'https://facebook.com/profile.php?id=100069040657360&amp;eav=AfYRIkJkqfXtIDu7-Cr8wQuIDXfD7CtKSEBu3uaH8tS88TdXr9egkoYGhU80uK-LzTQ&amp;fref=nf&amp;rc=p&amp;__tn__=R&amp;paipv=0', 'commenter_name': 'Phước Lâm', 'commenter_meta': None, 'comment_text': 'Gia Nghi =)))', 'comment_time': datetime.datetime(2023, 11, 14, 0, 0), 'comment_image': None, 'comment_reactors': [], 'comment_reactions': None, 'comment_reaction_count': None}]}, {'comment_id': '626147716166358', 'comment_url': 'https://facebook.com/626147716166358', 'commenter_id': '100004783121024', 'commenter_url': 'https://facebook.com/vaica.khanh?eav=AfYcmq-jAh6c-cTnXWc-X6I17Hk9k3cOkZPDzvqQVlDB373-Pd5inrfvUS7GWFz9Jcs&amp;fref=nf&amp;rc=p&amp;refid=52&amp;__tn__=R&amp;paipv=0', 'commenter_name': 'Nguyễn Trọng Khánh', 'commenter_meta': None, 'comment_text': 'Nguyễn Diệu Linh', 'comment_time': datetime.datetime(2023, 11, 14, 0, 0), 'comment_image': None, 'comment_reactors': [], 'comment_reactions': None, 'comment_reaction_count': None, 'replies': []}, {'comment_id': '854693896334724', 'comment_url': 'https://facebook.com/854693896334724', 'commenter_id': '100050375132540', 'commenter_url': 'https://facebook.com/easyphonggg?eav=AfbPrjHRvhxaonXlqQl4dHPl01zHZFVy_kUigpmhius9it2kguq2mRDhLViO8FcbllA&amp;fref=nf&amp;rc=p&amp;refid=52&amp;__tn__=R&amp;paipv=0', 'commenter_name': 'Trần Nam Phong', 'commenter_meta': None, 'comment_text': 'Đánh đá',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'351022420739983', 'comment_url': 'https://facebook.com/351022420739983', 'commenter_id': '100063621065456', 'commenter_url': 'https://facebook.com/profile.php?id=100063621065456&amp;eav=AfbgzZYHFDNqPpYAcaIgkHhv4YzlYgKRD_nevY34zOyHx93beTI1vpBQIaxiyeK4DDA&amp;fref=nf&amp;rc=p&amp;refid=52&amp;__tn__=R&amp;paipv=0', 'commenter_name': 'Vịt Quạc', 'commenter_meta': 'Fan cứng', 'comment_text': 'Nguyễn Thị Minh Anh',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'1553338252077652', 'comment_url': 'https://facebook.com/1553338252077652', 'commenter_id': '100005333431430', 'commenter_url': 'https://facebook.com/profile.php?id=100005333431430&amp;eav=AfaJB_cO23cJQtD5io2Gs8Jt8ce7j8DNMaDd-4J3185IwBoUJSc6kL-IObhwoioiLog&amp;fref=nf&amp;rc=p&amp;refid=52&amp;__tn__=R&amp;paipv=0', 'commenter_name': 'Nguyễn Hoàng Phương Anh', 'commenter_meta': None, 'comment_text': 'Gia Bảo', 'comment_time': datetime.datetime(2023, 11, 14, 0, 0), 'comment_image': None, 'comment_reactors': [], 'comment_reactions': None, 'comment_reaction_count': None, 'replies': []}, {'comment_id': '246523274807385', 'comment_url': 'https://facebook.com/246523274807385', 'commenter_id': '100075498346122', 'commenter_url': 'https://facebook.com/profile.php?id=100075498346122&amp;eav=AfaiT-wiWJ0H-JYTAdDcv90d9GfxxU7EBO-GZ8bVegVELBOQZl0c_LjpDQAteO2A0BM&amp;fref=nf&amp;rc=p&amp;refid=52&amp;__tn__=R&amp;paipv=0', 'commenter_name': 'Huy Phát', 'commenter_meta': 'Fan cứng', 'comment_text': 'Khánh Băng', 'comment_time': None, 'comment_image': None, 'comment_reactors': [], 'comment_reactions': None, 'comment_reaction_count': None, 'replies': [{'comment_id': '643515531021141', 'comment_url': 'https://facebook.com/643515531021141', 'commenter_id': '100073779741663', 'commenter_url': 'https://facebook.com/khanhbangsiudt?eav=AfYyAngNkrPaHtGfJVIDLW5c5snUCkGmG1a11NLE_TJkv__0iIaei8eFcJXO5KEwKxs&amp;fref=nf&amp;rc=p&amp;__tn__=R&amp;paipv=0', 'commenter_name': 'Khánh Băng', 'commenter_meta': None, 'comment_text': 'Huy Phát tiểu tam ghen với chính thất',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'1083775919641327', 'comment_url': 'https://facebook.com/1083775919641327', 'commenter_id': '100068783511810', 'commenter_url': 'https://facebook.com/profile.php?id=100068783511810&amp;eav=AfYXsdtOIipv1f2oWutGu9IFH2_q4DCS73FNxOlhnUpRe9s-rYMtYxyY9xyYjRHszHM&amp;fref=nf&amp;rc=p&amp;refid=52&amp;__tn__=R&amp;paipv=0', 'commenter_name': 'Pho Mai', 'commenter_meta': None, 'comment_text': 'Phạm Nguyên', 'comment_time': datetime.datetime(2023, 11, 14, 0, 0), 'comment_image': None, 'comment_reactors': [], 'comment_reactions': None, 'comment_reaction_count': None, 'replies': []}, {'comment_id': '338991962047537', 'comment_url': 'https://facebook.com/338991962047537', 'commenter_id': '100017037541228', 'commenter_url': 'https://facebook.com/qanhday?eav=AfYg-zTCHaNt7cghdv1p0Dof-cQAyTi_jsEDDTDcyaRPxwQc4A3blTckJquMBmgUEXs&amp;fref=nf&amp;rc=p&amp;refid=52&amp;__tn__=R&amp;paipv=0', 'commenter_name': 'Nguyễn Quang Anh', 'commenter_meta': None, 'comment_text': 'Mai Thanh Thuỳ', 'comment_time': datetime.datetime(2023, 11, 14, 0, 0), 'comment_image': None, 'comment_reactors': [], 'comment_reactions': None, 'comment_reaction_count': None, 'replies': [{'comment_id': '693922482459049', 'comment_url': 'https://facebook.com/693922482459049', 'commenter_id': '100025746249208', 'commenter_url': 'https://facebook.com/thanhthuymai24?eav=AfYcBrgS_TWyUg0jZ0OdOI8v7NKg7oPz_rALHxAamLNLqy0wfaxM0vENQa5tJ20pAGc&amp;fref=nf&amp;rc=p&amp;__tn__=R&amp;paipv=0', 'commenter_name': 'Mai Thanh Thuỳ', 'commenter_meta': None, 'comment_text': 'Nguyễn Quang Anh r ai là bồ ai là ny a', 'comment_time': datetime.datetime(2023, 11, 14, 0, 0), 'comment_image': None, 'comment_reactors': [], 'comment_reactions': None, 'comment_reaction_count': None}]}]</t>
        </is>
      </c>
      <c r="J81" t="inlineStr">
        <is>
          <t>[]</t>
        </is>
      </c>
      <c r="K81" t="inlineStr">
        <is>
          <t>https://www.facebook.com/catengushitpost/posts/374555118467760</t>
        </is>
      </c>
      <c r="L81" t="inlineStr">
        <is>
          <t>{'thích': 2345, 'yêu thích': 392, 'haha': 3088, 'wow': 11, 'thương thương': 33, 'buồn': 71, 'phẫn nộ': 2}</t>
        </is>
      </c>
      <c r="M81" t="n">
        <v>5942</v>
      </c>
      <c r="N81" t="n">
        <v>0</v>
      </c>
    </row>
    <row r="82">
      <c r="A82" t="n">
        <v>374493028473969</v>
      </c>
      <c r="B82" t="inlineStr">
        <is>
          <t>Cú vả sấm sét dumamay</t>
        </is>
      </c>
      <c r="C82" s="2" t="n">
        <v>45244.00048611111</v>
      </c>
      <c r="D82" t="n">
        <v>1699920042</v>
      </c>
      <c r="E82" t="inlineStr">
        <is>
          <t>https://scontent-sjc3-1.xx.fbcdn.net/v/t39.30808-6/401473063_374478585142080_1959104323418415530_n.jpg?stp=cp0_dst-jpg_e15_fr_q65&amp;_nc_cat=111&amp;ccb=1-7&amp;_nc_sid=5f2048&amp;efg=eyJpIjoidCJ9&amp;_nc_ohc=L9xwvKr08X4AX_sWGgY&amp;_nc_ht=scontent-sjc3-1.xx&amp;cb_e2o_trans=t&amp;oh=00_AfA3_-1MaWWimttjQzpblmWPCpGIyKqGYcM1SzQf18DUeg&amp;oe=65623F68&amp;manual_redirect=1</t>
        </is>
      </c>
      <c r="F82" t="n">
        <v>0</v>
      </c>
      <c r="G82" t="n">
        <v>701</v>
      </c>
      <c r="H82" t="n">
        <v>645</v>
      </c>
      <c r="I82" t="inlineStr">
        <is>
          <t>[{'comment_id': '826482789254386', 'comment_url': 'https://facebook.com/826482789254386', 'commenter_id': '100073739262630', 'commenter_url': 'https://facebook.com/profile.php?id=100073739262630&amp;eav=Afbhe-MtMPvOen16N8fppun9bl8ZdNEDQV2ifO4RwHEkUv_toQ6i3KrpNMriVwNCjl4&amp;fref=nf&amp;rc=p&amp;refid=52&amp;__tn__=R&amp;paipv=0', 'commenter_name': 'Nguyễn Hoàng Quỳnh Thi', 'commenter_meta': None, 'comment_text': 'Minh Tri',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'713472750696490', 'comment_url': 'https://facebook.com/713472750696490', 'commenter_id': '100089115619114', 'commenter_url': 'https://facebook.com/profile.php?id=100089115619114&amp;eav=AfYWTjBUbc0_sqetbJ7RvV_eUUqbC5SG4D8UJc2VoTzo691W5O-2au4C4gWIWXV7El0&amp;fref=nf&amp;rc=p&amp;__tn__=R&amp;paipv=0', 'commenter_name': 'Minh Tri', 'commenter_meta': None, 'comment_text': 'Nguyễn Hoàng Quỳnh Thi đấm vào tim của các cô gái lóng bỏng:33', 'comment_time': datetime.datetime(2023, 11, 14, 0, 0), 'comment_image': None, 'comment_reactors': [], 'comment_reactions': None, 'comment_reaction_count': None}, {'comment_id': '896149585186365', 'comment_url': 'https://facebook.com/896149585186365', 'commenter_id': '100073739262630', 'commenter_url': 'https://facebook.com/profile.php?id=100073739262630&amp;eav=AfZnA0RW5pS-xsZH6qqDmZFXl0m30DxZx0J6eDyfZ74tcaSL0hK_3MUpXWWupn6bftM&amp;fref=nf&amp;rc=p&amp;__tn__=R&amp;paipv=0', 'commenter_name': 'Nguyễn Hoàng Quỳnh Thi', 'commenter_meta': None, 'comment_text': 'Minh Tri =))', 'comment_time': datetime.datetime(2023, 11, 14, 0, 0), 'comment_image': None, 'comment_reactors': [], 'comment_reactions': None, 'comment_reaction_count': None}]}, {'comment_id': '748231050466474', 'comment_url': 'https://facebook.com/748231050466474', 'commenter_id': '100010584186284', 'commenter_url': 'https://facebook.com/thuynganpham.pham?eav=Afba4wx4fxTYEZIpyDsYqn1DEsWSqKgQKNU1DFpwlQqX1Vsa6-hdH-IRBaQrV6Iszpw&amp;fref=nf&amp;rc=p&amp;refid=52&amp;__tn__=R&amp;paipv=0', 'commenter_name': 'Phạm Thuỷ Ngân', 'commenter_meta': None, 'comment_text': 'Nguyễn Ngọc Phương Thảo', 'comment_time': datetime.datetime(2023, 11, 14, 0, 0), 'comment_image': None, 'comment_reactors': [], 'comment_reactions': None, 'comment_reaction_count': None, 'replies': [{'comment_id': '996354851428407', 'comment_url': 'https://facebook.com/996354851428407', 'commenter_id': '100028541407339', 'commenter_url': 'https://facebook.com/nguyenngoc.phuongthao1906?eav=AfabtG3_Kx9T26rtmKO79thprBsVUWVowcBvC6BlIXUMz6YHhw_p6qhFHgQ6kKKHtmM&amp;fref=nf&amp;rc=p&amp;__tn__=R&amp;paipv=0', 'commenter_name': 'Nguyễn Ngọc Phương Thảo', 'commenter_meta': None, 'comment_text': 'Phạm Thuỷ Ngân', 'comment_time': datetime.datetime(2023, 11, 14, 0, 0), 'comment_image': 'https://scontent-sjc3-1.xx.fbcdn.net/v/t39.1997-6/398357310_1037512827493714_8572865954748602523_n.webp?stp=cp0_dst-png_s110x80&amp;_nc_cat=100&amp;ccb=1-7&amp;_nc_sid=fc3f23&amp;efg=eyJpIjoidCJ9&amp;_nc_ohc=DVkSxNGSGjEAX_4mKdE&amp;_nc_ht=scontent-sjc3-1.xx&amp;cb_e2o_trans=t&amp;oh=00_AfB7SKf4jHsllq_ixBKc81_YoIEmaVvJL7KtM74wSiUB-Q&amp;oe=6561AF22', 'comment_reactors': [], 'comment_reactions': None, 'comment_reaction_count': None}]}, {'comment_id': '1712635515921221', 'comment_url': 'https://facebook.com/1712635515921221', 'commenter_id': '100040840399273', 'commenter_url': 'https://facebook.com/1501th?eav=AfbkkPa0XvLsSCsX4ysIdmphAPwhY829NOwXlSXERnOly4yHqEsFYQMt1H5ViKh4d4w&amp;fref=nf&amp;rc=p&amp;refid=52&amp;__tn__=R&amp;paipv=0', 'commenter_name': 'Ngoc Mai', 'commenter_meta': 'Fan cứng', 'comment_text': 'Gia Phuc', 'comment_time': datetime.datetime(2023, 11, 14,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'1048594109511265', 'comment_url': 'https://facebook.com/1048594109511265', 'commenter_id': '100020187843415', 'commenter_url': 'https://facebook.com/haruna.katsuri.9?eav=AfaSWOShatfgvIWoclV6erD5HgJLrCjRNYrgvv8B-a3nNp_ERYR1213qAwtcxXrwkIo&amp;fref=nf&amp;rc=p&amp;refid=52&amp;__tn__=R&amp;paipv=0', 'commenter_name': 'Lam Hoàng', 'commenter_meta': None, 'comment_text': 'Nguyen Ha Anh', 'comment_time': datetime.datetime(2023, 11, 14, 0, 0), 'comment_image': None, 'comment_reactors': [], 'comment_reactions': None, 'comment_reaction_count': None, 'replies': [{'comment_id': '1532652840903739', 'comment_url': 'https://facebook.com/1532652840903739', 'commenter_id': '100072604205604', 'commenter_url': 'https://facebook.com/kerokotaro208?eav=AfZpkNeBHRYQlitot941MiDmpYHoYYsEQ81xN1Wod3mC_AgGJAmLkPfvmd0J_xY2PJ0&amp;fref=nf&amp;rc=p&amp;__tn__=R&amp;paipv=0', 'commenter_name': 'Nguyen Ha Anh', 'commenter_meta': 'Fan cứng', 'comment_text': 'dmd, sao m đấm t',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'1042679346854093', 'comment_url': 'https://facebook.com/1042679346854093', 'commenter_id': '100004706805322', 'commenter_url': 'https://facebook.com/just.peachyyyy?eav=AfaZa60fqdLpLQ62NLWlFHzuthioRO3TrHZHOhNF1qwD94PDPjQdlUgIKAxMpgZls8g&amp;fref=nf&amp;rc=p&amp;refid=52&amp;__tn__=R&amp;paipv=0', 'commenter_name': 'Thanh Thuỷ', 'commenter_meta': None, 'comment_text': 'Minh Trang', 'comment_time': datetime.datetime(2023, 11, 14, 0, 0), 'comment_image': None, 'comment_reactors': [], 'comment_reactions': None, 'comment_reaction_count': None, 'replies': [{'comment_id': '158697717328378', 'comment_url': 'https://facebook.com/158697717328378', 'commenter_id': '100003742913122', 'commenter_url': 'https://facebook.com/peach.tangerine.9?eav=AfaQ7Rbc7N4Uzj5Jl-cGxtv9sXcFi9YD9qC8HY5IEY6OrVAkm39Z7bJylvpwcyTtwx4&amp;fref=nf&amp;rc=p&amp;__tn__=R&amp;paipv=0', 'commenter_name': 'Minh Trang', 'commenter_meta': None, 'comment_text': 'Thanh Thuỷ', 'comment_time': datetime.datetime(2023, 11, 14, 0, 0), 'comment_image': 'https://scontent-sjc3-1.xx.fbcdn.net/v/t39.30808-6/401507218_3032036760264391_2945060986336227831_n.jpg?stp=cp0_dst-jpg_e15_p168x128_q65&amp;_nc_cat=106&amp;ccb=1-7&amp;_nc_sid=5f2048&amp;efg=eyJpIjoidCJ9&amp;_nc_ohc=R00s1sRd9SUAX904Lmu&amp;_nc_ht=scontent-sjc3-1.xx&amp;cb_e2o_trans=t&amp;oh=00_AfAOGJE0IiEbFvEM9BqIbsUGcGpPPkKf1Vc5AifQG8r2_g&amp;oe=65623049', 'comment_reactors': [], 'comment_reactions': None, 'comment_reaction_count': None}]}, {'comment_id': '1388098382140699', 'comment_url': 'https://facebook.com/1388098382140699', 'commenter_id': '100068308960630', 'commenter_url': 'https://facebook.com/cairbee.05?eav=AfateVvSiBaWD3VHo5VyT-XgO7gsA7yPIduqYaT-8JlRTbtsZ538_jYz8APHsc-Xyo8&amp;fref=nf&amp;rc=p&amp;refid=52&amp;__tn__=R&amp;paipv=0', 'commenter_name': 'Hồng Ayun', 'commenter_meta': 'Fan cứng', 'comment_text': 'Kiên Êban', 'comment_time': datetime.datetime(2023, 11, 14, 0, 0), 'comment_image': None, 'comment_reactors': [], 'comment_reactions': None, 'comment_reaction_count': None, 'replies': []}, {'comment_id': '1704232826755992', 'comment_url': 'https://facebook.com/1704232826755992', 'commenter_id': '100006513790946', 'commenter_url': 'https://facebook.com/lucifer.doom?eav=AfZFDXKZArnx5OjA0k3JrIDlEv9QOLqlztk07hRxdmeQSQe7USmgDoHuQEw2AUiss50&amp;fref=nf&amp;rc=p&amp;refid=52&amp;__tn__=R&amp;paipv=0', 'commenter_name': 'Nguyễn Xuân Tùng', 'commenter_meta': None, 'comment_text': 'Bùi Lê Phương Anh', 'comment_time': datetime.datetime(2023, 11, 14, 0, 0), 'comment_image': None, 'comment_reactors': [], 'comment_reactions': None, 'comment_reaction_count': None, 'replies': []}, {'comment_id': '996681008083376', 'comment_url': 'https://facebook.com/996681008083376', 'commenter_id': '100054882351198', 'commenter_url': 'https://facebook.com/profile.php?id=100054882351198&amp;eav=AfabPqL1fBX_dMjRj1u7kpUpXb71udEaxH2b69J3KfzgJcz7vVXQE_-c_DJolEnqIO4&amp;fref=nf&amp;rc=p&amp;refid=52&amp;__tn__=R&amp;paipv=0', 'commenter_name': 'Quỳnh Hương', 'commenter_meta': None, 'comment_text': 'Hoàng Anh Quoc',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'851070903690123', 'comment_url': 'https://facebook.com/851070903690123', 'commenter_id': '100005646095554', 'commenter_url': 'https://facebook.com/hey.imbaodi?eav=AfZAjy6WFlMVwQ5xXbM_MDlUNl170AG-W7lHNJU05upheMUF0g7X57uRPtsnfyfYkck&amp;fref=nf&amp;rc=p&amp;refid=52&amp;__tn__=R&amp;paipv=0', 'commenter_name': 'Bảo Di', 'commenter_meta': None, 'comment_text': 'Van Anh Le Hoang', 'comment_time': datetime.datetime(2023, 11, 14, 0, 0), 'comment_image': None, 'comment_reactors': [], 'comment_reactions': None, 'comment_reaction_count': None, 'replies': [{'comment_id': '174564229069374', 'comment_url': 'https://facebook.com/174564229069374', 'commenter_id': '100007565676520', 'commenter_url': 'https://facebook.com/strawberryxcoconut?eav=AfY2ROo-JV419HsHRV_oSTdKJEROMvlUtcTxS_H28H3Yaz_O6mv_tXCK6OPNpqeSXj0&amp;fref=nf&amp;rc=p&amp;__tn__=R&amp;paipv=0', 'commenter_name': 'Van Anh Le Hoang', 'commenter_meta': None, 'comment_text': 'Bảo Di Di quăng t cái xẻng :) đấm tml này là chưa đủ',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None}, {'comment_id': '1023399645552450', 'comment_url': 'https://facebook.com/1023399645552450', 'commenter_id': '100005646095554', 'commenter_url': 'https://facebook.com/hey.imbaodi?eav=AfbEYDYSTcjWjwOPzmdmpu598VyRdbXBK_POsNyHlo4m3C3cc2ZXM9jFSjQ9aVpSKR0&amp;fref=nf&amp;rc=p&amp;__tn__=R&amp;paipv=0', 'commenter_name': 'Bảo Di', 'commenter_meta': None, 'comment_text': 'Van Anh Le Hoang thôi nào ko ghẹo bạng :))', 'comment_time': datetime.datetime(2023, 11, 14, 0, 0), 'comment_image': None, 'comment_reactors': [], 'comment_reactions': None, 'comment_reaction_count': None}]}, {'comment_id': '371349902132469', 'comment_url': 'https://facebook.com/371349902132469', 'commenter_id': '100019206630773', 'commenter_url': 'https://facebook.com/profile.php?id=100019206630773&amp;eav=AfZLbT7E5dqIC1Ar3SxFhSfB_R_mLXOBuJ5ryIKmiD3NOYovpZX6xYx3ARs0yo9gVQI&amp;fref=nf&amp;rc=p&amp;refid=52&amp;__tn__=R&amp;paipv=0', 'commenter_name': 'Nguyễn Thị Ngọc Quyển', 'commenter_meta': None, 'comment_text': 'Nguyễnn Aan', 'comment_time': datetime.datetime(2023, 11, 14, 0, 0), 'comment_image': None, 'comment_reactors': [], 'comment_reactions': None, 'comment_reaction_count': None, 'replies': []}, {'comment_id': '1390896321497697', 'comment_url': 'https://facebook.com/1390896321497697', 'commenter_id': '100056046578073', 'commenter_url': 'https://facebook.com/nijitanyumeko.06?eav=AfYGQ0rM7qYWvXhipMoy6UadohKtqKS810KaMS_XCd8mzwhue8nqDw6HZLQ368uDumY&amp;fref=nf&amp;rc=p&amp;refid=52&amp;__tn__=R&amp;paipv=0', 'commenter_name': 'Hung Dung', 'commenter_meta': None, 'comment_text': '=)))', 'comment_time': datetime.datetime(2023, 11, 14, 0, 0), 'comment_image': None, 'comment_reactors': [], 'comment_reactions': None, 'comment_reaction_count': None, 'replies': []}, {'comment_id': '868404151522796', 'comment_url': 'https://facebook.com/868404151522796', 'commenter_id': '100040358570393', 'commenter_url': 'https://facebook.com/klevin.nadchibi.31?eav=AfY8cQC-rbCsQcdO8ZyRdKDba5V2kJep-upUbsonJSe3m1qJ1bRQYdhJOsPsczTuvOc&amp;fref=nf&amp;rc=p&amp;refid=52&amp;__tn__=R&amp;paipv=0', 'commenter_name': 'Quynh Dao', 'commenter_meta': 'Fan cứng', 'comment_text': '☺️', 'comment_time': datetime.datetime(2023, 11, 14, 0, 0), 'comment_image': None, 'comment_reactors': [], 'comment_reactions': None, 'comment_reaction_count': None, 'replies': []}, {'comment_id': '578288391103332', 'comment_url': 'https://facebook.com/578288391103332', 'commenter_id': '100004076813736', 'commenter_url': 'https://facebook.com/iiamtomm?eav=AfYyslOGfFpktB85O2LjS-_XtrLx4T1E4aF-Cq2ur98_zdX_MGY5nsAPXYnrK0psPP0&amp;fref=nf&amp;rc=p&amp;refid=52&amp;__tn__=R&amp;paipv=0', 'commenter_name': 'Phan Trọng Trí Nghĩa', 'commenter_meta': None, 'comment_text': 'Băng',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'854790456343899', 'comment_url': 'https://facebook.com/854790456343899', 'commenter_id': '100006731525799', 'commenter_url': 'https://facebook.com/khanh.bang.1106?eav=AfaeYSWVkqxi44iD3bVlntqHuwC7Uy4p87coWrD6YplfZprZQvv3D3k9sfNe8A3D4KM&amp;fref=nf&amp;rc=p&amp;__tn__=R&amp;paipv=0', 'commenter_name': 'Băng', 'commenter_meta': None, 'comment_text': 'Phan Trọng Trí Nghĩa cudamaamset', 'comment_time': datetime.datetime(2023, 11, 14, 0, 0), 'comment_image': None, 'comment_reactors': [], 'comment_reactions': None, 'comment_reaction_count': None}]}, {'comment_id': '857140042725073', 'comment_url': 'https://facebook.com/857140042725073', 'commenter_id': '100034962103014', 'commenter_url': 'https://facebook.com/drag.163?eav=Afb2cIFveDpplaV8Xsd8dfV79wsNo8np8Ip9GdsSaZ-X09NZafCUg1b26Tso8qiKb4M&amp;fref=nf&amp;rc=p&amp;refid=52&amp;__tn__=R&amp;paipv=0', 'commenter_name': 'Trung Hai', 'commenter_meta': 'Fan cứng', 'comment_text': ':)))', 'comment_time': datetime.datetime(2023, 11, 14, 0, 0), 'comment_image': None, 'comment_reactors': [], 'comment_reactions': None, 'comment_reaction_count': None, 'replies': []}, {'comment_id': '826527059264029', 'comment_url': 'https://facebook.com/826527059264029', 'commenter_id': '100082097527586', 'commenter_url': 'https://facebook.com/profile.php?id=100082097527586&amp;eav=AfaQ_vuri6d1xXg3yLr7_6cEKOQXlsn1Wtm66MunXr4bfg9iL-zz2DTU1FyoSoXbidY&amp;fref=nf&amp;rc=p&amp;refid=52&amp;__tn__=R&amp;paipv=0', 'commenter_name': 'Quỳnh Trâm', 'commenter_meta': None, 'comment_text': 'Jason Ngo', 'comment_time': datetime.datetime(2023, 11, 14, 0, 0), 'comment_image': None, 'comment_reactors': [], 'comment_reactions': None, 'comment_reaction_count': None, 'replies': []}, {'comment_id': '1356097875000933', 'comment_url': 'https://facebook.com/1356097875000933', 'commenter_id': '100011971935425', 'commenter_url': 'https://facebook.com/dinhthituongvui1?eav=AfZYnbK2-44sY_MrTF93gBezwlm5lUW-WdcHy-4-Wjh2BmdJNicFF67ByaaQWyspND4&amp;fref=nf&amp;rc=p&amp;refid=52&amp;__tn__=R&amp;paipv=0', 'commenter_name': 'Đinh Thị Tường Vui', 'commenter_meta': None, 'comment_text': 'Cạp Cạp tặng m',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'1373258939940043', 'comment_url': 'https://facebook.com/1373258939940043', 'commenter_id': '100041706607074', 'commenter_url': 'https://facebook.com/profile.php?id=100041706607074&amp;eav=Afbq4NOiSpuSzw-U3v7hhSr7tqiHqGSuGZB2aoaoGT3Shs2zz9aZPGUtT2kkCtpAQ4o&amp;fref=nf&amp;rc=p&amp;__tn__=R&amp;paipv=0', 'commenter_name': 'Cạp Cạp', 'commenter_meta': None, 'comment_text': 'Đinh Thị Tường Vui giữ lại tự dùng cho mình ik, hok nhận',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'6750675911712895', 'comment_url': 'https://facebook.com/6750675911712895', 'commenter_id': '100037480033256', 'commenter_url': 'https://facebook.com/profile.php?id=100037480033256&amp;eav=AfZHj9aCp28q7_3vpkVSjRE5ToerKa1SxB1J1DiERu5qpGEA2ZndjXa9ok3G5GR6VmA&amp;fref=nf&amp;rc=p&amp;refid=52&amp;__tn__=R&amp;paipv=0', 'commenter_name': 'Nguyễn Thu', 'commenter_meta': None, 'comment_text': 'Thanh Thảo😏', 'comment_time': datetime.datetime(2023, 11, 14, 0, 0), 'comment_image': None, 'comment_reactors': [], 'comment_reactions': None, 'comment_reaction_count': None, 'replies': [{'comment_id': '855438766064495', 'comment_url': 'https://facebook.com/855438766064495', 'commenter_id': '100048129021566', 'commenter_url': 'https://facebook.com/profile.php?id=100048129021566&amp;eav=Afa_sLfKvdGwXRYlN_vXrzW4L7gMs7K3kLKNp43js2Pz2179Ly1AiBabq7hEBgd12Xw&amp;fref=nf&amp;rc=p&amp;__tn__=R&amp;paipv=0', 'commenter_name': 'Thanh Thảo', 'commenter_meta': None, 'comment_text': 'Nguyễn Thu', 'comment_time': datetime.datetime(2023, 11, 14, 0, 0), 'comment_image': 'https://media1.giphy.com/media/14srXFkVrhwraU/giphy.gif?cid=120c0147fw2h9h6ad8et0jggikgntsnaeyrvmd5gmf9e72up&amp;rid=giphy.gif&amp;fbclid=IwAR2FZr2F7RRqlEvyF78CwUpBHSKNMMXnU8YORiZoGSAe6v41N42PtL5rjOk', 'comment_reactors': [], 'comment_reactions': None, 'comment_reaction_count': None}]}, {'comment_id': '662407582628599', 'comment_url': 'https://facebook.com/662407582628599', 'commenter_id': '100077302467551', 'commenter_url': 'https://facebook.com/profile.php?id=100077302467551&amp;eav=AfYkyV_385_KtVHkVN5KjvqYC7G_Tm0luzbVR2bsxQt7vrIPTwOUY-WH3-ytw4YCvvI&amp;fref=nf&amp;rc=p&amp;refid=52&amp;__tn__=R&amp;paipv=0', 'commenter_name': 'Ang TuấN', 'commenter_meta': None, 'comment_text': 'Maii Phươngg cú đấm sấm sét',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'719069706917870', 'comment_url': 'https://facebook.com/719069706917870', 'commenter_id': '100026550084167', 'commenter_url': 'https://facebook.com/profile.php?id=100026550084167&amp;eav=AfYGVhj_gnYG2cJjS-Y9Oxk5Tu_XpCkdav79Niy7QLOvvDSqwulqrpx8b0eAHvmduVQ&amp;fref=nf&amp;rc=p&amp;__tn__=%7ER&amp;paipv=0', 'commenter_name': 'Maii Phươngg', 'commenter_meta': None, 'comment_text': 'Ang TuấN nhẹ nhàng ghee', 'comment_time': datetime.datetime(2023, 11, 14, 0, 0), 'comment_image': None, 'comment_reactors': [], 'comment_reactions': None, 'comment_reaction_count': None}]}, {'comment_id': '992964081792659', 'comment_url': 'https://facebook.com/992964081792659', 'commenter_id': '100085286087772', 'commenter_url': 'https://facebook.com/profile.php?id=100085286087772&amp;eav=Afb7o8Yz6S3OKtP3tQuS0v1MilgwOYjcqDP3L1gX03uuicbrmkmovdUK1AjkoP49LcM&amp;fref=nf&amp;rc=p&amp;refid=52&amp;__tn__=R&amp;paipv=0', 'commenter_name': 'Duy Minh', 'commenter_meta': 'Fan cứng', 'comment_text': 'Tạ Khánh Huyền =))))', 'comment_time': datetime.datetime(2023, 11, 14, 0, 0), 'comment_image': None, 'comment_reactors': [], 'comment_reactions': None, 'comment_reaction_count': None, 'replies': [{'comment_id': '359985203069937', 'comment_url': 'https://facebook.com/359985203069937', 'commenter_id': '100072596262071', 'commenter_url': 'https://facebook.com/profile.php?id=100072596262071&amp;eav=AfaqUQo166DHhl0ZrxOor441E-zM5O6NyZRy-yxJWUgxqH35SszNMJxneJ2oyGAf0q8&amp;fref=nf&amp;rc=p&amp;__tn__=R&amp;paipv=0', 'commenter_name': 'Tạ Khánh Huyền', 'commenter_meta': None, 'comment_text': 'Duy Minh cú đá xé gió😆😆', 'comment_time': datetime.datetime(2023, 11, 14, 0, 0),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[], 'comment_reactions': None, 'comment_reaction_count': None}]}, {'comment_id': '1336584613659651', 'comment_url': 'https://facebook.com/1336584613659651', 'commenter_id': '100076148949236', 'commenter_url': 'https://facebook.com/profile.php?id=100076148949236&amp;eav=Afa1d34feBzLLYx9L2DFTpqi2pxjg0oO5CAp21C6DaTaBPjNYiDEGIFoPIpMJNQ0E00&amp;fref=nf&amp;rc=p&amp;refid=52&amp;__tn__=R&amp;paipv=0', 'commenter_name': 'Kiên Êban', 'commenter_meta': None, 'comment_text': 'Kiên Êban', 'comment_time': datetime.datetime(2023, 11, 14, 0, 0), 'comment_image': 'https://scontent-sjc3-1.xx.fbcdn.net/v/t39.30808-6/400611924_355207863694176_1209879272184496769_n.jpg?stp=cp0_dst-jpg_e15_q65_s180x540&amp;_nc_cat=109&amp;ccb=1-7&amp;_nc_sid=5f2048&amp;efg=eyJpIjoidCJ9&amp;_nc_ohc=HNhcu4FYt8YAX93uTnA&amp;_nc_ht=scontent-sjc3-1.xx&amp;cb_e2o_trans=t&amp;oh=00_AfD0MlYZzJ0waqGf58wRJ39lZUv_NGZfBcYpEnrr9l_lTg&amp;oe=65622EC9', 'comment_reactors': [], 'comment_reactions': None, 'comment_reaction_count': None, 'replies': []}, {'comment_id': '720097069553719', 'comment_url': 'https://facebook.com/720097069553719', 'commenter_id': '100071063204234', 'commenter_url': 'https://facebook.com/Trnhy06?eav=AfaDWiGt4CvpnmVk3PuuoaIo_cXqlvgnIbvR1HXuwsmkRF46DhZx8hR0X1FMu6wPmmk&amp;fref=nf&amp;rc=p&amp;refid=52&amp;__tn__=R&amp;paipv=0', 'commenter_name': 'Ng Trúc Nhi', 'commenter_meta': None, 'comment_text': 'hồn nó vất vưỡng', 'comment_time': datetime.datetime(2023, 11, 14, 0, 0), 'comment_image': None, 'comment_reactors': [], 'comment_reactions': None, 'comment_reaction_count': None, 'replies': []}, {'comment_id': '1125019021819784', 'comment_url': 'https://facebook.com/1125019021819784', 'commenter_id': '100051273550566', 'commenter_url': 'https://facebook.com/tthw.thv?eav=AfYJe0T1qgnbDgDVViDHcwQ6xGlpY_tfXe4a6PkIb5_SITSBSxlHlMrV3cqkgBk-9Rs&amp;fref=nf&amp;rc=p&amp;refid=52&amp;__tn__=R&amp;paipv=0', 'commenter_name': 'Thanh Thư', 'commenter_meta': None, 'comment_text': 'Ngọc Nguyên', 'comment_time': datetime.datetime(2023, 11, 14, 0, 0), 'comment_image': None, 'comment_reactors': [], 'comment_reactions': None, 'comment_reaction_count': None, 'replies': []}, {'comment_id': '1773872423090587', 'comment_url': 'https://facebook.com/1773872423090587', 'commenter_id': '100037059889797', 'commenter_url': 'https://facebook.com/profile.php?id=100037059889797&amp;eav=Afaon0Db_QCVseyBpoOkBaEzGf5ONCnNFOhszEOhuO6d4gKxyylmfeJT1wdWPyzi5NI&amp;fref=nf&amp;rc=p&amp;refid=52&amp;__tn__=R&amp;paipv=0', 'commenter_name': 'Ngoc Anh Tran', 'commenter_meta': None, 'comment_text': 'Phạm Nguyên tôi thấy con cậu cũng đánh con tôi', 'comment_time': datetime.datetime(2023, 11, 14, 0, 0), 'comment_image': None, 'comment_reactors': [], 'comment_reactions': None, 'comment_reaction_count': None, 'replies': [{'comment_id': '3629693667287983', 'comment_url': 'https://facebook.com/3629693667287983', 'commenter_id': '100026541962283', 'commenter_url': 'https://facebook.com/bobeovidai?eav=AfZCbKFj0AdVtynY-pzFepD7t7bkHbVgS1jUBZlvpRN8ifhAz5S5Z2TLGU0cqru23HM&amp;fref=nf&amp;rc=p&amp;__tn__=R&amp;paipv=0', 'commenter_name': 'Phạm Nguyên', 'commenter_meta': None, 'comment_text': 'Ngoc Anh Tran nè đừng có mà nói trắng thành đen nhá', 'comment_time': datetime.datetime(2023, 11, 14, 0, 0), 'comment_image': None, 'comment_reactors': [], 'comment_reactions': None, 'comment_reaction_count': None}, {'comment_id': '296164660062408', 'comment_url': 'https://facebook.com/296164660062408', 'commenter_id': '100037059889797', 'commenter_url': 'https://facebook.com/profile.php?id=100037059889797&amp;eav=Afb80mNoU8e-m_1uGJ-gBcyUs5wvHBE-emm4XGZd9QbRzHJ-i0z5AZCxde_LbRC395U&amp;fref=nf&amp;rc=p&amp;__tn__=R&amp;paipv=0', 'commenter_name': 'Ngoc Anh Tran', 'commenter_meta': None, 'comment_text': 'Phạm Nguyên con cậu lăng nhăng? Bỏ bê cái gia đình này, tôi chịu hết nổi rồi\nMang con về đi nhé', 'comment_time': datetime.datetime(2023, 11, 14, 0, 0), 'comment_image': None, 'comment_reactors': [], 'comment_reactions': None, 'comment_reaction_count': None}]}, {'comment_id': '659154429695827', 'comment_url': 'https://facebook.com/659154429695827', 'commenter_id': '100042900300532', 'commenter_url': 'https://facebook.com/tran.giakhanh.50115?eav=AfalN9gBYWC7Z8z-_I0FXehIIqItySnbdCiTTx2UA3MWc3-STCJ8rAPUiIKeVNx25xo&amp;fref=nf&amp;rc=p&amp;refid=52&amp;__tn__=R&amp;paipv=0', 'commenter_name': 'Gia Khanh', 'commenter_meta': None, 'comment_text': 'Nguyễn Khang', 'comment_time': datetime.datetime(2023, 11, 14, 0, 0), 'comment_image': None, 'comment_reactors': [], 'comment_reactions': None, 'comment_reaction_count': None, 'replies': [{'comment_id': '1710235312807221', 'comment_url': 'https://facebook.com/1710235312807221', 'commenter_id': '100014199125717', 'commenter_url': 'https://facebook.com/khangnguyen0610?eav=AfanGczs3V48Ocq4q4kbfCdbXUzseG5oZdFoHy7EB7BZSy6trI6AYVSdnTVaMfq9kBg&amp;fref=nf&amp;rc=p&amp;__tn__=R&amp;paipv=0', 'commenter_name': 'Nguyễn Khang', 'commenter_meta': None, 'comment_text': 'Gia Khanh :)', 'comment_time': datetime.datetime(2023, 11, 14, 0, 0), 'comment_image': None, 'comment_reactors': [], 'comment_reactions': None, 'comment_reaction_count': None}]}, {'comment_id': '1109385080430488', 'comment_url': 'https://facebook.com/1109385080430488', 'commenter_id': '100053347234313', 'commenter_url': 'https://facebook.com/tuanh.trannguyen.161?eav=Afb5x1cUPAhtftQrXT85smeJYMmlMexdoercV2fVXGrSLmgfLfICrfBvveIajNvz8KM&amp;fref=nf&amp;rc=p&amp;refid=52&amp;__tn__=R&amp;paipv=0', 'commenter_name': 'Tran Nguyen Tu Anh', 'commenter_meta': None, 'comment_text': 'Nguyễn Khang',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'158519680682058', 'comment_url': 'https://facebook.com/158519680682058', 'commenter_id': '100007213143295', 'commenter_url': 'https://facebook.com/phuong.hostar?eav=AfbxQqV0VAZyqXeV5pKrf61_K1DWvkD1cZZouHbwuu5wkIByUifHLN1vxi1jk3N4jRk&amp;fref=nf&amp;rc=p&amp;refid=52&amp;__tn__=R&amp;paipv=0', 'commenter_name': 'Hồ Ngọc Uyên Phương', 'commenter_meta': 'Fan cứng', 'comment_text': 'Hồ Ngọc Mỹ Phương', 'comment_time': datetime.datetime(2023, 11, 14, 0, 0), 'comment_image': None, 'comment_reactors': [], 'comment_reactions': None, 'comment_reaction_count': None, 'replies': []}, {'comment_id': '1014754186645636', 'comment_url': 'https://facebook.com/1014754186645636', 'commenter_id': '100037829843333', 'commenter_url': 'https://facebook.com/vule.anhphuong?eav=AfZp3y2GBnHPUPnR-EmrNIDsARg5Hgz4AIC5dzZohpioie6Njucyq4GDA6TPsghtayk&amp;fref=nf&amp;rc=p&amp;refid=52&amp;__tn__=R&amp;paipv=0', 'commenter_name': 'Vu Thanh Phuong', 'commenter_meta': 'Fan cứng', 'comment_text': 'Diễm Quỳnh',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'347809201157086', 'comment_url': 'https://facebook.com/347809201157086', 'commenter_id': '100040822818768', 'commenter_url': 'https://facebook.com/quynhh.0294?eav=AfaGSWaIs07DEhPByXJQELNHPvmLcfZZc2qmBCjNvASMmkoOmsCedpZNOB8ruYS2bSc&amp;fref=nf&amp;rc=p&amp;__tn__=R&amp;paipv=0', 'commenter_name': 'Diễm Quỳnh', 'commenter_meta': None, 'comment_text': 'Vu Thanh Phuong cú đấm thiên lôi', 'comment_time': datetime.datetime(2023, 11, 14, 0, 0), 'comment_image': None, 'comment_reactors': [], 'comment_reactions': None, 'comment_reaction_count': None}]}, {'comment_id': '1391944185089752', 'comment_url': 'https://facebook.com/1391944185089752', 'commenter_id': '100054886664639', 'commenter_url': 'https://facebook.com/yi.huu.102?eav=AfaTG2m1rB264-JDVvuThXEoLsaK3A5SpWJKi6TX1vNfYVED-EAXKvF3Ib_v4Ae5QyM&amp;fref=nf&amp;rc=p&amp;refid=52&amp;__tn__=R&amp;paipv=0', 'commenter_name': 'Hữu Ýi', 'commenter_meta': None, 'comment_text': 'Phong Lâm', 'comment_time': datetime.datetime(2023, 11, 14, 0, 0),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[], 'comment_reactions': None, 'comment_reaction_count': None, 'replies': []}, {'comment_id': '7605578216122166', 'comment_url': 'https://facebook.com/7605578216122166', 'commenter_id': '100018194735703', 'commenter_url': 'https://facebook.com/ViT.2919?eav=AfbqIpo4I4ThInNG47f2nb0Y7HYt0rxAM2qjzIIZm9Bae6NgJlHhk9MMLINjI6-OWiE&amp;fref=nf&amp;rc=p&amp;refid=52&amp;__tn__=R&amp;paipv=0', 'commenter_name': 'Phạm Vân', 'commenter_meta': 'Fan cứng', 'comment_text': 'Nguyễn Nguyên Thuần',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'1048890242812558', 'comment_url': 'https://facebook.com/1048890242812558', 'commenter_id': '100011440597686', 'commenter_url': 'https://facebook.com/profile.php?id=100011440597686&amp;eav=Afbjg8qFitWLhihB68_zM49HNePdUstlUUeA9lPbR9ONagMExdf53XJ0SEnXFfduNyA&amp;fref=nf&amp;rc=p&amp;refid=52&amp;__tn__=R&amp;paipv=0', 'commenter_name': 'Thúy Vi', 'commenter_meta': None, 'comment_text': 'Thanh Sơn', 'comment_time': None, 'comment_image': None, 'comment_reactors': [], 'comment_reactions': None, 'comment_reaction_count': None, 'replies': []}]</t>
        </is>
      </c>
      <c r="J82" t="inlineStr">
        <is>
          <t>[]</t>
        </is>
      </c>
      <c r="K82" t="inlineStr">
        <is>
          <t>https://www.facebook.com/catengushitpost/posts/374493028473969</t>
        </is>
      </c>
      <c r="L82" t="inlineStr">
        <is>
          <t>{'thích': 3378, 'yêu thích': 78, 'haha': 5206, 'wow': 21, 'thương thương': 25, 'buồn': 902, 'phẫn nộ': 2}</t>
        </is>
      </c>
      <c r="M82" t="n">
        <v>9612</v>
      </c>
      <c r="N82" t="n">
        <v>374493008473971</v>
      </c>
    </row>
    <row r="83">
      <c r="A83" t="n">
        <v>374281921828413</v>
      </c>
      <c r="B83" t="inlineStr">
        <is>
          <t>Làm j để ẻm hết giận h🥹 cú tui cú tui</t>
        </is>
      </c>
      <c r="C83" s="2" t="n">
        <v>45243.58508101852</v>
      </c>
      <c r="D83" t="n">
        <v>1699884151</v>
      </c>
      <c r="E83" t="inlineStr">
        <is>
          <t>https://scontent-sjc3-1.xx.fbcdn.net/v/t39.30808-6/402636891_374273948495877_8561762391193924220_n.jpg?stp=cp1_dst-jpg_e15_fr_q65&amp;_nc_cat=100&amp;ccb=1-7&amp;_nc_sid=5f2048&amp;efg=eyJpIjoidCJ9&amp;_nc_ohc=HL9aXdmrWkMAX9fbExL&amp;_nc_ht=scontent-sjc3-1.xx&amp;cb_e2o_trans=t&amp;oh=00_AfD-UK3H_1tKyNtmh6zNGoeEp-BiISv-BMdW0T2rVv9lHg&amp;oe=65619987&amp;manual_redirect=1</t>
        </is>
      </c>
      <c r="F83" t="n">
        <v>0</v>
      </c>
      <c r="G83" t="n">
        <v>100</v>
      </c>
      <c r="H83" t="n">
        <v>26</v>
      </c>
      <c r="I83" t="inlineStr">
        <is>
          <t>[{'comment_id': '1547127156141565', 'comment_url': 'https://facebook.com/1547127156141565', 'commenter_id': '100049942053422', 'commenter_url': 'https://facebook.com/xjbfsshiccvfu?eav=AfboHyNVzMZuYLjKD-o9f5BnPmoKt4-iuiuDKJp4vVYUSsNpvkdP-MOlQMMmR7FNHpc&amp;fref=nf&amp;rc=p&amp;refid=52&amp;__tn__=R&amp;paipv=0', 'commenter_name': 'Tường Vy', 'commenter_meta': None, 'comment_text': 'My Lien', 'comment_time': datetime.datetime(2023, 11, 14, 0, 0), 'comment_image': None, 'comment_reactors': [], 'comment_reactions': None, 'comment_reaction_count': None, 'replies': []}, {'comment_id': '853134283173115', 'comment_url': 'https://facebook.com/853134283173115', 'commenter_id': '100003025277838', 'commenter_url': 'https://facebook.com/huynhsanga?eav=AfbdZBAKtPqi0ilPdB17ss-sOeo0_p9AXa5xqNq_qUvCEcZ80CWz9_YDvjvYpV6dcEQ&amp;fref=nf&amp;rc=p&amp;refid=52&amp;__tn__=R&amp;paipv=0', 'commenter_name': 'Huỳnh Sang', 'commenter_meta': None, 'comment_text': 'Quạo nhìn cưn thiệt sự :v', 'comment_time': datetime.datetime(2023, 11, 14, 0, 0), 'comment_image': None, 'comment_reactors': [], 'comment_reactions': None, 'comment_reaction_count': None, 'replies': []}, {'comment_id': '869590004540234', 'comment_url': 'https://facebook.com/869590004540234', 'commenter_id': '100084016587076', 'commenter_url': 'https://facebook.com/QuynhDuong119?eav=AfZ1B70we2iMdWJItkB-QjCCbrJbaNc0YaiOWFaY6EUnHkSyHUXDi7IwZH-OGHGAd8M&amp;fref=nf&amp;rc=p&amp;refid=52&amp;__tn__=R&amp;paipv=0', 'commenter_name': 'Chân Gà Rút Xương', 'commenter_meta': 'Fan cứng', 'comment_text': 'Đây là t đã lm ẻm cừi và chụp hình lại đóa', 'comment_time': datetime.datetime(2023, 11, 14, 0, 0), 'comment_image': 'https://scontent-sjc3-1.xx.fbcdn.net/v/t39.30808-6/400503443_316123647864852_1037483361569287919_n.jpg?stp=cp0_dst-jpg_e15_q65_s180x540&amp;_nc_cat=105&amp;ccb=1-7&amp;_nc_sid=5f2048&amp;efg=eyJpIjoidCJ9&amp;_nc_ohc=oK1_bA01JB8AX_4lM5o&amp;_nc_ht=scontent-sjc3-1.xx&amp;cb_e2o_trans=t&amp;oh=00_AfAg9X8etqXuwit6HZ2zy8JonmUJGRJpsSD1cV_ByMW2iQ&amp;oe=656111FA', 'comment_reactors': [], 'comment_reactions': None, 'comment_reaction_count': None, 'replies': []}, {'comment_id': '315578617987503', 'comment_url': 'https://facebook.com/315578617987503', 'commenter_id': '100080965773442', 'commenter_url': 'https://facebook.com/lee.ngc5?eav=Afb3Jh2eY6DBxK97h7VcShCwB5Z_IHp-aaaMPZWeZEX42h_M5eyqUvi1cTsXstWBhgc&amp;fref=nf&amp;rc=p&amp;refid=52&amp;__tn__=R&amp;paipv=0', 'commenter_name': 'Lê Bích Ngọc', 'commenter_meta': None, 'comment_text': 'nồi lẩu hay thịt mèo xào lăn?', 'comment_time': datetime.datetime(2023, 11, 14, 0, 0), 'comment_image': None, 'comment_reactors': [], 'comment_reactions': None, 'comment_reaction_count': None, 'replies': []}, {'comment_id': '714637690265221', 'comment_url': 'https://facebook.com/714637690265221', 'commenter_id': '100087372401145', 'commenter_url': 'https://facebook.com/profile.php?id=100087372401145&amp;eav=Afb8s8EULvV5u1KKUOMRQH-VRT0Ed3fIrN6-PgEXnWjdXmKo-7uk8KPu9toiMFTi4pU&amp;fref=nf&amp;rc=p&amp;refid=52&amp;__tn__=%7ER&amp;paipv=0', 'commenter_name': 'Ngọc Quang', 'commenter_meta': 'Fan cứng', 'comment_text': 'Cu\nTe', 'comment_time': datetime.datetime(2023, 11, 14, 0, 0), 'comment_image': None, 'comment_reactors': [], 'comment_reactions': None, 'comment_reaction_count': None, 'replies': []}, {'comment_id': '358340149916268', 'comment_url': 'https://facebook.com/358340149916268', 'commenter_id': '100070703647017', 'commenter_url': 'https://facebook.com/profile.php?id=100070703647017&amp;eav=AfYpJwRTyCTmc5sBRxKZJdcuQdkE37EU1Ejm4YHPPaLkvO40r9osll9MSyiS9YJZowE&amp;fref=nf&amp;rc=p&amp;refid=52&amp;__tn__=R&amp;paipv=0', 'commenter_name': 'Đinh Nam', 'commenter_meta': None, 'comment_text': '🥰', 'comment_time': datetime.datetime(2023, 11, 14, 0, 0), 'comment_image': None, 'comment_reactors': [], 'comment_reactions': None, 'comment_reaction_count': None, 'replies': []}, {'comment_id': '687445729811257', 'comment_url': 'https://facebook.com/687445729811257', 'commenter_id': '100035542723559', 'commenter_url': 'https://facebook.com/profile.php?id=100035542723559&amp;eav=AfY0CUdbej2Yy2ZNGjKYsyt4BKMVUm2yjJgdobMnqLrV86npx9tsEYo_XdsoFJdo-YE&amp;fref=nf&amp;rc=p&amp;refid=52&amp;__tn__=R&amp;paipv=0', 'commenter_name': 'Phương Nam', 'commenter_meta': 'Fan cứng', 'comment_text': 'Phương Uyên', 'comment_time': datetime.datetime(2023, 11, 14, 0, 0), 'comment_image': None, 'comment_reactors': [], 'comment_reactions': None, 'comment_reaction_count': None, 'replies': []}, {'comment_id': '1062521291592569', 'comment_url': 'https://facebook.com/1062521291592569', 'commenter_id': '100084521070814', 'commenter_url': 'https://facebook.com/linhchigiaitri9999?eav=AfZG2t4k9kmlNw9fU89OLy2L2hiijVLCSlOxXjNYyv9epS8x4VjXpou7RIy0BJgpEAA&amp;fref=nf&amp;rc=p&amp;refid=52&amp;__tn__=%7ER&amp;paipv=0', 'commenter_name': 'LD Thành', 'commenter_meta': None, 'comment_text': 'Mèo quạu', 'comment_time': datetime.datetime(2023, 11, 14, 0, 0), 'comment_image': None, 'comment_reactors': [], 'comment_reactions': None, 'comment_reaction_count': None, 'replies': []}, {'comment_id': '1401168293808201', 'comment_url': 'https://facebook.com/1401168293808201', 'commenter_id': '100033652446022', 'commenter_url': 'https://facebook.com/duythyen5607?eav=Afa1NsXTPzSG8YexS62K5UVbdnoXXNwKuHfponDBTB5ZSJXsaY8EviU603NF9XrxLfU&amp;fref=nf&amp;rc=p&amp;refid=52&amp;__tn__=R&amp;paipv=0', 'commenter_name': 'Duy Thienn', 'commenter_meta': 'Fan cứng', 'comment_text': 'tức dận 😾💢', 'comment_time': datetime.datetime(2023, 11, 14, 0, 0),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[], 'comment_reactions': None, 'comment_reaction_count': None, 'replies': [{'comment_id': '6765857323521977', 'comment_url': 'https://facebook.com/6765857323521977', 'commenter_id': '100068674261939', 'commenter_url': 'https://facebook.com/tuytnhiiskt?eav=AfZoWWp5TwTXcs6Ed9KewkTGr6VOfc8n49VbRT-s2on2n3SUVjnUKRJJDGeBj3uq81M&amp;fref=nf&amp;rc=p&amp;__tn__=R&amp;paipv=0', 'commenter_name': 'Tuyết Nhi', 'commenter_meta': 'Fan cứng', 'comment_text': 'Duy Thienn lóc', 'comment_time': datetime.datetime(2023, 11, 14, 0, 0), 'comment_image': None, 'comment_reactors': [], 'comment_reactions': None, 'comment_reaction_count': None}, {'comment_id': '366753009249356', 'comment_url': 'https://facebook.com/366753009249356', 'commenter_id': '100033652446022', 'commenter_url': 'https://facebook.com/duythyen5607?eav=AfZ7IsqikkTtZ7YB7Zeok1m7MpL4HchUd4eyTUezegx04La5L155u1OXOfDddhtbPCo&amp;fref=nf&amp;rc=p&amp;__tn__=R&amp;paipv=0', 'commenter_name': 'Duy Thienn', 'commenter_meta': 'Fan cứng', 'comment_text': 'Tuyết Nhi cúc',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'614740757350382', 'comment_url': 'https://facebook.com/614740757350382', 'commenter_id': '100074499416930', 'commenter_url': 'https://facebook.com/profile.php?id=100074499416930&amp;eav=AfbaBIm7hrNhEPAQTXtwxgFMqits26AnhooxTlT83ooBz5h7lBNx6qyfa5qlIOQXIbw&amp;fref=nf&amp;rc=p&amp;refid=52&amp;__tn__=R&amp;paipv=0', 'commenter_name': 'Trần Huyền Trang', 'commenter_meta': None, 'comment_text': 'Vả cho phát', 'comment_time': datetime.datetime(2023, 11, 14, 0, 0), 'comment_image': None, 'comment_reactors': [], 'comment_reactions': None, 'comment_reaction_count': None, 'replies': []}, {'comment_id': '1180364489586452', 'comment_url': 'https://facebook.com/1180364489586452', 'commenter_id': '100045198938975', 'commenter_url': 'https://facebook.com/realdattu?eav=AfYvMmsEM3fkUqIlqeR0vOOS0nfzBFA-Qda4MDzjYkDp_ukoGfYqZepB6Irb2XxPFvI&amp;fref=nf&amp;rc=p&amp;refid=52&amp;__tn__=R&amp;paipv=0', 'commenter_name': 'Từ Tiến Đạt', 'commenter_meta': None, 'comment_text': 'Trương Minh Tuyết Anh', 'comment_time': datetime.datetime(2023, 11, 14, 0, 0), 'comment_image': None, 'comment_reactors': [], 'comment_reactions': None, 'comment_reaction_count': None, 'replies': []}, {'comment_id': '7296927970318377', 'comment_url': 'https://facebook.com/7296927970318377', 'commenter_id': '100079147905054', 'commenter_url': 'https://facebook.com/profile.php?id=100079147905054&amp;eav=AfZdAXxKxKcOcnZRKlBCk6Trw_ci7QOAFwxmO9kWg1aYJKph1TRrDYP7XzDCBQt33qU&amp;fref=nf&amp;rc=p&amp;refid=52&amp;__tn__=R&amp;paipv=0', 'commenter_name': 'Ngoc Em', 'commenter_meta': 'Fan cứng', 'comment_text': 'Xuan Trung',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'275400522161012', 'comment_url': 'https://facebook.com/275400522161012', 'commenter_id': '100072096483225', 'commenter_url': 'https://facebook.com/profile.php?id=100072096483225&amp;eav=AfY6_Sp6jFttn0fO5bf2niOnbAiUX2Rbr-aWYTDW198CgOXErfDPxwg8vpxyo70NTYs&amp;fref=nf&amp;rc=p&amp;refid=52&amp;__tn__=R&amp;paipv=0', 'commenter_name': 'Nguyễn Thị Phương Thảo', 'commenter_meta': 'Fan cứng', 'comment_text': 'Hun hun ẻm', 'comment_time': datetime.datetime(2023, 11, 14, 0, 0), 'comment_image': None, 'comment_reactors': [], 'comment_reactions': None, 'comment_reaction_count': None, 'replies': [{'comment_id': '719717403001283', 'comment_url': 'https://facebook.com/719717403001283', 'commenter_id': '100069991819609', 'commenter_url': 'https://facebook.com/profile.php?id=100069991819609&amp;eav=AfaydTC1-qAqsB-mk24cxGV1t0uiNdb0KxIXdjXJzNwD58tZO2Y2Aru1GGkNZR9UVdU&amp;fref=nf&amp;rc=p&amp;__tn__=R&amp;paipv=0', 'commenter_name': 'Hòa Nguyễn', 'commenter_meta': None, 'comment_text': 'Nguyễn Thị Phương Thảo 🤫🤫', 'comment_time': datetime.datetime(2023, 11, 14, 0, 0), 'comment_image': None, 'comment_reactors': [], 'comment_reactions': None, 'comment_reaction_count': None}]}, {'comment_id': '254073717662772', 'comment_url': 'https://facebook.com/254073717662772', 'commenter_id': '100035284417627', 'commenter_url': 'https://facebook.com/profile.php?id=100035284417627&amp;eav=AfZZ4riCRpaaUn3gvPefExo_QKx55_n9fT2pHeNZjMm71vUb11dpEGpbCEaW_mEypIo&amp;fref=nf&amp;rc=p&amp;refid=52&amp;__tn__=R&amp;paipv=0', 'commenter_name': 'Phạm Huân', 'commenter_meta': None, 'comment_text': 'Thảo Rains hình ảnh của bn LT 🌝', 'comment_time': datetime.datetime(2023, 11, 14,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[{'comment_id': '1287094212001456', 'comment_url': 'https://facebook.com/1287094212001456', 'commenter_id': '100029734673926', 'commenter_url': 'https://facebook.com/profile.php?id=100029734673926&amp;eav=AfaqjYDZhi3uQN5r6JULBS2256kqykEVvzDepbF0iI5ci2H7r96U9Y3QRZvLK5fI1wY&amp;fref=nf&amp;rc=p&amp;__tn__=R&amp;paipv=0', 'commenter_name': 'Thảo Rains', 'commenter_meta': None, 'comment_text': 'Phạm Huân hiền như này:))) ko bt giận ai bao h',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'650143253932218', 'comment_url': 'https://facebook.com/650143253932218', 'commenter_id': '100003303456278', 'commenter_url': 'https://facebook.com/hieuheoooo?eav=Afa1fv7OCAs2pqZbpEQ8Hnc-tmxjmR_BaNgurTLG6OzbNieWeAsI6PLhelyYT3hR4nc&amp;fref=nf&amp;rc=p&amp;refid=52&amp;__tn__=R&amp;paipv=0', 'commenter_name': 'Hiếu Trương', 'commenter_meta': None, 'comment_text': 'Thy Chau', 'comment_time': datetime.datetime(2023, 11, 14, 0, 0), 'comment_image': None, 'comment_reactors': [], 'comment_reactions': None, 'comment_reaction_count': None, 'replies': []}, {'comment_id': '1199737924748089', 'comment_url': 'https://facebook.com/1199737924748089', 'commenter_id': '100019334610710', 'commenter_url': 'https://facebook.com/hailydeptrai?eav=AfbwFB6Ov2DVJWjPdaGuxDeoTImBFhshBZXa8lYDNhjCz8nTnGep2Ip2vOxIYE3-UFs&amp;fref=nf&amp;rc=p&amp;refid=52&amp;__tn__=R&amp;paipv=0', 'commenter_name': 'Le Hai Ly', 'commenter_meta': None, 'comment_text': 'Thanh Ngan', 'comment_time': datetime.datetime(2023, 11, 14, 0, 0), 'comment_image': None, 'comment_reactors': [], 'comment_reactions': None, 'comment_reaction_count': None, 'replies': [{'comment_id': '3877322685829982', 'comment_url': 'https://facebook.com/3877322685829982', 'commenter_id': '100028012564835', 'commenter_url': 'https://facebook.com/ngthngannn?eav=AfbScXyLtteHv1FBPdHgdtygGvppK2ol1uTGKNoDQEbg9H909pYbZ2uUhvNjzwD_K-8&amp;fref=nf&amp;rc=p&amp;__tn__=R&amp;paipv=0', 'commenter_name': 'Thanh Ngan', 'commenter_meta': None, 'comment_text': 'Le Hai Ly deo', 'comment_time': datetime.datetime(2023, 11, 14, 0, 0), 'comment_image': None, 'comment_reactors': [], 'comment_reactions': None, 'comment_reaction_count': None}]}, {'comment_id': '723850589109936', 'comment_url': 'https://facebook.com/723850589109936', 'commenter_id': '100069287409975', 'commenter_url': 'https://facebook.com/profile.php?id=100069287409975&amp;eav=AfZBB6TQjdDAvO1_tjfNgl8UbHO3qPb1pMoHf2nwNxhJuGEixCusGoQFENOEMzjzIcg&amp;fref=nf&amp;rc=p&amp;refid=52&amp;__tn__=R&amp;paipv=0', 'commenter_name': 'Danq', 'commenter_meta': 'Fan cứng', 'comment_text': 'Ngô Ngọc Hải', 'comment_time': datetime.datetime(2023, 11, 14, 0, 0),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None, 'replies': [{'comment_id': '796023598995125', 'comment_url': 'https://facebook.com/796023598995125', 'commenter_id': '100087197533757', 'commenter_url': 'https://facebook.com/nnh.11th10?eav=AfYAkMGPoH0rQdWxrWqfJtMiLCznYGlFuLsnoiOUc_VfM0EgX_T7YdUeLeDYbu3vzfg&amp;fref=nf&amp;rc=p&amp;__tn__=R&amp;paipv=0', 'commenter_name': 'Ngô Ngọc Hải', 'commenter_meta': 'Fan cứng', 'comment_text': 'Danq chitt', 'comment_time': datetime.datetime(2023, 11, 14, 0, 0), 'comment_image': None, 'comment_reactors': [], 'comment_reactions': None, 'comment_reaction_count': None}, {'comment_id': '863012842138268', 'comment_url': 'https://facebook.com/863012842138268', 'commenter_id': '100069287409975', 'commenter_url': 'https://facebook.com/profile.php?id=100069287409975&amp;eav=AfYUwHQCrO3DRy_sHduR9SXdHfamK_2ElOEq1R0eliy0MH7yUluO-1k6I7MFND62BMQ&amp;fref=nf&amp;rc=p&amp;__tn__=R&amp;paipv=0', 'commenter_name': 'Danq', 'commenter_meta': 'Fan cứng', 'comment_text': 'Ngô Ngọc Hải SUOT NGAYUU', 'comment_time': datetime.datetime(2023, 11, 14, 0, 0),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None}]}, {'comment_id': '1370343537024183', 'comment_url': 'https://facebook.com/1370343537024183', 'commenter_id': '100023526995385', 'commenter_url': 'https://facebook.com/dangphanquoccuong?eav=AfYXCWyz0ewbVw9W5jF6fKnP9BXj5MauZbGZ7RzE6b3CQIpUvaV0_zw2604Gw8fqdMM&amp;fref=nf&amp;rc=p&amp;refid=52&amp;__tn__=R&amp;paipv=0', 'commenter_name': 'Đặng Phan Quốc Cường', 'commenter_meta': None, 'comment_text': 'Khanh Duy Le', 'comment_time': datetime.datetime(2023, 11, 14, 0, 0), 'comment_image': None, 'comment_reactors': [], 'comment_reactions': None, 'comment_reaction_count': None, 'replies': []}, {'comment_id': '634442455433359', 'comment_url': 'https://facebook.com/634442455433359', 'commenter_id': '100016976389429', 'commenter_url': 'https://facebook.com/iFoundYou081021?eav=AfYm2f_We3ytJbC_2oXwY_LNSW2lDhGVDUdft3G-8tqUB1rXhB3jh7-Lt7l0gKE1OQ8&amp;fref=nf&amp;rc=p&amp;refid=52&amp;__tn__=R&amp;paipv=0', 'commenter_name': 'Hoang Bao Long', 'commenter_meta': None, 'comment_text': 'Hoang Bao Long', 'comment_time': datetime.datetime(2023, 11, 14, 0, 0), 'comment_image': 'https://scontent-sjc3-1.xx.fbcdn.net/v/t39.30808-6/400680096_1436826943559838_4440540761936179022_n.jpg?stp=cp1_dst-jpg_e15_p160x160_q65&amp;_nc_cat=100&amp;ccb=1-7&amp;_nc_sid=5f2048&amp;efg=eyJpIjoidCJ9&amp;_nc_ohc=BdavhoIx3pYAX9yAFgc&amp;tn=AGlwS6uyCDoXa759&amp;_nc_ht=scontent-sjc3-1.xx&amp;cb_e2o_trans=t&amp;oh=00_AfDQRHjRKZ5b33fMGkNs9x1bs4CR9fXijkZJHj7jAcuATw&amp;oe=65615F86', 'comment_reactors': [], 'comment_reactions': None, 'comment_reaction_count': None, 'replies': []}, {'comment_id': '988075075631161', 'comment_url': 'https://facebook.com/988075075631161', 'commenter_id': '100068766811177', 'commenter_url': 'https://facebook.com/profile.php?id=100068766811177&amp;eav=AfZ2HCsG_wN2TbY5lYzJqTR1abPUWcM94zIIKm6uH8vMO_NIZn22Ufj3E-_HSMVHGP8&amp;fref=nf&amp;rc=p&amp;refid=52&amp;__tn__=R&amp;paipv=0', 'commenter_name': 'Đỗ Nhựt Đăng', 'commenter_meta': None, 'comment_text': 'dth dị sao', 'comment_time': datetime.datetime(2023, 11, 14, 0, 0), 'comment_image': 'https://scontent-sjc3-1.xx.fbcdn.net/v/t39.30808-6/401488262_653423590293196_3830562178862716417_n.jpg?stp=cp0_dst-jpg_e15_p130x130_q65&amp;_nc_cat=105&amp;ccb=1-7&amp;_nc_sid=5f2048&amp;efg=eyJpIjoidCJ9&amp;_nc_ohc=TulTj_oSuVEAX-iAbqF&amp;_nc_ht=scontent-sjc3-1.xx&amp;cb_e2o_trans=t&amp;oh=00_AfBW2NFQe_0HhTq_4mv6XCoRIZ84zxjFJVEIm1ZtPEV9Sw&amp;oe=6561A130', 'comment_reactors': [], 'comment_reactions': None, 'comment_reaction_count': None, 'replies': []}, {'comment_id': '789583346269323', 'comment_url': 'https://facebook.com/789583346269323', 'commenter_id': '100051456519893', 'commenter_url': 'https://facebook.com/profile.php?id=100051456519893&amp;eav=AfYMEP6H0404x3PsLwjC65zmu6ZwX3WkQ7BRemw2e9-dE92HGXegfQx7fK1mCv1XVB0&amp;fref=nf&amp;rc=p&amp;refid=52&amp;__tn__=R&amp;paipv=0', 'commenter_name': 'Nguyễn Ngoc Anh', 'commenter_meta': None, 'comment_text': 'muốn sẽ tìm cách thui', 'comment_time': datetime.datetime(2023, 11, 14, 0, 0), 'comment_image': None, 'comment_reactors': [], 'comment_reactions': None, 'comment_reaction_count': None, 'replies': []}, {'comment_id': '1076076320206093', 'comment_url': 'https://facebook.com/1076076320206093', 'commenter_id': '100070716322047', 'commenter_url': 'https://facebook.com/hgiwng207?eav=AfbHs_XNVwcLswsolcaFJ-jZe02XaGWNRz0JAcndITeZMubpwyRZZMG4-QDT-6le0eU&amp;fref=nf&amp;rc=p&amp;refid=52&amp;__tn__=R&amp;paipv=0', 'commenter_name': 'Huong Gianng', 'commenter_meta': None, 'comment_text': 'hun nó miếng', 'comment_time': datetime.datetime(2023, 11, 14, 0, 0), 'comment_image': None, 'comment_reactors': [], 'comment_reactions': None, 'comment_reaction_count': None, 'replies': []}, {'comment_id': '595641149307397', 'comment_url': 'https://facebook.com/595641149307397', 'commenter_id': '100036860660802', 'commenter_url': 'https://facebook.com/Teddyisme1607?eav=Afaf-Ma90aMDqxAGjUVr3SEwCiKeaV-sF7fr8iKo7re1gtz882bJmY9lhKXyPCr3Maw&amp;fref=nf&amp;rc=p&amp;refid=52&amp;__tn__=R&amp;paipv=0', 'commenter_name': 'Nguyễn Tài', 'commenter_meta': None, 'comment_text': 'Hà Quỳnh Trang',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[{'comment_id': '692083826221993', 'comment_url': 'https://facebook.com/692083826221993', 'commenter_id': '100029576139962', 'commenter_url': 'https://facebook.com/babyqtrangg?eav=Afax8SBrdBZ5DbO884dh6odo1gT37osWNqEuIS6ywC2wjeahJTfLRw3Ma2f7MeojhCI&amp;fref=nf&amp;rc=p&amp;__tn__=R&amp;paipv=0', 'commenter_name': 'Hà Quỳnh Trang', 'commenter_meta': None, 'comment_text': 'Nguyễn Tài het cu het cu', 'comment_time': datetime.datetime(2023, 11, 14, 0, 0), 'comment_image': None, 'comment_reactors': [], 'comment_reactions': None, 'comment_reaction_count': None}]}, {'comment_id': '890296288777893', 'comment_url': 'https://facebook.com/890296288777893', 'commenter_id': '100035204560201', 'commenter_url': 'https://facebook.com/profile.php?id=100035204560201&amp;eav=AfZygA8mh8x_h5Cj9nuRwQF0o5k8XIWlfN7oBgSI-Y8GYUyRfGekKwTF8vBe8DDXChM&amp;fref=nf&amp;rc=p&amp;refid=52&amp;__tn__=R&amp;paipv=0', 'commenter_name': 'Hà Hoàng', 'commenter_meta': 'Fan cứng', 'comment_text': 'Mis Thy', 'comment_time': datetime.datetime(2023, 11, 14, 0, 0),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None, 'replies': [{'comment_id': '1373854820177053', 'comment_url': 'https://facebook.com/1373854820177053', 'commenter_id': '100076960187995', 'commenter_url': 'https://facebook.com/profile.php?id=100076960187995&amp;eav=AfZKzAqNMooLrjSuGbn-rxfNJAH-dJTUfMVBRrFmE8KV2zqHuk1BurXSVlY1PZfrQFc&amp;fref=nf&amp;rc=p&amp;__tn__=R&amp;paipv=0', 'commenter_name': 'Mis Thy', 'commenter_meta': 'Fan cứng', 'comment_text': 'Hà Hoàng cook', 'comment_time': datetime.datetime(2023, 11, 14, 0, 0), 'comment_image': None, 'comment_reactors': [], 'comment_reactions': None, 'comment_reaction_count': None}]}, {'comment_id': '650745010475892', 'comment_url': 'https://facebook.com/650745010475892', 'commenter_id': '100065019161387', 'commenter_url': 'https://facebook.com/n.hoaithuowng?eav=AfYq9YIkIRu6zjEI1V6LLWu22bcTjSu07rwFlhA24w5u4XChVa9aItwLeXUiSZuDdL0&amp;fref=nf&amp;rc=p&amp;refid=52&amp;__tn__=R&amp;paipv=0', 'commenter_name': 'Thương Hoài', 'commenter_meta': None, 'comment_text': 'mua cỏ mòe cho ẻm =))', 'comment_time': datetime.datetime(2023, 11, 14, 0, 0), 'comment_image': None, 'comment_reactors': [], 'comment_reactions': None, 'comment_reaction_count': None, 'replies': []}, {'comment_id': '6849945971786350', 'comment_url': 'https://facebook.com/6849945971786350', 'commenter_id': '100088387676318', 'commenter_url': 'https://facebook.com/profile.php?id=100088387676318&amp;eav=AfZUqgjz9PKWhikRGsMSJNSwtnurGMlLwgWKyvMprms2IynI92OIKeEpG1aNMPELmYI&amp;fref=nf&amp;rc=p&amp;refid=52&amp;__tn__=R&amp;paipv=0', 'commenter_name': 'Trần Khánh Chi', 'commenter_meta': None, 'comment_text': 'Trần Khánh Chi', 'comment_time': datetime.datetime(2023, 11, 14, 0, 0), 'comment_image': 'https://scontent-sjc3-1.xx.fbcdn.net/v/t39.30808-6/400676259_300352496254337_1652301232755666374_n.jpg?stp=cp0_dst-jpg_e15_q65_s180x540&amp;_nc_cat=109&amp;ccb=1-7&amp;_nc_sid=5f2048&amp;efg=eyJpIjoidCJ9&amp;_nc_ohc=EVKHlbf02NMAX99uhFw&amp;_nc_ht=scontent-sjc3-1.xx&amp;cb_e2o_trans=t&amp;oh=00_AfCDeDem1i9HpkgZqh9n5R1GH9MQEy6ZZycdjjNVptjSRw&amp;oe=6561FF6A', 'comment_reactors': [], 'comment_reactions': None, 'comment_reaction_count': None, 'replies': []}, {'comment_id': '304256102503195', 'comment_url': 'https://facebook.com/304256102503195', 'commenter_id': '100061993629654', 'commenter_url': 'https://facebook.com/khanh.phamnguyenkieu?eav=AfahLiLXGOCVZEHCRbGvlsw4LusYKH7d96AzwPDdNjSm6p_5masAFw_iRjzGNZKVh3I&amp;fref=nf&amp;rc=p&amp;refid=52&amp;__tn__=R&amp;paipv=0', 'commenter_name': 'Phạm Nguyễn Kiều Khanh', 'commenter_meta': None, 'comment_text': 'Tha đó 😌', 'comment_time': datetime.datetime(2023, 11, 14, 0, 0), 'comment_image': None, 'comment_reactors': [], 'comment_reactions': None, 'comment_reaction_count': None, 'replies': []}, {'comment_id': '878988850124616', 'comment_url': 'https://facebook.com/878988850124616', 'commenter_id': '100031353891711', 'commenter_url': 'https://facebook.com/thanh20062006?eav=Afbe689HNwccUrHdtPzRR_c8LJ18dJo3fucrcWtXEtEur5KdGeOqgk4OKFXuD0xzgS0&amp;fref=nf&amp;rc=p&amp;refid=52&amp;__tn__=R&amp;paipv=0', 'commenter_name': 'Thanh Thanh', 'commenter_meta': 'Fan cứng', 'comment_text': 'mua cỏ mèo đi :))))', 'comment_time': datetime.datetime(2023, 11, 14, 0, 0), 'comment_image': None, 'comment_reactors': [], 'comment_reactions': None, 'comment_reaction_count': None, 'replies': []}, {'comment_id': '693434986085873', 'comment_url': 'https://facebook.com/693434986085873', 'commenter_id': '100086501951666', 'commenter_url': 'https://facebook.com/hwangfinn?eav=AfajeDpZy4znth6nCkwZhmZSpPv9ySGH7U70CJrhJ4R7HvWYeVZKdDI8cXo4FjK_UUc&amp;fref=nf&amp;rc=p&amp;refid=52&amp;__tn__=R&amp;paipv=0', 'commenter_name': 'Hoang Tran', 'commenter_meta': 'Fan cứng', 'comment_text': 'Mua trà đào', 'comment_time': datetime.datetime(2023, 11, 14, 0, 0), 'comment_image': None, 'comment_reactors': [], 'comment_reactions': None, 'comment_reaction_count': None, 'replies': []}, {'comment_id': '6962750587125371', 'comment_url': 'https://facebook.com/6962750587125371', 'commenter_id': '100039362733390', 'commenter_url': 'https://facebook.com/vuphuc1012?eav=Afam_U3uvwlEsRZordjkfziQ7YNXEs3P8aIA2KwfuOGCCNZi2aNTldRyTth4sPODkcQ&amp;fref=nf&amp;rc=p&amp;refid=52&amp;__tn__=%7ER&amp;paipv=0', 'commenter_name': 'Vũ Phúc', 'commenter_meta': None, 'comment_text': 'Khánh Linh khó của nam cường 🤷', 'comment_time': datetime.datetime(2023, 11, 14, 0, 0), 'comment_image': None, 'comment_reactors': [], 'comment_reactions': None, 'comment_reaction_count': None, 'replies': [{'comment_id': '1442719739627617', 'comment_url': 'https://facebook.com/1442719739627617', 'commenter_id': '100087784011123', 'commenter_url': 'https://facebook.com/profile.php?id=100087784011123&amp;eav=AfaV5QEuhwtbOfbFfzjHgZL5hebrY-DHq9YobQvSBtQiX4KdUQS_eHih4CpyYWmL9tg&amp;fref=nf&amp;rc=p&amp;__tn__=R&amp;paipv=0', 'commenter_name': 'Khánh Linh', 'commenter_meta': None, 'comment_text': 'Vũ Phúc thì hết cíu m r em', 'comment_time': datetime.datetime(2023, 11, 14, 0, 0), 'comment_image': None, 'comment_reactors': [], 'comment_reactions': None, 'comment_reaction_count': None}, {'comment_id': '784414946822650', 'comment_url': 'https://facebook.com/784414946822650', 'commenter_id': '100039362733390', 'commenter_url': 'https://facebook.com/vuphuc1012?eav=Afb_n9V8SYaIiXBDU5OHnpA1iSP0g_qdBRXuNMNrhTb58erWKlkjJlq9VNZAqYagXUs&amp;fref=nf&amp;rc=p&amp;__tn__=%7ER&amp;paipv=0', 'commenter_name': 'Vũ Phúc', 'commenter_meta': None, 'comment_text': 'Khánh Linh :) xin người', 'comment_time': datetime.datetime(2023, 11, 14, 0, 0), 'comment_image': None, 'comment_reactors': [], 'comment_reactions': None, 'comment_reaction_count': None}]}]</t>
        </is>
      </c>
      <c r="J83" t="inlineStr">
        <is>
          <t>[]</t>
        </is>
      </c>
      <c r="K83" t="inlineStr">
        <is>
          <t>https://www.facebook.com/catengushitpost/posts/374281921828413</t>
        </is>
      </c>
      <c r="L83" t="inlineStr">
        <is>
          <t>{'thích': 1073, 'yêu thích': 67, 'haha': 709, 'wow': 2, 'thương thương': 19, 'buồn': 44, 'phẫn nộ': 1}</t>
        </is>
      </c>
      <c r="M83" t="n">
        <v>1915</v>
      </c>
      <c r="N83" t="n">
        <v>374281881828417</v>
      </c>
    </row>
    <row r="84">
      <c r="A84" t="n">
        <v>374255505164388</v>
      </c>
      <c r="B84" t="inlineStr">
        <is>
          <t>😓</t>
        </is>
      </c>
      <c r="C84" s="2" t="n">
        <v>45243.5419212963</v>
      </c>
      <c r="D84" t="n">
        <v>1699880422</v>
      </c>
      <c r="E84" t="n">
        <v>0</v>
      </c>
      <c r="F84" t="n">
        <v>1412647679318429</v>
      </c>
      <c r="G84" t="n">
        <v>1524</v>
      </c>
      <c r="H84" t="n">
        <v>1357</v>
      </c>
      <c r="I84" t="inlineStr">
        <is>
          <t>[{'comment_id': '3338872199591716', 'comment_url': 'https://facebook.com/3338872199591716', 'commenter_id': '100059885151763', 'commenter_url': 'https://facebook.com/yuxian.0pv5?eav=AfakjowZ93LBO0zD_H9BxUlmH-\\-\\FcDMxZswaJD7z6CUG0nHDQWfd1EqIgcHTX7kw3So&amp;fref=nf&amp;rc=p&amp;refid=52&amp;__tn__=R&amp;paipv=0', 'commenter_name': 'Minh Tú', 'commenter_meta': None, 'comment_text': '🙏', 'comment_time': datetime.datetime(2023, 11, 14, 0, 0), 'comment_image': None, 'comment_reactors': [], 'comment_reactions': None, 'comment_reaction_count': None, 'replies': []}, {'comment_id': '689961566432056', 'comment_url': 'https://facebook.com/689961566432056', 'commenter_id': '100023557971845', 'commenter_url': 'https://facebook.com/sauriengxjk?eav=AfZjqy1Utugh1JP5VONI0kY6G5JgEQ3r6UrqeqNk_eel-TfNehuwbmi99GEBYHgbc3M&amp;fref=nf&amp;rc=p&amp;refid=52&amp;__tn__=R&amp;paipv=0', 'commenter_name': 'Phạm Trang Nhung', 'commenter_meta': None, 'comment_text': '🙏🏻', 'comment_time': datetime.datetime(2023, 11, 14, 0, 0), 'comment_image': None, 'comment_reactors': [], 'comment_reactions': None, 'comment_reaction_count': None, 'replies': []}, {'comment_id': '212135068581896', 'comment_url': 'https://facebook.com/212135068581896', 'commenter_id': '100085965577473', 'commenter_url': 'https://facebook.com/profile.php?id=100085965577473&amp;eav=AfZg_nWMHi5piiA40_bluTIxDb2nAqfZeCq8RpgxatWmU6-ZzfjVY-sOmZz8lAuMNqg&amp;fref=nf&amp;rc=p&amp;refid=52&amp;__tn__=R&amp;paipv=0', 'commenter_name': 'Naoki Umi', 'commenter_meta': None, 'comment_text': '🙏', 'comment_time': datetime.datetime(2023, 11, 14, 0, 0), 'comment_image': None, 'comment_reactors': [], 'comment_reactions': None, 'comment_reaction_count': None, 'replies': []}, {'comment_id': '1378179962773338', 'comment_url': 'https://facebook.com/1378179962773338', 'commenter_id': '100008163919034', 'commenter_url': 'https://facebook.com/nguyensogennn?eav=AfYyEdufpV8DBAewI0GgaWDAIwyMBXX3C4knv5BhKbVCBDDNpzaJKTxkqygb-NI4r-0&amp;fref=nf&amp;rc=p&amp;refid=52&amp;__tn__=R&amp;paipv=0', 'commenter_name': 'Thảo Nguyên', 'commenter_meta': None, 'comment_text': '🙏', 'comment_time': datetime.datetime(2023, 11, 14, 0, 0), 'comment_image': None, 'comment_reactors': [], 'comment_reactions': None, 'comment_reaction_count': None, 'replies': []}, {'comment_id': '1454689731763565', 'comment_url': 'https://facebook.com/1454689731763565', 'commenter_id': '100047384702658', 'commenter_url': 'https://facebook.com/profile.php?id=100047384702658&amp;eav=Afb9nXGNr9p9nAMxNvMQLCYvvU5fKDDS9XFepTksrHtDJ8vtnP7G_ua5Yu30cC3BDwM&amp;fref=nf&amp;rc=p&amp;refid=52&amp;__tn__=R&amp;paipv=0', 'commenter_name': 'Thúy Hoaa', 'commenter_meta': 'Fan cứng', 'comment_text': '🙏🏿', 'comment_time': datetime.datetime(2023, 11, 14, 0, 0), 'comment_image': None, 'comment_reactors': [], 'comment_reactions': None, 'comment_reaction_count': None, 'replies': []}, {'comment_id': '354402093645893', 'comment_url': 'https://facebook.com/354402093645893', 'commenter_id': '100006752410059', 'commenter_url': 'https://facebook.com/be.hu.336?eav=AfaB8sHqbDBZk9L9a5r8eNNjzVZHqebELOnzHrhTNZqKVBQnXiiZwnwgmOWSz9E7wpg&amp;fref=nf&amp;rc=p&amp;refid=52&amp;__tn__=R&amp;paipv=0', 'commenter_name': 'Đức Lương', 'commenter_meta': None, 'comment_text': '🙏',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'1668049130352764', 'comment_url': 'https://facebook.com/1668049130352764', 'commenter_id': '100001501807981', 'commenter_url': 'https://facebook.com/heo.nho91?eav=AfZY1xM9-m5OTLtWfym3lP1skDoFv5yzD7fv2XBISr8jts9_6eGmZCKWzeUn0QI23CU&amp;fref=nf&amp;rc=p&amp;refid=52&amp;__tn__=%7ER&amp;paipv=0', 'commenter_name': 'Anh Tram Trinh Nguyen', 'commenter_meta': None, 'comment_text': '🙏', 'comment_time': datetime.datetime(2023, 11, 14, 0, 0), 'comment_image': None, 'comment_reactors': [], 'comment_reactions': None, 'comment_reaction_count': None, 'replies': []}, {'comment_id': '260958646575726', 'comment_url': 'https://facebook.com/260958646575726', 'commenter_id': '100086648769999', 'commenter_url': 'https://facebook.com/profile.php?id=100086648769999&amp;eav=AfbVd-5-swnw_-5TSt64P2vjf8kQvTIl-RNj2mH5-Jn7jsoebzzvek_Fn6rKAPMMQoI&amp;fref=nf&amp;rc=p&amp;refid=52&amp;__tn__=R&amp;paipv=0', 'commenter_name': 'Bach Thao', 'commenter_meta': None, 'comment_text': '🙏', 'comment_time': datetime.datetime(2023, 11, 14,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'1295636894411217', 'comment_url': 'https://facebook.com/1295636894411217', 'commenter_id': '100017345492099', 'commenter_url': 'https://facebook.com/mitcute3004?eav=AfZZoXLhdw8zfVNGyU0aah7qegObB7SABfJyUSrCNrSspBbJiQKxjxRV5B_IaD98m0s&amp;fref=nf&amp;rc=p&amp;refid=52&amp;__tn__=R&amp;paipv=0', 'commenter_name': 'Lê Thị Tố Nữ', 'commenter_meta': None, 'comment_text': '🙏🏻', 'comment_time': datetime.datetime(2023, 11, 14, 0, 0), 'comment_image': None, 'comment_reactors': [], 'comment_reactions': None, 'comment_reaction_count': None, 'replies': []}, {'comment_id': '656270569981019', 'comment_url': 'https://facebook.com/656270569981019', 'commenter_id': '100066743626423', 'commenter_url': 'https://facebook.com/qdthinhh?eav=Afbs7cfeQvGm2GCm6sS6yN0x_BO3iZk7SRyS9oBOI_7GCmBbLztQ2eFlh-3jP9sHeZo&amp;fref=nf&amp;rc=p&amp;refid=52&amp;__tn__=R&amp;paipv=0', 'commenter_name': 'Thinh', 'commenter_meta': None, 'comment_text': '🙏', 'comment_time': datetime.datetime(2023, 11, 14, 0, 0), 'comment_image': None, 'comment_reactors': [], 'comment_reactions': None, 'comment_reaction_count': None, 'replies': []}, {'comment_id': '1007619150513091', 'comment_url': 'https://facebook.com/1007619150513091', 'commenter_id': '100050583829748', 'commenter_url': 'https://facebook.com/nhy.yen.1?eav=AfYC13CAtU6P5yn-TBB7ydK0O3I7zAlbr3hF9iUfphKvE26WhyVZ3AcKo-F7rLWPywc&amp;fref=nf&amp;rc=p&amp;refid=52&amp;__tn__=R&amp;paipv=0', 'commenter_name': 'Yen Ni', 'commenter_meta': None, 'comment_text': '🙏', 'comment_time': datetime.datetime(2023, 11, 14, 0, 0), 'comment_image': None, 'comment_reactors': [], 'comment_reactions': None, 'comment_reaction_count': None, 'replies': []}, {'comment_id': '1852470921863579', 'comment_url': 'https://facebook.com/1852470921863579', 'commenter_id': '100037394478859', 'commenter_url': 'https://facebook.com/profile.php?id=100037394478859&amp;eav=AfbIX9XPeUJSlmiJ9dD6YniMBM1h8XufnRORCUzhWeSBQNww8awiQvIWe4WGBZhf9C0&amp;fref=nf&amp;rc=p&amp;refid=52&amp;__tn__=R&amp;paipv=0', 'commenter_name': 'My Huong', 'commenter_meta': 'Fan cứng', 'comment_text': '🙏', 'comment_time': datetime.datetime(2023, 11, 14, 0, 0), 'comment_image': None, 'comment_reactors': [], 'comment_reactions': None, 'comment_reaction_count': None, 'replies': []}, {'comment_id': '728402678758410', 'comment_url': 'https://facebook.com/728402678758410', 'commenter_id': '100044011516463', 'commenter_url': 'https://facebook.com/profile.php?id=100044011516463&amp;eav=AfYvZWzbEaXfHIEam7ZJOTEdoNoKwCyZnm5V8OIS93i_vbA1skt9hbyD1e9jW0PHocA&amp;fref=nf&amp;rc=p&amp;refid=52&amp;__tn__=R&amp;paipv=0', 'commenter_name': 'Trần Minh Anh', 'commenter_meta': None, 'comment_text': '🙏',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'3486540418342217', 'comment_url': 'https://facebook.com/3486540418342217', 'commenter_id': '100054263682979', 'commenter_url': 'https://facebook.com/profile.php?id=100054263682979&amp;eav=AfY8rtMj_-Vu3E1NHz00nVB1SfMYe3GdRKU8bSYIxRvzi4DAcyAn9Ggop2769lEmGto&amp;fref=nf&amp;rc=p&amp;refid=52&amp;__tn__=R&amp;paipv=0', 'commenter_name': 'Hoàng Uyên', 'commenter_meta': None, 'comment_text': '🙏', 'comment_time': datetime.datetime(2023, 11, 14, 0, 0), 'comment_image': None, 'comment_reactors': [], 'comment_reactions': None, 'comment_reaction_count': None, 'replies': []}, {'comment_id': '341913758426412', 'comment_url': 'https://facebook.com/341913758426412', 'commenter_id': '100003724783737', 'commenter_url': 'https://facebook.com/trang.nguyen.202?eav=AfZor6h3WqjqdXqszEsaOFl901vX_5rPa5Yc8kT2JkaA-mooPVlN8J5yhlT3sCIQPSc&amp;fref=nf&amp;rc=p&amp;refid=52&amp;__tn__=R&amp;paipv=0', 'commenter_name': 'Trang Ny', 'commenter_meta': None, 'comment_text': '🙏🏼', 'comment_time': datetime.datetime(2023, 11, 14, 0, 0), 'comment_image': None, 'comment_reactors': [], 'comment_reactions': None, 'comment_reaction_count': None, 'replies': []}, {'comment_id': '868691754877770', 'comment_url': 'https://facebook.com/868691754877770', 'commenter_id': '100049593444127', 'commenter_url': 'https://facebook.com/hien.tn186?eav=AfbJROLm0K8ox-XV_yJn6P3m9rvvSOwwnvnUuGovkAlCGhFfZ4Z_WJUr8kHV4Ilhg9o&amp;fref=nf&amp;rc=p&amp;refid=52&amp;__tn__=R&amp;paipv=0', 'commenter_name': 'Hiền Thanh', 'commenter_meta': None, 'comment_text': '🙏', 'comment_time': None, 'comment_image': None, 'comment_reactors': [], 'comment_reactions': None, 'comment_reaction_count': None, 'replies': []}, {'comment_id': '1754475131693983', 'comment_url': 'https://facebook.com/1754475131693983', 'commenter_id': '100054936491823', 'commenter_url': 'https://facebook.com/profile.php?id=100054936491823&amp;eav=AfY3B0NaaloyEDeD2kI_zyapU3UV9ShNOAn3IfJ1gYYX4ape3jj_ATtDXJ7T0ckgxGk&amp;fref=nf&amp;rc=p&amp;refid=52&amp;__tn__=R&amp;paipv=0', 'commenter_name': 'Huyen Trang', 'commenter_meta': None, 'comment_text': '🙏🙏🙏🙏🙏🙏', 'comment_time': datetime.datetime(2023, 11, 14, 0, 0), 'comment_image': None, 'comment_reactors': [], 'comment_reactions': None, 'comment_reaction_count': None, 'replies': []}, {'comment_id': '658808036323546', 'comment_url': 'https://facebook.com/658808036323546', 'commenter_id': '100044339324016', 'commenter_url': 'https://facebook.com/profile.php?id=100044339324016&amp;eav=AfaP3izc0X1isQNq_EaUbBaKoa2D7484gMSmXhEAjBvz2JJrQpu2G_EfLxzkNOMKJEg&amp;fref=nf&amp;rc=p&amp;refid=52&amp;__tn__=R&amp;paipv=0', 'commenter_name': 'Kim Ngân', 'commenter_meta': None, 'comment_text': '🙏', 'comment_time': datetime.datetime(2023, 11, 14, 0, 0), 'comment_image': None, 'comment_reactors': [], 'comment_reactions': None, 'comment_reaction_count': None, 'replies': []}, {'comment_id': '353438250498277', 'comment_url': 'https://facebook.com/353438250498277', 'commenter_id': '100021640731484', 'commenter_url': 'https://facebook.com/thanhy.vo.5811?eav=AfakUbOZ5cGchfPIdeohDGcLzatwT-Q0Z4bh7JB4P6ll1IcMPbhLLFuS61dRBnRHzY4&amp;fref=nf&amp;rc=p&amp;refid=52&amp;__tn__=R&amp;paipv=0', 'commenter_name': 'Thanh Ý Võ', 'commenter_meta': None, 'comment_text': '🙏', 'comment_time': None, 'comment_image': None, 'comment_reactors': [], 'comment_reactions': None, 'comment_reaction_count': None, 'replies': []}, {'comment_id': '354162160609318', 'comment_url': 'https://facebook.com/354162160609318', 'commenter_id': '100014632325909', 'commenter_url': 'https://facebook.com/dhlam2512?eav=AfZi1uCijfL9ays41OBl1tUvOfQJEV97tL2YbJLVyuLGMiFiUlJmeCVFYz6atpnSlhA&amp;fref=nf&amp;rc=p&amp;refid=52&amp;__tn__=R&amp;paipv=0', 'commenter_name': 'Hải Lâm', 'commenter_meta': None, 'comment_text': '🙏', 'comment_time': datetime.datetime(2023, 11, 14, 0, 0), 'comment_image': None, 'comment_reactors': [], 'comment_reactions': None, 'comment_reaction_count': None, 'replies': []}, {'comment_id': '1061788185240245', 'comment_url': 'https://facebook.com/1061788185240245', 'commenter_id': '100030397022207', 'commenter_url': 'https://facebook.com/profile.php?id=100030397022207&amp;eav=AfYRSiiJuVBtRYFicqVlllyqFd35_mIyBLnVWPNqOlF4Yqfos55c7aFWwPqys4AJSsM&amp;fref=nf&amp;rc=p&amp;refid=52&amp;__tn__=R&amp;paipv=0', 'commenter_name': 'Willian Déprimé', 'commenter_meta': None, 'comment_text': '🙏🏼', 'comment_time': datetime.datetime(2023, 11, 14, 0, 0), 'comment_image': None, 'comment_reactors': [], 'comment_reactions': None, 'comment_reaction_count': None, 'replies': []}, {'comment_id': '845902197220957', 'comment_url': 'https://facebook.com/845902197220957', 'commenter_id': '100033775120599', 'commenter_url': 'https://facebook.com/yenn.hai.923171?eav=Afbyhuf9QwR5HQDMOu7r9UNJwQkKkYNdPQUiMacGRFL4-3Ev_X3RbfoqDPF3fnXZTpA&amp;fref=nf&amp;rc=p&amp;refid=52&amp;__tn__=R&amp;paipv=0', 'commenter_name': 'Yen Nguyen', 'commenter_meta': None, 'comment_text': '🙏🏻', 'comment_time': None, 'comment_image': None, 'comment_reactors': [], 'comment_reactions': None, 'comment_reaction_count': None, 'replies': []}, {'comment_id': '250206318052372', 'comment_url': 'https://facebook.com/250206318052372', 'commenter_id': '100040149076633', 'commenter_url': 'https://facebook.com/profile.php?id=100040149076633&amp;eav=AfYwVSR-BOS8M1oO9ZqwiwZTWjMcfZjvFKC6oR-WV16WnXPeMLfbaihWDtytXyPD4Yg&amp;fref=nf&amp;rc=p&amp;refid=52&amp;__tn__=R&amp;paipv=0', 'commenter_name': 'TrầnNguyễn AnhMơ', 'commenter_meta': None, 'comment_text': 'Thư Trầncầu cho cuộc sống luôn đc bình an ☺️🙏', 'comment_time': datetime.datetime(2023, 11, 14,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'750218060281218', 'comment_url': 'https://facebook.com/750218060281218', 'commenter_id': '100057602523610', 'commenter_url': 'https://facebook.com/nhw.hang?eav=AfaR4gEDrN0xxY88EL769U9-F2gkrPz2LyTNPr8YPxBS3Q8sQy5hk0KtkYWK9-A7u6A&amp;fref=nf&amp;rc=p&amp;refid=52&amp;__tn__=R&amp;paipv=0', 'commenter_name': 'Nhu Hang', 'commenter_meta': None, 'comment_text': 'Tram Anh', 'comment_time': datetime.datetime(2023, 11, 14, 0, 0), 'comment_image': None, 'comment_reactors': [], 'comment_reactions': None, 'comment_reaction_count': None, 'replies': [{'comment_id': '2623753797772254', 'comment_url': 'https://facebook.com/2623753797772254', 'commenter_id': '100062996493611', 'commenter_url': 'https://facebook.com/profile.php?id=100062996493611&amp;eav=AfY0ct69Iyww5QWdApszAlgzwRyPXwdD_0VBA7e7fFAEBRGn9EXd6E0AYNmG-otYYso&amp;fref=nf&amp;rc=p&amp;__tn__=R&amp;paipv=0', 'commenter_name': 'Tram Anh', 'commenter_meta': None, 'comment_text': 'Nhu Hang tịnh tâm', 'comment_time': datetime.datetime(2023, 11, 14, 0, 0), 'comment_image': None, 'comment_reactors': [], 'comment_reactions': None, 'comment_reaction_count': None}]}, {'comment_id': '717111609916554', 'comment_url': 'https://facebook.com/717111609916554', 'commenter_id': '100043740730332', 'commenter_url': 'https://facebook.com/dq069?eav=AfZcLHmPlOEJD7M5VGRyl-pST_LeWfDs60ncvthjBEAflJEOZIMmzL_bOUwyDhnu9Gk&amp;fref=nf&amp;rc=p&amp;refid=52&amp;__tn__=R&amp;paipv=0', 'commenter_name': 'Hồng Dung', 'commenter_meta': 'Fan cứng', 'comment_text': 'Hà My', 'comment_time': datetime.datetime(2023, 11, 14, 0, 0), 'comment_image': None, 'comment_reactors': [], 'comment_reactions': None, 'comment_reaction_count': None, 'replies': []}, {'comment_id': '260347573678585', 'comment_url': 'https://facebook.com/260347573678585', 'commenter_id': '100027001726868', 'commenter_url': 'https://facebook.com/xnhngngo?eav=AfbUpGdkeu7wR9PcCua92DGlH4JB2YKjcjKY_yJuWBxrmnUyfTxMqg0Y391tZAf5yaM&amp;fref=nf&amp;rc=p&amp;refid=52&amp;__tn__=R&amp;paipv=0', 'commenter_name': 'Xuan Huong Ngo', 'commenter_meta': None, 'comment_text': 'Trâm Makedo', 'comment_time': datetime.datetime(2023, 11, 14, 0, 0), 'comment_image': None, 'comment_reactors': [], 'comment_reactions': None, 'comment_reaction_count': None, 'replies': []}, {'comment_id': '2111299055887265', 'comment_url': 'https://facebook.com/2111299055887265', 'commenter_id': '100014602834514', 'commenter_url': 'https://facebook.com/profile.php?id=100014602834514&amp;eav=AfYlDhgpAyyakLlQhSpn92eRqJevLeQOg3MWh5Z8Ymnez_9oIaUcIKzP0Pd-SUQZ4NI&amp;fref=nf&amp;rc=p&amp;refid=52&amp;__tn__=R&amp;paipv=0', 'commenter_name': 'Đinh Quỳnh Như', 'commenter_meta': None, 'comment_text': 'Yaomeii Din', 'comment_time': datetime.datetime(2023, 11, 14, 0, 0), 'comment_image': None, 'comment_reactors': [], 'comment_reactions': None, 'comment_reaction_count': None, 'replies': []}, {'comment_id': '1678614855965727', 'comment_url': 'https://facebook.com/1678614855965727', 'commenter_id': '100086590890699', 'commenter_url': 'https://facebook.com/thgiang05?eav=Afbpw5z9nfnXnK7ZlclOtBNzdtcd1CvJN7G80zoAyUYIM3LzJsjq9p5wpypNhifEaLE&amp;fref=nf&amp;rc=p&amp;refid=52&amp;__tn__=R&amp;paipv=0', 'commenter_name': 'Thanh Giang', 'commenter_meta': 'Fan cứng', 'comment_text': 'Tam Nhu', 'comment_time': datetime.datetime(2023, 11, 14,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'1229357001327218', 'comment_url': 'https://facebook.com/1229357001327218', 'commenter_id': '100027483921559', 'commenter_url': 'https://facebook.com/tnga105?eav=AfYfTNCRF6yV1SD-WlWiTk1r91LDxp8ERb4BTww0wIxRZn10VOI0AaKgs3ELfm-Jqqo&amp;fref=nf&amp;rc=p&amp;refid=52&amp;__tn__=R&amp;paipv=0', 'commenter_name': 'Nga Lê', 'commenter_meta': None, 'comment_text': 'Đan',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[{'comment_id': '201563232988154', 'comment_url': 'https://facebook.com/201563232988154', 'commenter_id': '100013915248670', 'commenter_url': 'https://facebook.com/danmeow9?eav=AfYhf03qi9ZEZddMP_iEjizhOU-DOkw0zBABppaPiXDajXru_unP1yRX5OzuC3-zihg&amp;fref=nf&amp;rc=p&amp;__tn__=R&amp;paipv=0', 'commenter_name': 'Đan', 'commenter_meta': None, 'comment_text': 'Nga Lê 🙏🏻🙏🏻🙏🏻🙏🏻', 'comment_time': datetime.datetime(2023, 11, 14, 0, 0), 'comment_image': None, 'comment_reactors': [], 'comment_reactions': None, 'comment_reaction_count': None}]}, {'comment_id': '1129774377985133', 'comment_url': 'https://facebook.com/1129774377985133', 'commenter_id': '100009344389518', 'commenter_url': 'https://facebook.com/cheedodo129?eav=Afagt-p0W6oiiDgg60C_h5KZ2MDkX94u3NxDaeD7EAU4G9LrGKQeJ3ZL4SoMmf69LhQ&amp;fref=nf&amp;rc=p&amp;refid=52&amp;__tn__=R&amp;paipv=0', 'commenter_name': 'Chi Do', 'commenter_meta': None, 'comment_text': 'Hoàng Long',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[{'comment_id': '339043165371057', 'comment_url': 'https://facebook.com/339043165371057', 'commenter_id': '100005350633775', 'commenter_url': 'https://facebook.com/profile.php?id=100005350633775&amp;eav=AfY7tqKaNzSYo2g3PUcHj30Bv0258-leINE6mzhAGMRQ-Yx-jZm1TjJwNgWpWom9C0w&amp;fref=nf&amp;rc=p&amp;__tn__=R&amp;paipv=0', 'commenter_name': 'Hoàng Long', 'commenter_meta': None, 'comment_text': 'Chi Do mai lam mo cho ca phong nghe di em iu', 'comment_time': datetime.datetime(2023, 11, 14, 0, 0), 'comment_image': None, 'comment_reactors': [], 'comment_reactions': None, 'comment_reaction_count': None}]}]</t>
        </is>
      </c>
      <c r="J84" t="inlineStr">
        <is>
          <t>[]</t>
        </is>
      </c>
      <c r="K84" t="inlineStr">
        <is>
          <t>https://www.facebook.com/catengushitpost/posts/374255505164388</t>
        </is>
      </c>
      <c r="L84" t="inlineStr">
        <is>
          <t>{'thích': 2834, 'yêu thích': 284, 'haha': 4709, 'wow': 34, 'thương thương': 63, 'buồn': 2014, 'phẫn nộ': 4}</t>
        </is>
      </c>
      <c r="M84" t="n">
        <v>9942</v>
      </c>
      <c r="N84" t="n">
        <v>0</v>
      </c>
    </row>
    <row r="85">
      <c r="A85" t="n">
        <v>374231951833410</v>
      </c>
      <c r="B85" t="inlineStr">
        <is>
          <t>Tuần nào cũng bận</t>
        </is>
      </c>
      <c r="C85" s="2" t="n">
        <v>45243.50052083333</v>
      </c>
      <c r="D85" t="n">
        <v>1699876845</v>
      </c>
      <c r="E85" t="inlineStr">
        <is>
          <t>https://m.facebook.com/photo/view_full_size/?fbid=374231938500078&amp;ref_component=mbasic_photo_permalink&amp;ref_page=%2Fwap%2Fphoto.php&amp;refid=13&amp;_ft_=encrypted_tracking_data.0AY8HtSoAc3wB6iEt-UugAjy-cp2_iA51ET5vCqa2nsig4Y0_JxknYxBjZRwgkdEtW2TR_aWhJs7HA57BT1KrmNTpZ8auhXqq3tEpiAtdXCuaHBt1dEmOptattk64R7FQR4OVclYCjFK6r5wV6zSsUSh7E_lD-8b9ubyQXIovDOHH6PEvqRQ9HlkCnE3chZ-OhTN7TFoT035N919fjv4rn08xNHak5JyXlcrutSR6E76rjzOAonFoaEkuNjXv44sYB7ob2-qpnPd04QLglhGnWEgfMRE-Q4p5ONupTMg0jl_bY6bKTDzGQiwZ0oUsPljbnTi5aQV6YaPCV6XDK3zHXN6zupRG78nKem-i9yNA6IixxmmkWk7LRLs4xPob6HDsJ32N33oSbzfBifdf9AXvfcNaw_eeGKslrKp21nfaidvJQkIU3o4vlz8wKD71-Edod_M1yBrqLG6QlVwUpKmMCy4V2qXl4rjLhxNMGQeCdUSWVh_S_vDR1TLjrCBgTX08O6qm0ciFic5EDzkpvH0prSSsAAoXs-Aw8709w1Lon4R5cJdzgAD5rK2dbYDjsJVGZ8bvKCfCsafDdL2CIrIf1iFb9S6EA0avxd9zQRgdR4XWWElu_HOPGgKunYD8vv0l7JQBdLJHy5x7othfskezDXoEFjsou6MaeTZ0q87nQ957kiE2o0ydL7l1eGCwCyzFa4RRexEro56KczHobwmmMVjk3z561Z_jTO8iX8pNB_1v6RezXm8h-6G-du9jOQvCALo-geyBX5inNqXrte9IIsG9iTF-Qn-xdmEYyAHjTMASeRdnJh20GZ71qjLMvjB5p1KAw9HSX7golsFuqHHMk5jp74VY9jCiOyn5yUFReExrr-O5DNq9JTrWuhHpArKJ2bhi_1VUODx7S0nZ5zKcK9EunE2UVrek9FMsOkeG__4azAYR5AZdn211dti4PiPDAk33Xm-XxJyyofY6jEXjRL8arO6l9q71UkOOUV-FOn4sXL-lWxEkFOjIttIJRQmZhArJ6nxZytlFnzrmCZaNIbjfjU5ZBP8FRLwFWTniX59DJGCo9HKAKK9cVw6fCwhJSzzCXx7azF-\-\MaQ2Tb-ChxfQj-AZAtNhddb8LvlfNU9BV9-xkhsbqta4BDAg3XRTw5qkqcY1cHhRNHrvpT4LchZnKPJVvvltX0nu5xLJUibI5fmEVaWYX5MA4MUdYvwfr-BKgIYVNvBJLZj2YZTClIUnhG1e0HR2PUPctazDDQgYxcKiul_sE5Ija5Y_qqWtCup0QR7JxeT2L5oPAYpZPvt-4-kUVxz_6z53lcmhxBAlq3Q0zxDRE9aQxqOVTwa2nQ2YJvBSkjj-rXJ14agDwFCofAVaOf1LvE2TaAM6vv7z0j4sjPzPUu-VNkY3SfTo8nRtwe78NmSowCW78_NgxzthlRp5-eUgpIBW_X1jC7Srb1xfz0hv8ns0RR4hNVVNPUF6C62MwV2niYFyYurO&amp;__tn__=%2Cg&amp;paipv=0&amp;eav=Afa6ErII4FidLSXCE5eWTOuLm5Let3vF5Bb4ejMswc2WIxjKx0JdrA0OBkxS2lFExwU</t>
        </is>
      </c>
      <c r="F85" t="n">
        <v>0</v>
      </c>
      <c r="G85" t="n">
        <v>401</v>
      </c>
      <c r="H85" t="n">
        <v>371</v>
      </c>
      <c r="I85" t="inlineStr">
        <is>
          <t>[{'comment_id': '1294848561114867', 'comment_url': 'https://facebook.com/1294848561114867', 'commenter_id': '100011455515799', 'commenter_url': 'https://facebook.com/Sejinya219?eav=AfaWP730DhZkNnz9zzi54EZhZJQNlMd68xTR0dJ5yZXRoSAgv7csIoQcXGizTK-qIzU&amp;fref=nf&amp;rc=p&amp;refid=52&amp;__tn__=R&amp;paipv=0', 'commenter_name': 'Sumi Su', 'commenter_meta': 'Fan cứng', 'comment_text': '👍', 'comment_time': datetime.datetime(2023, 11, 14, 0, 0), 'comment_image': None, 'comment_reactors': [], 'comment_reactions': None, 'comment_reaction_count': None, 'replies': []}, {'comment_id': '714121603612764', 'comment_url': 'https://facebook.com/714121603612764', 'commenter_id': '100012621227858', 'commenter_url': 'https://facebook.com/thanh.000000.04?eav=AfZxKiOwWxK38zcD3fa529NXOFol0fNL9Y6iLUcgS-TZUfSsfxy3cRCvXbPwb__HPPo&amp;fref=nf&amp;rc=p&amp;refid=52&amp;__tn__=R&amp;paipv=0', 'commenter_name': 'Thanh Nguyen', 'commenter_meta': 'Fan cứng', 'comment_text': '👀', 'comment_time': datetime.datetime(2023, 11, 14, 0, 0), 'comment_image': None, 'comment_reactors': [], 'comment_reactions': None, 'comment_reaction_count': None, 'replies': []}, {'comment_id': '316510614512974', 'comment_url': 'https://facebook.com/316510614512974', 'commenter_id': '100049845510362', 'commenter_url': 'https://facebook.com/profile.php?id=100049845510362&amp;eav=Afbzb2ONUs6DPgaA-A0VvYVqGGexcRbHX4LVTFdt1xsCBqo1b_r3brEaqwanniJLIPY&amp;fref=nf&amp;rc=p&amp;refid=52&amp;__tn__=R&amp;paipv=0', 'commenter_name': 'Hà Linh', 'commenter_meta': None, 'comment_text': ':)))', 'comment_time': datetime.datetime(2023, 11, 14, 0, 0), 'comment_image': None, 'comment_reactors': [], 'comment_reactions': None, 'comment_reaction_count': None, 'replies': []}, {'comment_id': '1020517439166918', 'comment_url': 'https://facebook.com/1020517439166918', 'commenter_id': '100022881737758', 'commenter_url': 'https://facebook.com/tran.thaohuyen.75?eav=AfaOhQ74OvnhRy3JGMhJXftVHE19iRzEa2CdDMLaDXC7j5MOgV52PJvYYs79BCZ6Px0&amp;fref=nf&amp;rc=p&amp;refid=52&amp;__tn__=R&amp;paipv=0', 'commenter_name': 'Trần Thảo Huyền', 'commenter_meta': None, 'comment_text': '😗', 'comment_time': datetime.datetime(2023, 11, 14, 0, 0), 'comment_image': None, 'comment_reactors': [], 'comment_reactions': None, 'comment_reaction_count': None, 'replies': []}, {'comment_id': '349976864247995', 'comment_url': 'https://facebook.com/349976864247995', 'commenter_id': '100033397216457', 'commenter_url': 'https://facebook.com/vuminhtien2811?eav=AfbGD3ktW7NM5gZ6IhFmAbhey6HebenjRd1uZSaC2IE7JlSrW502A0-xfndg5PzgPcw&amp;fref=nf&amp;rc=p&amp;refid=52&amp;__tn__=R&amp;paipv=0', 'commenter_name': 'Vũ Tiến', 'commenter_meta': None, 'comment_text': '=)))', 'comment_time': datetime.datetime(2023, 11, 14, 0, 0), 'comment_image': None, 'comment_reactors': [], 'comment_reactions': None, 'comment_reaction_count': None, 'replies': []}, {'comment_id': '1852723781834621', 'comment_url': 'https://facebook.com/1852723781834621', 'commenter_id': '100000288998720', 'commenter_url': 'https://facebook.com/trnghiane?eav=Afba7KR3Na9iGJS78qjk6IHB5ZBepLyLnFy3o7Rt-6zBhF6xliOcglNnhtV3iDZZRho&amp;fref=nf&amp;rc=p&amp;refid=52&amp;__tn__=R&amp;paipv=0', 'commenter_name': 'Trọng Nghĩa', 'commenter_meta': None, 'comment_text': 'Nghi Hoang Phuong Ao', 'comment_time': datetime.datetime(2023, 11, 14, 0, 0), 'comment_image': None, 'comment_reactors': [], 'comment_reactions': None, 'comment_reaction_count': None, 'replies': []}, {'comment_id': '1730750477388303', 'comment_url': 'https://facebook.com/1730750477388303', 'commenter_id': '100009392154691', 'commenter_url': 'https://facebook.com/profile.php?id=100009392154691&amp;eav=AfbctO7bSD0A-0hvax-JaitAuwDOfh6Ezv6mLvvwadFHkgN7A5d5oQ5AW5wd1siAREw&amp;fref=nf&amp;rc=p&amp;refid=52&amp;__tn__=R&amp;paipv=0', 'commenter_name': 'Khánh Băng', 'commenter_meta': None, 'comment_text': 'Bận thiệt mà :)))', 'comment_time': datetime.datetime(2023, 11, 14, 0, 0), 'comment_image': None, 'comment_reactors': [], 'comment_reactions': None, 'comment_reaction_count': None, 'replies': []}, {'comment_id': '1478776256305904', 'comment_url': 'https://facebook.com/1478776256305904', 'commenter_id': '100088148060329', 'commenter_url': 'https://facebook.com/profile.php?id=100088148060329&amp;eav=AfZZ1R3URINa75-u2DrM8-fucZ40EZHPxU_PO_mwrsY96UPVX0gg4XmZb47qWTauIiU&amp;fref=nf&amp;rc=p&amp;refid=52&amp;__tn__=R&amp;paipv=0', 'commenter_name': 'Minh Ngọc', 'commenter_meta': None, 'comment_text': 'Cj em mình say giấc nồng', 'comment_time': datetime.datetime(2023, 11, 14, 0, 0), 'comment_image': None, 'comment_reactors': [], 'comment_reactions': None, 'comment_reaction_count': None, 'replies': []}, {'comment_id': '1637392370118226', 'comment_url': 'https://facebook.com/1637392370118226', 'commenter_id': '100008838824655', 'commenter_url': 'https://facebook.com/profile.php?id=100008838824655&amp;eav=AfYKEh-q-b4YxAbQ2rYDcVLDsl2RGpODD40A9iJRbL7FW221ZeHIqLitwH1J_Bk4Vrg&amp;fref=nf&amp;rc=p&amp;refid=52&amp;__tn__=R&amp;paipv=0', 'commenter_name': 'Hoàng Maii', 'commenter_meta': None, 'comment_text': '😁', 'comment_time': datetime.datetime(2023, 11, 14, 0, 0), 'comment_image': None, 'comment_reactors': [], 'comment_reactions': None, 'comment_reaction_count': None, 'replies': []}, {'comment_id': '1373956793220932', 'comment_url': 'https://facebook.com/1373956793220932', 'commenter_id': '100043022090407', 'commenter_url': 'https://facebook.com/torchic.ember.9?eav=AfYfu4l_BGkUtYZO8eBYESIZ5ydgejSXMLWjiIQdJb6ciw4K17Thd21tPojaEZODiB8&amp;fref=nf&amp;rc=p&amp;refid=52&amp;__tn__=R&amp;paipv=0', 'commenter_name': 'Mi Miso', 'commenter_meta': None, 'comment_text': 'Bận sương sương \U0001fae3', 'comment_time': datetime.datetime(2023, 11, 14, 0, 0), 'comment_image': None, 'comment_reactors': [], 'comment_reactions': None, 'comment_reaction_count': None, 'replies': []}, {'comment_id': '891069199303518', 'comment_url': 'https://facebook.com/891069199303518', 'commenter_id': '100052871148863', 'commenter_url': 'https://facebook.com/ha.huynhthu.5817?eav=AfZvJnQpn-SDlzpMob_2XZsIRSuE-zfM9LcJfr-yMFPBW6E4fDki73T6ZHRJU27K5u8&amp;fref=nf&amp;rc=p&amp;refid=52&amp;__tn__=R&amp;paipv=0', 'commenter_name': 'Huỳnh Thu Hà', 'commenter_meta': None, 'comment_text': 'Quỳnh Ngân',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'1058567215279642', 'comment_url': 'https://facebook.com/1058567215279642', 'commenter_id': '100011214096908', 'commenter_url': 'https://facebook.com/chanduongggg?eav=AfY8MN5trt42NvxuTyAri5YEK227Ghy8VMiNkH-XjQgPApINRWHj1f999SMl2DBFV3c&amp;fref=nf&amp;rc=p&amp;refid=52&amp;__tn__=R&amp;paipv=0', 'commenter_name': 'Chần Dương', 'commenter_meta': None, 'comment_text': 'Thái Hạnh',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'1001035220971245', 'comment_url': 'https://facebook.com/1001035220971245', 'commenter_id': '100035321060936', 'commenter_url': 'https://facebook.com/huongg.huongg.73345048?eav=AfYN0MaYAedofLEOu5LYrUdtf4tbD36RvVRLU_nh3FwhGzOE3JH8z9sye6NXLhTchEQ&amp;fref=nf&amp;rc=p&amp;refid=52&amp;__tn__=R&amp;paipv=0', 'commenter_name': 'Quỳnh Hương', 'commenter_meta': 'Fan cứng', 'comment_text': 'Quynhh Trangg',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'1112522260044684', 'comment_url': 'https://facebook.com/1112522260044684', 'commenter_id': '100068072100864', 'commenter_url': 'https://facebook.com/profile.php?id=100068072100864&amp;eav=AfaFkgdBf_y49Kh6OfuChRV35jq7AikKw1s8QV-opZeNEen9gqyz5g2L21aoC7mLii0&amp;fref=nf&amp;rc=p&amp;refid=52&amp;__tn__=R&amp;paipv=0', 'commenter_name': 'Vỹ Triệu', 'commenter_meta': None, 'comment_text': 'Minh Quỳnh',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'658833709446566', 'comment_url': 'https://facebook.com/658833709446566', 'commenter_id': '100045677436367', 'commenter_url': 'https://facebook.com/profile.php?id=100045677436367&amp;eav=AfbZW9r8g0amnAUOp089c5NZB6DeWsbGKpA760nqOnzsZVpi7I1Ho3Kr5BQswwA7J6g&amp;fref=nf&amp;rc=p&amp;refid=52&amp;__tn__=R&amp;paipv=0', 'commenter_name': 'Ngọc Trân', 'commenter_meta': None, 'comment_text': '=)))', 'comment_time': datetime.datetime(2023, 11, 14, 0, 0), 'comment_image': None, 'comment_reactors': [], 'comment_reactions': None, 'comment_reaction_count': None, 'replies': []}, {'comment_id': '890576678891216', 'comment_url': 'https://facebook.com/890576678891216', 'commenter_id': '100008059939427', 'commenter_url': 'https://facebook.com/hoatran.521?eav=AfYg_3aL8mJs7Ol2Zpiam5SgTx5NOop9XTPQdLCc5wrZ5n-gcaCTrvFKnktgNBbnAUA&amp;fref=nf&amp;rc=p&amp;refid=52&amp;__tn__=R&amp;paipv=0', 'commenter_name': 'Hoà Trần', 'commenter_meta': None, 'comment_text': 'Thu Hoan', 'comment_time': datetime.datetime(2023, 11, 14, 0, 0), 'comment_image': None, 'comment_reactors': [], 'comment_reactions': None, 'comment_reaction_count': None, 'replies': [{'comment_id': '1781775068913096', 'comment_url': 'https://facebook.com/1781775068913096', 'commenter_id': '100063966197037', 'commenter_url': 'https://facebook.com/this.is.th.fb?eav=AfZ05rk2X6NKTIkI59Rv6h1fXKQDE7slz2eYWQHnW6tXelQVYVc_RWT4jpIskrMdk14&amp;fref=nf&amp;rc=p&amp;__tn__=R&amp;paipv=0', 'commenter_name': 'Thu Hoan', 'commenter_meta': None, 'comment_text': 'Hoà Trần hôm nay tao ngủ hết cả ngày :)))) quá phê', 'comment_time': datetime.datetime(2023, 11, 14, 0, 0), 'comment_image': None, 'comment_reactors': [], 'comment_reactions': None, 'comment_reaction_count': None}]}, {'comment_id': '321641420503967', 'comment_url': 'https://facebook.com/321641420503967', 'commenter_id': '100005976127560', 'commenter_url': 'https://facebook.com/khanhlien27?eav=AfasIpEWPiNxvxf0g4at09OmRQieM5jH0QSs5LxxF5K29NlKu4CIzRTWsEa9XxqSvHQ&amp;fref=nf&amp;rc=p&amp;refid=52&amp;__tn__=R&amp;paipv=0', 'commenter_name': 'Nguyễn Khánh Liên', 'commenter_meta': None, 'comment_text': 'Nguyen Huong Ly',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'319019657648638', 'comment_url': 'https://facebook.com/319019657648638', 'commenter_id': '100009137095415', 'commenter_url': 'https://facebook.com/baonhi.truong.739?eav=Afbs43BzHNsCpE61EzwXnMednOXYJuK4IwnwO9efr2GC1LPsFSt9gJfHqe1tT1MAZSA&amp;fref=nf&amp;rc=p&amp;refid=52&amp;__tn__=R&amp;paipv=0', 'commenter_name': 'Truong Bao Nhi', 'commenter_meta': None, 'comment_text': 'Hồ Vy',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'1369787837246042', 'comment_url': 'https://facebook.com/1369787837246042', 'commenter_id': '100052232614320', 'commenter_url': 'https://facebook.com/profile.php?id=100052232614320&amp;eav=AfaTxmaeVwlP_fGpLPqdI3jxcYh0KJP3rtxy83Q1AXb1idnNej_NjElUh7jS37_LXqU&amp;fref=nf&amp;rc=p&amp;__tn__=R&amp;paipv=0', 'commenter_name': 'Hồ Vy', 'commenter_meta': None, 'comment_text': 'Truong Bao Nhi tranh thủ ngủ', 'comment_time': datetime.datetime(2023, 11, 14, 0, 0), 'comment_image': None, 'comment_reactors': [], 'comment_reactions': None, 'comment_reaction_count': None}]}, {'comment_id': '1050421262879294', 'comment_url': 'https://facebook.com/1050421262879294', 'commenter_id': '100017621768859', 'commenter_url': 'https://facebook.com/profile.php?id=100017621768859&amp;eav=AfYJCQTwSIla_S0GjvDw-thoSfNTyVk-0n2evoHbo2L39RnzpraDNYsXqC86ShSZR2g&amp;fref=nf&amp;rc=p&amp;refid=52&amp;__tn__=R&amp;paipv=0', 'commenter_name': 'Hà Nguyễn Thuý Huỳnh', 'commenter_meta': None, 'comment_text': 'Hà Nguyễn Thúy Ngân',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'1094638411905509', 'comment_url': 'https://facebook.com/1094638411905509', 'commenter_id': '100034368042500', 'commenter_url': 'https://facebook.com/profile.php?id=100034368042500&amp;eav=AfZTzb6Z0aywrxK7a8yW1MhCLJa-eWpq0IVv3QKbNkon2GcKuTfCy_cb4Ws308pp5pM&amp;fref=nf&amp;rc=p&amp;refid=52&amp;__tn__=R&amp;paipv=0', 'commenter_name': 'Nguyễn Ánh', 'commenter_meta': None, 'comment_text': 'Linh Nguyen',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'775885961219695', 'comment_url': 'https://facebook.com/775885961219695', 'commenter_id': '100047117954023', 'commenter_url': 'https://facebook.com/tunva.1502?eav=AfaQTvmLYrG0FZPIT6cjVVWwNtf7vc1X3We8bRY45S67WFuKTo8C3ZWqM5ky5ru6zWw&amp;fref=nf&amp;rc=p&amp;refid=52&amp;__tn__=R&amp;paipv=0', 'commenter_name': 'Nguyen Van Anh Tu', 'commenter_meta': 'Fan cứng', 'comment_text': 'Dũng Đàm ban roi', 'comment_time': datetime.datetime(2023, 11, 14, 0, 0), 'comment_image': None, 'comment_reactors': [], 'comment_reactions': None, 'comment_reaction_count': None, 'replies': [{'comment_id': '1566875444054631', 'comment_url': 'https://facebook.com/1566875444054631', 'commenter_id': '100014837291509', 'commenter_url': 'https://facebook.com/tridung0803?eav=Afbt9SHi3PI2r3F2gFyL2cqTotabWqvpxQ5abNXbOVGfpzVpGy7XU6Rk12DOrqg60yU&amp;fref=nf&amp;rc=p&amp;__tn__=R&amp;paipv=0', 'commenter_name': 'Dũng Đàm', 'commenter_meta': None, 'comment_text': '? ku, bận thật', 'comment_time': datetime.datetime(2023, 11, 14, 0, 0), 'comment_image': None, 'comment_reactors': [], 'comment_reactions': None, 'comment_reaction_count': None}]}, {'comment_id': '1051433336306688', 'comment_url': 'https://facebook.com/1051433336306688', 'commenter_id': '100008343490134', 'commenter_url': 'https://facebook.com/profile.php?id=100008343490134&amp;eav=AfY06IyEd79sKVaJB0ggqmosYyX3OuVjVz_UwacaJS73wrpz-lWAl5JmOUOSJGfYzRQ&amp;fref=nf&amp;rc=p&amp;refid=52&amp;__tn__=R&amp;paipv=0', 'commenter_name': 'Thu Hằng', 'commenter_meta': None, 'comment_text': 'Thùy Linh',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'2675520342599359', 'comment_url': 'https://facebook.com/2675520342599359', 'commenter_id': '1123751007', 'commenter_url': 'https://facebook.com/thuannn.nguyen?eav=Afb7e1yw8dRss_O5OqzHmqqLmfjvU-nbaBNzaV3Yrg8XFDOpr6xhqLgyo_y57Mb4cqA&amp;fref=nf&amp;rc=p&amp;refid=52&amp;__tn__=R&amp;paipv=0', 'commenter_name': 'Thuận Nguyễn', 'commenter_meta': None, 'comment_text': 'Vivian Thúy bận quạ 😌', 'comment_time': datetime.datetime(2023, 11, 14, 0, 0), 'comment_image': None, 'comment_reactors': [], 'comment_reactions': None, 'comment_reaction_count': None, 'replies': []}, {'comment_id': '1756504504861133', 'comment_url': 'https://facebook.com/1756504504861133', 'commenter_id': '100010061040648', 'commenter_url': 'https://facebook.com/profile.php?id=100010061040648&amp;eav=AfazJDGpm4R4dlpvYZkuGGTF9DVUfQDaF6MjW2ggl-ahtfQwRFfgLadP1Z2aC1-aPaQ&amp;fref=nf&amp;rc=p&amp;refid=52&amp;__tn__=R&amp;paipv=0', 'commenter_name': 'Ph Thao', 'commenter_meta': None, 'comment_text': 'Mắm',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'6718898504883601', 'comment_url': 'https://facebook.com/6718898504883601', 'commenter_id': '100087428436707', 'commenter_url': 'https://facebook.com/profile.php?id=100087428436707&amp;eav=AfZGjKWv9DLKh4O22-6HjjFt-Ua09E2b85G1RUIEy7HlDVsVSQ_vNtrAfA-bUXxoZ18&amp;fref=nf&amp;rc=p&amp;refid=52&amp;__tn__=R&amp;paipv=0', 'commenter_name': 'Hoàng Thuỳ Dung', 'commenter_meta': 'Fan cứng', 'comment_text': 'hihi', 'comment_time': datetime.datetime(2023, 11, 14, 0, 0), 'comment_image': None, 'comment_reactors': [], 'comment_reactions': None, 'comment_reaction_count': None, 'replies': []}, {'comment_id': '6489204807851944', 'comment_url': 'https://facebook.com/6489204807851944', 'commenter_id': '100068688300150', 'commenter_url': 'https://facebook.com/ngocha.an.104?eav=AfYUZBQjHv9YvV-ZWB7HDGkRUhEf5hBBWq6dzTXyFSHRdSgJtxt97axzQQbBVcrsDsg&amp;fref=nf&amp;rc=p&amp;refid=52&amp;__tn__=R&amp;paipv=0', 'commenter_name': 'An Trần Ngọc Hà', 'commenter_meta': None, 'comment_text': 'An Tran Ngoc Anh',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'877591207312989', 'comment_url': 'https://facebook.com/877591207312989', 'commenter_id': '100055485920094', 'commenter_url': 'https://facebook.com/frsanj.bbangsaz?eav=Afbw3y5amuQ9Yb-rKgfgVA6x4xMrCmj7Jw6RG3_pDGYb3_ZlozYBGVvaTmK2D4UfjAI&amp;fref=nf&amp;rc=p&amp;refid=52&amp;__tn__=R&amp;paipv=0', 'commenter_name': 'Khánh Băngg', 'commenter_meta': None, 'comment_text': 'Ngọc Trâm', 'comment_time': datetime.datetime(2023, 11, 14, 0, 0), 'comment_image': None, 'comment_reactors': [], 'comment_reactions': None, 'comment_reaction_count': None, 'replies': []}, {'comment_id': '319133344208533', 'comment_url': 'https://facebook.com/319133344208533', 'commenter_id': '100051723521590', 'commenter_url': 'https://facebook.com/profile.php?id=100051723521590&amp;eav=AfYopSd3Ze334LArZTPZC7jGjWzcfZgVzRjhbAOPuN-ykCNCDiF6Jhfa1-ec-PBZ_Bg&amp;fref=nf&amp;rc=p&amp;refid=52&amp;__tn__=R&amp;paipv=0', 'commenter_name': 'Bảoo Ngọcc', 'commenter_meta': None, 'comment_text': 'Lý Gia Mẫn', 'comment_time': datetime.datetime(2023, 11, 14, 0, 0), 'comment_image': None, 'comment_reactors': [], 'comment_reactions': None, 'comment_reaction_count': None, 'replies': [{'comment_id': '2613496115693938', 'comment_url': 'https://facebook.com/2613496115693938', 'commenter_id': '100078948151370', 'commenter_url': 'https://facebook.com/profile.php?id=100078948151370&amp;eav=AfYv0EGDUkKssln6svyPfJs4gfb-Mi6nImi1EWo-Q8q_TWFnOWu7JJVjHGbY2_UEpRw&amp;fref=nf&amp;rc=p&amp;__tn__=%7ER&amp;paipv=0', 'commenter_name': 'Lý Gia Mẫn', 'commenter_meta': None, 'comment_text': 'Bảoo Ngọcc đã nói là bận rồi', 'comment_time': datetime.datetime(2023, 11, 14, 0, 0), 'comment_image': None, 'comment_reactors': [], 'comment_reactions': None, 'comment_reaction_count': None}]}, {'comment_id': '798291701986963', 'comment_url': 'https://facebook.com/798291701986963', 'commenter_id': '100015199207516', 'commenter_url': 'https://facebook.com/phuongthuy2714?eav=AfYrVvlqKnZqTMofkyPOc_5JPDxM-4jgfO-YWdX6DJwI0fTC83c-51Jugg1ByoUqLo8&amp;fref=nf&amp;rc=p&amp;refid=52&amp;__tn__=R&amp;paipv=0', 'commenter_name': 'Trần Phạm Phương Thuỳ', 'commenter_meta': None, 'comment_text': 'Nguyễn Quỳnh Bảo Duyên', 'comment_time': datetime.datetime(2023, 11, 14, 0, 0), 'comment_image': None, 'comment_reactors': [], 'comment_reactions': None, 'comment_reaction_count': None, 'replies': []}, {'comment_id': '1541542543282802', 'comment_url': 'https://facebook.com/1541542543282802', 'commenter_id': '100030867950301', 'commenter_url': 'https://facebook.com/huyendinhngoc227?eav=AfaofnVzdlhAjVApPvdphqOjBfFMTFyA3Sh7ootJ2GdntKzz3uu6yVIjU4EMcVYz9sQ&amp;fref=nf&amp;rc=p&amp;refid=52&amp;__tn__=R&amp;paipv=0', 'commenter_name': 'Dinh Ngoc Huyen', 'commenter_meta': None, 'comment_text': 'Phuong Thao Nguyen', 'comment_time': datetime.datetime(2023, 11, 14, 0, 0), 'comment_image': None, 'comment_reactors': [], 'comment_reactions': None, 'comment_reaction_count': None, 'replies': [{'comment_id': '1780323379096463', 'comment_url': 'https://facebook.com/1780323379096463', 'commenter_id': '100015216218254', 'commenter_url': 'https://facebook.com/fwthaongyuen?eav=AfYAP5LJ-sTnb-X4iPfXFKFFIezS17vx_8V1JEoJ34EbXZD2NXmHP28iHxRWwEoxFzI&amp;fref=nf&amp;rc=p&amp;__tn__=R&amp;paipv=0', 'commenter_name': 'Phuong Thao Nguyen', 'commenter_meta': None, 'comment_text': 'Dinh Ngoc Huyen tao bu hề', 'comment_time': datetime.datetime(2023, 11, 14, 0, 0), 'comment_image': None, 'comment_reactors': [], 'comment_reactions': None, 'comment_reaction_count': None}]}]</t>
        </is>
      </c>
      <c r="J85" t="inlineStr">
        <is>
          <t>[]</t>
        </is>
      </c>
      <c r="K85" t="inlineStr">
        <is>
          <t>https://www.facebook.com/catengushitpost/posts/374231951833410</t>
        </is>
      </c>
      <c r="L85" t="inlineStr">
        <is>
          <t>{'thích': 2689, 'yêu thích': 71, 'haha': 2302, 'wow': 3, 'thương thương': 18, 'buồn': 598, 'phẫn nộ': 1}</t>
        </is>
      </c>
      <c r="M85" t="n">
        <v>5682</v>
      </c>
      <c r="N85" t="n">
        <v>374231938500078</v>
      </c>
    </row>
    <row r="86">
      <c r="A86" t="n">
        <v>374169265173012</v>
      </c>
      <c r="B86" t="inlineStr">
        <is>
          <t>-)))</t>
        </is>
      </c>
      <c r="C86" s="2" t="n">
        <v>45243.37577546296</v>
      </c>
      <c r="D86" t="n">
        <v>1699866067</v>
      </c>
      <c r="E86" t="n">
        <v>0</v>
      </c>
      <c r="F86" t="n">
        <v>875055787583570</v>
      </c>
      <c r="G86" t="n">
        <v>1235</v>
      </c>
      <c r="H86" t="n">
        <v>606</v>
      </c>
      <c r="I86" t="inlineStr">
        <is>
          <t>[{'comment_id': '1512692556211623', 'comment_url': 'https://facebook.com/1512692556211623', 'commenter_id': '100009962742079', 'commenter_url': 'https://facebook.com/profile.php?id=100009962742079&amp;eav=AfavjVJvbI3mBKkvV1OO4hI-k-\\-\\j_ahwkA4ZwBFI0_5tX5ZAbyzUhO7sYMUzwC3rRZw&amp;fref=nf&amp;rc=p&amp;refid=52&amp;__tn__=R&amp;paipv=0', 'commenter_name': 'Vũ Kim Chi', 'commenter_meta': None, 'comment_text': 'Ngoc Anh', 'comment_time': datetime.datetime(2023, 11, 14, 0, 0), 'comment_image': None, 'comment_reactors': [], 'comment_reactions': None, 'comment_reaction_count': None, 'replies': []}, {'comment_id': '986839939057036', 'comment_url': 'https://facebook.com/986839939057036', 'commenter_id': '100034852702001', 'commenter_url': 'https://facebook.com/profile.php?id=100034852702001&amp;eav=AfaD9u5cyQIkdLfbzI7SgAUPcqvdhnyTvCIBgeNq30rZkJE9JHmJLbD3e90-GFd9qKw&amp;fref=nf&amp;rc=p&amp;refid=52&amp;__tn__=R&amp;paipv=0', 'commenter_name': 'Nguyễn Văn Kiên', 'commenter_meta': None, 'comment_text': 'Minh Anh', 'comment_time': datetime.datetime(2023, 11, 14, 0, 0), 'comment_image': None, 'comment_reactors': [], 'comment_reactions': None, 'comment_reaction_count': None, 'replies': [{'comment_id': '880812949907774', 'comment_url': 'https://facebook.com/880812949907774', 'commenter_id': '100031671102356', 'commenter_url': 'https://facebook.com/toilanhattoisomot?eav=AfbKznMbyORVYQAx25yRNL77mSdz0MJlJUJUushXJK_DsS9zK76ZXIIzGS1lbZkwfmE&amp;fref=nf&amp;rc=p&amp;__tn__=%7ER&amp;paipv=0', 'commenter_name': 'Minh Anh', 'commenter_meta': None, 'comment_text': 'Nguyễn Văn Kiên giống kn lộn mèo trên giường🤣', 'comment_time': datetime.datetime(2023, 11, 14, 0, 0), 'comment_image': None, 'comment_reactors': [], 'comment_reactions': None, 'comment_reaction_count': None}, {'comment_id': '872986394536483', 'comment_url': 'https://facebook.com/872986394536483', 'commenter_id': '100034852702001', 'commenter_url': 'https://facebook.com/profile.php?id=100034852702001&amp;eav=AfaupB_V4yieibUhxYBPNl0hQtJvWrkAePgS11ZYzQK0fdESoo6GPFGbwvR9-9T0p3A&amp;fref=nf&amp;rc=p&amp;__tn__=R&amp;paipv=0', 'commenter_name': 'Nguyễn Văn Kiên', 'commenter_meta': None, 'comment_text': 'Minh Anh hip hốp', 'comment_time': datetime.datetime(2023, 11, 14, 0, 0), 'comment_image': None, 'comment_reactors': [], 'comment_reactions': None, 'comment_reaction_count': None}]}, {'comment_id': '6217926804975347', 'comment_url': 'https://facebook.com/6217926804975347', 'commenter_id': '100013833499579', 'commenter_url': 'https://facebook.com/Hanh.To.2006?eav=AfYmlpf2GEXb8_C1RXnzGLGJ6NsF8LbYY-cRHgKHBx906ApR6bXf64cMvP_aNFpy1_g&amp;fref=nf&amp;rc=p&amp;refid=52&amp;__tn__=R&amp;paipv=0', 'commenter_name': 'Hạnh Tô', 'commenter_meta': None, 'comment_text': 'Nguyen Thu Trang', 'comment_time': datetime.datetime(2023, 11, 14, 0, 0), 'comment_image': None, 'comment_reactors': [], 'comment_reactions': None, 'comment_reaction_count': None, 'replies': []}, {'comment_id': '889217349464709', 'comment_url': 'https://facebook.com/889217349464709', 'commenter_id': '100038471912446', 'commenter_url': 'https://facebook.com/nguoibi.daulung?eav=AfbA6egmnO8jGJqSVrnFunWZt3WyYrbI2i1tHS_eSRMjTSmiJkTFqtKc8Qih26ZOihk&amp;fref=nf&amp;rc=p&amp;refid=52&amp;__tn__=R&amp;paipv=0', 'commenter_name': 'Minh Triết', 'commenter_meta': None, 'comment_text': 'Đặng Mỹ Linh',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'344237504959387', 'comment_url': 'https://facebook.com/344237504959387', 'commenter_id': '100090788291999', 'commenter_url': 'https://facebook.com/tramleuwu?eav=AfZPO6N7U27V7CrKC98wAMu4vHWzngrZJW_th3K74O2D4Hdy8jSVAQ5A4JwY053Nzmg&amp;fref=nf&amp;rc=p&amp;refid=52&amp;__tn__=R&amp;paipv=0', 'commenter_name': 'Trâm Lê', 'commenter_meta': None, 'comment_text': 'Hinata Miyukina', 'comment_time': datetime.datetime(2023, 11, 14, 0, 0), 'comment_image': None, 'comment_reactors': [], 'comment_reactions': None, 'comment_reaction_count': None, 'replies': [{'comment_id': '305436405744608', 'comment_url': 'https://facebook.com/305436405744608', 'commenter_id': '100030627255149', 'commenter_url': 'https://facebook.com/profile.php?id=100030627255149&amp;eav=AfbVmAq9vRtSVWrdjmkUYaDD_alOdpFHpek9AHl4l1IloYFUcfPMuCTFLUHNX0d6VPA&amp;fref=nf&amp;rc=p&amp;__tn__=R&amp;paipv=0', 'commenter_name': 'Hinata Miyukina', 'commenter_meta': 'Fan cứng', 'comment_text': 'Trâm Lê n-này là con mèo hã?', 'comment_time': datetime.datetime(2023, 11, 14, 0, 0),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None}, {'comment_id': '1082200099625280', 'comment_url': 'https://facebook.com/1082200099625280', 'commenter_id': '100090788291999', 'commenter_url': 'https://facebook.com/tramleuwu?eav=AfYU5Hdakop01BN-RbJg933EPhDJYWSS4UZoDOARfJvWZMGUphsKlo-vJRd1Y98rSn8&amp;fref=nf&amp;rc=p&amp;__tn__=R&amp;paipv=0', 'commenter_name': 'Trâm Lê', 'commenter_meta': None, 'comment_text': 'Hinata Miyukina MÀY KHI ĐƯỢC MẸ RỦ ĐI DU LỊCH NÈ CHỨ ĐÂU', 'comment_time': datetime.datetime(2023, 11, 14, 0, 0), 'comment_image': None, 'comment_reactors': [], 'comment_reactions': None, 'comment_reaction_count': None}, {'comment_id': '1504768006947391', 'comment_url': 'https://facebook.com/1504768006947391', 'commenter_id': '100030627255149', 'commenter_url': 'https://facebook.com/profile.php?id=100030627255149&amp;eav=AfbVmAq9vRtSVWrdjmkUYaDD_alOdpFHpek9AHl4l1IloYFUcfPMuCTFLUHNX0d6VPA&amp;fref=nf&amp;rc=p&amp;__tn__=R&amp;paipv=0', 'commenter_name': 'Hinata Miyukina', 'commenter_meta': 'Fan cứng', 'comment_text': 'Trâm Lê ĐÂU CÓ, KHÙM HÃ', 'comment_time': datetime.datetime(2023, 11, 14, 0, 0),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None}]}, {'comment_id': '866459498311219', 'comment_url': 'https://facebook.com/866459498311219', 'commenter_id': '100023711746363', 'commenter_url': 'https://facebook.com/puuuiu?eav=AfaRVoe3zfwJlAHTX7osKvDJc4w9GpXNlEYa3hWuSfEO7wdY-SPHdoR7sdiq0tJDbog&amp;fref=nf&amp;rc=p&amp;refid=52&amp;__tn__=R&amp;paipv=0', 'commenter_name': 'Nhi Nhi', 'commenter_meta': None, 'comment_text': 'Ly Nguyễn quàng r', 'comment_time': datetime.datetime(2023, 11, 14, 0, 0), 'comment_image': None, 'comment_reactors': [], 'comment_reactions': None, 'comment_reaction_count': None, 'replies': []}, {'comment_id': '240793195683066', 'comment_url': 'https://facebook.com/240793195683066', 'commenter_id': '100006658807085', 'commenter_url': 'https://facebook.com/emmasoya65?eav=AfZq8DD-aXswUCsD0eq_XglmQJL9F3psWtjQW3XdQIS9Zgpk8WxXYU76JKW2nGjY9pI&amp;fref=nf&amp;rc=p&amp;refid=52&amp;__tn__=R&amp;paipv=0', 'commenter_name': 'Emma Rkive', 'commenter_meta': 'Fan cứng', 'comment_text': 'Hoàng Ngọc nhỏ nì bị j dị trùi', 'comment_time': datetime.datetime(2023, 11, 14, 0, 0), 'comment_image': None, 'comment_reactors': [], 'comment_reactions': None, 'comment_reaction_count': None, 'replies': [{'comment_id': '319839674153220', 'comment_url': 'https://facebook.com/319839674153220', 'commenter_id': '100006527495485', 'commenter_url': 'https://facebook.com/profile.php?id=100006527495485&amp;eav=AfYij6wWsY-QVv-w1VKa2a4oJh7lc73RvW_U7ZXTzp3ayq7Zp3BPbFb2m1Dgc46LGZg&amp;fref=nf&amp;rc=p&amp;__tn__=R&amp;paipv=0', 'commenter_name': 'Hoàng Ngọc', 'commenter_meta': None, 'comment_text': 'Emma Rkive :))))', 'comment_time': datetime.datetime(2023, 11, 14, 0, 0), 'comment_image': None, 'comment_reactors': [], 'comment_reactions': None, 'comment_reaction_count': None}]}, {'comment_id': '308537058645893', 'comment_url': 'https://facebook.com/308537058645893', 'commenter_id': '100050972087254', 'commenter_url': 'https://facebook.com/Shucutis1?eav=Afbh7lRvFmiAo-jRMYX7ISRa654Zxt4SCMHv7lH8X8lEcx3YKOAnRjzDSVU2Kn1ntdk&amp;fref=nf&amp;rc=p&amp;refid=52&amp;__tn__=R&amp;paipv=0', 'commenter_name': 'Shu', 'commenter_meta': None, 'comment_text': 'Na', 'comment_time': datetime.datetime(2023, 11, 10,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'24040923408888461', 'comment_url': 'https://facebook.com/24040923408888461', 'commenter_id': '100076940733371', 'commenter_url': 'https://facebook.com/profile.php?id=100076940733371&amp;eav=AfYzgQ4yumUN-Y7dQE3a3u0BythGrFAyFp0EhAn4sep4rgX4E5NvvTOqYgctBSHNO1k&amp;fref=nf&amp;rc=p&amp;refid=52&amp;__tn__=R&amp;paipv=0', 'commenter_name': 'Furlan Anh', 'commenter_meta': None, 'comment_text': 'Trần Lê Nhật Quang', 'comment_time': datetime.datetime(2023, 11, 14, 0, 0), 'comment_image': None, 'comment_reactors': [], 'comment_reactions': None, 'comment_reaction_count': None, 'replies': [{'comment_id': '855735519565200', 'comment_url': 'https://facebook.com/855735519565200', 'commenter_id': '100049731403071', 'commenter_url': 'https://facebook.com/nhatquang.tranle.54?eav=Afb367mJ1U0zFiqDUvH32IV1Z392lX4zg1QAwSCPCBgCur5zK1clw-_KCq7XmiEK_cU&amp;fref=nf&amp;rc=p&amp;__tn__=R&amp;paipv=0', 'commenter_name': 'Trần Lê Nhật Quang', 'commenter_meta': None, 'comment_text': 'Furlan Anh weeeeeeeeeeeeee\neeeeeeeeeeeeeee\ne', 'comment_time': datetime.datetime(2023, 11, 14, 0, 0), 'comment_image': None, 'comment_reactors': [], 'comment_reactions': None, 'comment_reaction_count': None}]}, {'comment_id': '1659154301240411', 'comment_url': 'https://facebook.com/1659154301240411', 'commenter_id': '100026117981699', 'commenter_url': 'https://facebook.com/profile.php?id=100026117981699&amp;eav=Afb9-Ciut1HIHuGNrFiFT6oumUPTTBAm-sGuv-FXc_-MSyorlZBqv0Ebbxb9yDMlwBY&amp;fref=nf&amp;rc=p&amp;refid=52&amp;__tn__=R&amp;paipv=0', 'commenter_name': 'Lê Cẩm Vân', 'commenter_meta': None, 'comment_text': 'Tấn Hưng Lữ Vĩ 2g sáng mỗi ngày của người ấy', 'comment_time': datetime.datetime(2023, 11, 14, 0, 0), 'comment_image': 'https://scontent-sjc3-1.xx.fbcdn.net/v/t39.30808-6/401857860_1331390977741489_9164567425492368148_n.jpg?stp=cp1_dst-jpg_e15_q65_s206x206&amp;_nc_cat=103&amp;ccb=1-7&amp;_nc_sid=5f2048&amp;efg=eyJpIjoidCJ9&amp;_nc_ohc=_5YtZp-1vi4AX-DWrH7&amp;_nc_ht=scontent-sjc3-1.xx&amp;cb_e2o_trans=t&amp;oh=00_AfCOkGBc7wfWr2Nx5lqrflyT_jRpqsWhxR1HXuWtuxdX-w&amp;oe=6562BC72', 'comment_reactors': [], 'comment_reactions': None, 'comment_reaction_count': None, 'replies': [{'comment_id': '644211944565546', 'comment_url': 'https://facebook.com/644211944565546', 'commenter_id': '100021786528916', 'commenter_url': 'https://facebook.com/profile.php?id=100021786528916&amp;eav=AfbymE4z2KgT9hiVNs7YPUKO_SrhRH8MkT7WJwdczAKTPJAFfCO6yAUO-Y_tl67RC-M&amp;fref=nf&amp;rc=p&amp;__tn__=R&amp;paipv=0', 'commenter_name': 'Tấn Hưng', 'commenter_meta': None, 'comment_text': 'Lê Cẩm Vân sao nuôi con heo rừng z', 'comment_time': datetime.datetime(2023, 11, 14, 0, 0), 'comment_image': None, 'comment_reactors': [], 'comment_reactions': None, 'comment_reaction_count': None}, {'comment_id': '1792496771191564', 'comment_url': 'https://facebook.com/1792496771191564', 'commenter_id': '100026117981699', 'commenter_url': 'https://facebook.com/profile.php?id=100026117981699&amp;eav=AfbcgOYHmMFURJaIppFVp9A4943RtvdVBNACzyBBpBkRWjXx6pbi1o7vP3UDseuwmEA&amp;fref=nf&amp;rc=p&amp;__tn__=R&amp;paipv=0', 'commenter_name': 'Lê Cẩm Vân', 'commenter_meta': None, 'comment_text': 'Tấn Hưng tưởng nuôi con quỷ đá', 'comment_time': datetime.datetime(2023, 11, 14, 0, 0), 'comment_image': None, 'comment_reactors': [], 'comment_reactions': None, 'comment_reaction_count': None}]}, {'comment_id': '272344345766116', 'comment_url': 'https://facebook.com/272344345766116', 'commenter_id': '100021837072369', 'commenter_url': 'https://facebook.com/profile.php?id=100021837072369&amp;eav=AfYGCSjxPNe-Upn7Uxx9eLPy8q4PpxbjLc_5RzUoGTgJlYmx0PYj27oT9IxMMHzuKhI&amp;fref=nf&amp;rc=p&amp;refid=52&amp;__tn__=R&amp;paipv=0', 'commenter_name': 'Phạm Tùng', 'commenter_meta': 'Fan cứng', 'comment_text': 'Mất kiểm soát :))', 'comment_time': datetime.datetime(2023, 11, 14, 0, 0), 'comment_image': None, 'comment_reactors': [], 'comment_reactions': None, 'comment_reaction_count': None, 'replies': []}, {'comment_id': '1322345855071972', 'comment_url': 'https://facebook.com/1322345855071972', 'commenter_id': '100016408602608', 'commenter_url': 'https://facebook.com/crawlys?eav=AfamdKIBAN9m_aZfZaPJiyg_t5_4Ixzh7okWBQwhBuEPhF7gEFqbuQqmBNdJrqfXdDg&amp;fref=nf&amp;rc=p&amp;refid=52&amp;__tn__=R&amp;paipv=0', 'commenter_name': 'Trần Huỳnh Như', 'commenter_meta': None, 'comment_text': 'Hân Bảo Trương', 'comment_time': datetime.datetime(2023, 11, 14, 0, 0), 'comment_image': None, 'comment_reactors': [], 'comment_reactions': None, 'comment_reaction_count': None, 'replies': [{'comment_id': '374419714922770', 'comment_url': 'https://facebook.com/374419714922770', 'commenter_id': '100016769080471', 'commenter_url': 'https://facebook.com/xamseyo?eav=AfbukTjEhGI6CaoQAELlRXDq8NXI6BX32AggF5w-49gNTWxbS67s53lsVjmrcxrtK7A&amp;fref=nf&amp;rc=p&amp;__tn__=R&amp;paipv=0', 'commenter_name': 'Hân Bảo Trương', 'commenter_meta': None, 'comment_text': 'Trần Huỳnh Như còn say ke hả',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'993788871713088', 'comment_url': 'https://facebook.com/993788871713088', 'commenter_id': '100055847910674', 'commenter_url': 'https://facebook.com/profile.php?id=100055847910674&amp;eav=Afbl40iPBulfOp9qPp7ID8_5uBwzIvCKxgYB5dp3vO5y6qde-U_coE2u_1fPzLPonME&amp;fref=nf&amp;rc=p&amp;refid=52&amp;__tn__=R&amp;paipv=0', 'commenter_name': 'Nguyễn Minh An', 'commenter_meta': None, 'comment_text': 'Khôi Nguyên', 'comment_time': datetime.datetime(2023, 11, 14, 0, 0), 'comment_image': None, 'comment_reactors': [], 'comment_reactions': None, 'comment_reaction_count': None, 'replies': []}, {'comment_id': '324730930266465', 'comment_url': 'https://facebook.com/324730930266465', 'commenter_id': '100071869868104', 'commenter_url': 'https://facebook.com/profile.php?id=100071869868104&amp;eav=AfZnA2CTuZmFByzU4nU3h8onsxnIGQWCTHSaChSpIl_2XOZsBjS4etVqJK_X71_j6Rw&amp;fref=nf&amp;rc=p&amp;refid=52&amp;__tn__=R&amp;paipv=0', 'commenter_name': 'Nguyễn Minh', 'commenter_meta': 'Fan cứng', 'comment_text': 'Nguyễn Hiền', 'comment_time': datetime.datetime(2023, 11, 14, 0, 0), 'comment_image': None, 'comment_reactors': [], 'comment_reactions': None, 'comment_reaction_count': None, 'replies': [{'comment_id': '186173861214880', 'comment_url': 'https://facebook.com/186173861214880', 'commenter_id': '100090057919978', 'commenter_url': 'https://facebook.com/profile.php?id=100090057919978&amp;eav=AfaGamF4fq3_g16BF_KgJ2pQsx9lCWdDaDU_jU4qQKk-APHq8G15dHJK7tSzSeZSwYo&amp;fref=nf&amp;rc=p&amp;__tn__=R&amp;paipv=0', 'commenter_name': 'Nguyễn Hiền', 'commenter_meta': 'Fan cứng', 'comment_text': 'Nguyễn Minh lăng quăng', 'comment_time': datetime.datetime(2023, 11, 14, 0, 0), 'comment_image': None, 'comment_reactors': [], 'comment_reactions': None, 'comment_reaction_count': None}]}, {'comment_id': '304215295850616', 'comment_url': 'https://facebook.com/304215295850616', 'commenter_id': '100050270183067', 'commenter_url': 'https://facebook.com/aduong2402?eav=Afb03MRchZq-uP5GU1Op491klHaWWwxC0Ua7io8_4WraKAtQeGbKtEvmuJ5t_i3Apl8&amp;fref=nf&amp;rc=p&amp;refid=52&amp;__tn__=R&amp;paipv=0', 'commenter_name': 'Ah Duong', 'commenter_meta': None, 'comment_text': 'Hoàng Lâm', 'comment_time': datetime.datetime(2023, 11, 14, 0, 0), 'comment_image': None, 'comment_reactors': [], 'comment_reactions': None, 'comment_reaction_count': None, 'replies': []}, {'comment_id': '3636781959912507', 'comment_url': 'https://facebook.com/3636781959912507', 'commenter_id': '100042900300532', 'commenter_url': 'https://facebook.com/tran.giakhanh.50115?eav=AfYzkphujROajXuM8blMRtrOK2WWaRKHkMxURxCn8qHhm13PZadAWB8OFimnDPqLO1k&amp;fref=nf&amp;rc=p&amp;refid=52&amp;__tn__=R&amp;paipv=0', 'commenter_name': 'Gia Khanh', 'commenter_meta': None, 'comment_text': 'Nguyễn Khang', 'comment_time': datetime.datetime(2023, 11, 14, 0, 0), 'comment_image': None, 'comment_reactors': [], 'comment_reactions': None, 'comment_reaction_count': None, 'replies': [{'comment_id': '662774142506726', 'comment_url': 'https://facebook.com/662774142506726', 'commenter_id': '100014199125717', 'commenter_url': 'https://facebook.com/khangnguyen0610?eav=AfawCqkDQniezC_sckijs3VVX814WIQrje6krRAqKjv2lvR_BpN91A_0QYaRqKdkObo&amp;fref=nf&amp;rc=p&amp;__tn__=R&amp;paipv=0', 'commenter_name': 'Nguyễn Khang', 'commenter_meta': None, 'comment_text': 'Gia Khanh gì z bây', 'comment_time': datetime.datetime(2023, 11, 14, 0, 0), 'comment_image': None, 'comment_reactors': [], 'comment_reactions': None, 'comment_reaction_count': None}]}, {'comment_id': '649078907392950', 'comment_url': 'https://facebook.com/649078907392950', 'commenter_id': '100076577371235', 'commenter_url': 'https://facebook.com/profile.php?id=100076577371235&amp;eav=AfYOOne6mkE2FDoBwr3QIB_Kix6uZLMS5iu9aIe8sQPhzimcXOxLq29ElRJdRFc-HDk&amp;fref=nf&amp;rc=p&amp;refid=52&amp;__tn__=R&amp;paipv=0', 'commenter_name': 'Hồ Châu Bảo Nhi', 'commenter_meta': 'Fan cứng', 'comment_text': '=)))))', 'comment_time': datetime.datetime(2023, 11, 14, 0, 0), 'comment_image': None, 'comment_reactors': [], 'comment_reactions': None, 'comment_reaction_count': None, 'replies': []}, {'comment_id': '720662006776883', 'comment_url': 'https://facebook.com/720662006776883', 'commenter_id': '100025926980001', 'commenter_url': 'https://facebook.com/lan.di.92123?eav=Afbt4uSjRMjNGHs79gyJry6PHkoIB7DPhPHPY0wobLjher5siUIDhfzhGsaW9d60Xy8&amp;fref=nf&amp;rc=p&amp;refid=52&amp;__tn__=R&amp;paipv=0', 'commenter_name': 'Lâm Di Khang', 'commenter_meta': None, 'comment_text': 'Trần Khánh Linh ::]]]', 'comment_time': datetime.datetime(2023, 11, 14, 0, 0), 'comment_image': None, 'comment_reactors': [], 'comment_reactions': None, 'comment_reaction_count': None, 'replies': []}, {'comment_id': '3461604400817497', 'comment_url': 'https://facebook.com/3461604400817497', 'commenter_id': '100037713735437', 'commenter_url': 'https://facebook.com/profile.php?id=100037713735437&amp;eav=AfZw7C_CzmiSXi3jF8CaQdytV8R4ZgSeQvtgt-2D3DdHC7KKy2q0KMl-\\-\\UgkIjx_Jss&amp;fref=nf&amp;rc=p&amp;refid=52&amp;__tn__=R&amp;paipv=0', 'commenter_name': 'Trương Ngọc', 'commenter_meta': None, 'comment_text': ':))))', 'comment_time': datetime.datetime(2023, 11, 14, 0, 0), 'comment_image': None, 'comment_reactors': [], 'comment_reactions': None, 'comment_reaction_count': None, 'replies': []}, {'comment_id': '723155196338310', 'comment_url': 'https://facebook.com/723155196338310', 'commenter_id': '100011491808621', 'commenter_url': 'https://facebook.com/0856129963.PhuongThao?eav=AfYWngaaQfLQIpkkDD84rTiFCSAoVk8Sh9uDClSJw31R6rXBnyKo-HzG1-9ADt-s0gw&amp;fref=nf&amp;rc=p&amp;refid=52&amp;__tn__=%7ER&amp;paipv=0', 'commenter_name': 'Thảoo', 'commenter_meta': 'Fan cứng', 'comment_text': 'Lê Thị Thảo Vân tôm', 'comment_time': datetime.datetime(2023, 11, 14, 0, 0), 'comment_image': None, 'comment_reactors': [], 'comment_reactions': None, 'comment_reaction_count': None, 'replies': []}, {'comment_id': '3435084420090018', 'comment_url': 'https://facebook.com/3435084420090018', 'commenter_id': '100006692352075', 'commenter_url': 'https://facebook.com/profile.php?id=100006692352075&amp;eav=AfYdgxcq9c7YzXkCuitQy8sYDmkc_K2ZFsPxsDTNWHFvqsoyxGpOjYOSNXp9k3uDESw&amp;fref=nf&amp;rc=p&amp;refid=52&amp;__tn__=R&amp;paipv=0', 'commenter_name': 'Nguyễn Thị Kiều My', 'commenter_meta': None, 'comment_text': 'Nguyễn Điền', 'comment_time': datetime.datetime(2023, 11, 14, 0, 0), 'comment_image': None, 'comment_reactors': [], 'comment_reactions': None, 'comment_reaction_count': None, 'replies': []}, {'comment_id': '1715444388967539', 'comment_url': 'https://facebook.com/1715444388967539', 'commenter_id': '100006572326722', 'commenter_url': 'https://facebook.com/profile.php?id=100006572326722&amp;eav=AfZdZkNsAs47MQXRA8caC359lpj4YThOBsmlSpTStfu-fqRekMpSmXqLB6j38cKiMUs&amp;fref=nf&amp;rc=p&amp;refid=52&amp;__tn__=R&amp;paipv=0', 'commenter_name': 'Nguyễn Nguyên Hưng', 'commenter_meta': None, 'comment_text': 'Hà Nhật', 'comment_time': datetime.datetime(2023, 11, 14, 0, 0), 'comment_image': None, 'comment_reactors': [], 'comment_reactions': None, 'comment_reaction_count': None, 'replies': []}, {'comment_id': '1072884677233079', 'comment_url': 'https://facebook.com/1072884677233079', 'commenter_id': '100076714190348', 'commenter_url': 'https://facebook.com/wFu0cz?eav=AfYhEbQqpwkxMc7yF6q1KJUX8xnDr1zIKvuOTXyDg1Md_L3Lazyaj3o1AeYds_K-3n4&amp;fref=nf&amp;rc=p&amp;refid=52&amp;__tn__=R&amp;paipv=0', 'commenter_name': 'Minh Phuoc', 'commenter_meta': None, 'comment_text': 'Doli Yang', 'comment_time': datetime.datetime(2023, 11, 14, 0, 0), 'comment_image': None, 'comment_reactors': [], 'comment_reactions': None, 'comment_reaction_count': None, 'replies': []}, {'comment_id': '999228494707223', 'comment_url': 'https://facebook.com/999228494707223', 'commenter_id': '100034813867051', 'commenter_url': 'https://facebook.com/minhthien.thaidoan.33?eav=AfYCMUhnB7kCWdFfYI_pVD_Mtx-9hkDwWKe2S7CuJ-jeNRKWvE6Xpz_0Pi1qz0gVGWk&amp;fref=nf&amp;rc=p&amp;refid=52&amp;__tn__=R&amp;paipv=0', 'commenter_name': 'Thái Doãn Minh Thiện', 'commenter_meta': None, 'comment_text': 'Ngoc Trinh', 'comment_time': None, 'comment_image': None, 'comment_reactors': [], 'comment_reactions': None, 'comment_reaction_count': None, 'replies': []}, {'comment_id': '749290926618739', 'comment_url': 'https://facebook.com/749290926618739', 'commenter_id': '100087477814789', 'commenter_url': 'https://facebook.com/profile.php?id=100087477814789&amp;eav=AfafO0YhQue5b9oDAmEv-qJluzEI7Ds7co5Ax-hxZejHD1oQH-06Zn6ZRcVzNIynbvk&amp;fref=nf&amp;rc=p&amp;refid=52&amp;__tn__=R&amp;paipv=0', 'commenter_name': 'Hương Lan', 'commenter_meta': 'Fan cứng', 'comment_text': 'Nguyễn Thanh Maiii', 'comment_time': datetime.datetime(2023, 11, 14, 0, 0), 'comment_image': None, 'comment_reactors': [], 'comment_reactions': None, 'comment_reaction_count': None, 'replies': []}, {'comment_id': '1011307300095561', 'comment_url': 'https://facebook.com/1011307300095561', 'commenter_id': '100011450425669', 'commenter_url': 'https://facebook.com/profile.php?id=100011450425669&amp;eav=AfYW6Q-vadwz1WllyW4PtgjR9JGObvBPuj8dPv6TbagpPHJGvCKnLCV_HXoNCRQhL74&amp;fref=nf&amp;rc=p&amp;refid=52&amp;__tn__=R&amp;paipv=0', 'commenter_name': 'Xuan Thanh', 'commenter_meta': None, 'comment_text': 'Khùng Thanh Bình', 'comment_time': datetime.datetime(2023, 11, 14, 0, 0), 'comment_image': None, 'comment_reactors': [], 'comment_reactions': None, 'comment_reaction_count': None, 'replies': []}, {'comment_id': '701822174957150', 'comment_url': 'https://facebook.com/701822174957150', 'commenter_id': '100005355931730', 'commenter_url': 'https://facebook.com/profile.php?id=100005355931730&amp;eav=Afa70eBCvsRmlGMjMxrV-7zqkXhLipZvBuDJ8AIxw2f-OUUOdSA-w7_zbKGc1k4YLrU&amp;fref=nf&amp;rc=p&amp;refid=52&amp;__tn__=R&amp;paipv=0', 'commenter_name': 'Cat Leo', 'commenter_meta': None, 'comment_text': 'Wh Moh', 'comment_time': datetime.datetime(2023, 11, 14, 0, 0), 'comment_image': None, 'comment_reactors': [], 'comment_reactions': None, 'comment_reaction_count': None, 'replies': []}, {'comment_id': '306040142315058', 'comment_url': 'https://facebook.com/306040142315058', 'commenter_id': '100025204413284', 'commenter_url': 'https://facebook.com/chan.van.7121?eav=Afb_9yn2o0bCHk5TNZFU1-ybURdwPZ_GfF5NqFu6a9qAWwQdVU7KaGgZA9SHeDuz0Dc&amp;fref=nf&amp;rc=p&amp;refid=52&amp;__tn__=R&amp;paipv=0', 'commenter_name': 'Chan Vân', 'commenter_meta': None, 'comment_text': 'Minh Phuong',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'26175664348746618', 'comment_url': 'https://facebook.com/26175664348746618', 'commenter_id': '100022731391433', 'commenter_url': 'https://facebook.com/profile.php?id=100022731391433&amp;eav=AfaWM-zmDsiA8K4PruW5EFxUZ6G69Cj9fAcD4jMCuttQP14u4rZjH6ADggLoUlvY8W4&amp;fref=nf&amp;rc=p&amp;__tn__=R&amp;paipv=0', 'commenter_name': 'Minh Phuong', 'commenter_meta': None, 'comment_text': 'Vu Quyet Thang lỉ',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'710409317361660', 'comment_url': 'https://facebook.com/710409317361660', 'commenter_id': '100032450664499', 'commenter_url': 'https://facebook.com/uwshbia?eav=AfZddhz3NNnKV4UbKdo0q9SzdIlmm4WxbsVbsLtD4ezJ2Q-BJl104YWUHbWy8NNlrcI&amp;fref=nf&amp;rc=p&amp;refid=52&amp;__tn__=R&amp;paipv=0', 'commenter_name': 'Kh Huyenn', 'commenter_meta': None, 'comment_text': 'Buii Anhh Thuu', 'comment_time': datetime.datetime(2023, 11, 14, 0, 0), 'comment_image': None, 'comment_reactors': [], 'comment_reactions': None, 'comment_reaction_count': None, 'replies': [{'comment_id': '273463265182608', 'comment_url': 'https://facebook.com/273463265182608', 'commenter_id': '100051240553958', 'commenter_url': 'https://facebook.com/profile.php?id=100051240553958&amp;eav=AfZpcWj8CMy9_9ROQ0eWI9-tPhIeA-TL_uHdQV-2kvwoS7CkDFzdHym2dpponx5iLWg&amp;fref=nf&amp;rc=p&amp;__tn__=R&amp;paipv=0', 'commenter_name': 'Buii Anhh Thuu', 'commenter_meta': None, 'comment_text': 'Kh Huyenn hình ảnh con kh chơi đá quay mòng mòng ôn san pồ tét', 'comment_time': datetime.datetime(2023, 11, 14, 0, 0),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None}]}, {'comment_id': '1471017766961547', 'comment_url': 'https://facebook.com/1471017766961547', 'commenter_id': '100014882535552', 'commenter_url': 'https://facebook.com/hailam2512?eav=AfZvxLDpT0Ufl99xVr5F0fDrH9ENA3XWYYl7XVun_FlnEWGAr9bftPYNFIMmWaOX7q0&amp;fref=nf&amp;rc=p&amp;refid=52&amp;__tn__=R&amp;paipv=0', 'commenter_name': 'Tăng Thị Hải Lam', 'commenter_meta': None, 'comment_text': 'Lê Nam Hải', 'comment_time': None, 'comment_image': None, 'comment_reactors': [], 'comment_reactions': None, 'comment_reaction_count': None, 'replies': []}]</t>
        </is>
      </c>
      <c r="J86" t="inlineStr">
        <is>
          <t>[]</t>
        </is>
      </c>
      <c r="K86" t="inlineStr">
        <is>
          <t>https://www.facebook.com/catengushitpost/posts/374169265173012</t>
        </is>
      </c>
      <c r="L86" t="inlineStr">
        <is>
          <t>{'thích': 2609, 'yêu thích': 138, 'haha': 3981, 'wow': 13, 'thương thương': 27, 'buồn': 1111}</t>
        </is>
      </c>
      <c r="M86" t="n">
        <v>7879</v>
      </c>
      <c r="N86" t="n">
        <v>0</v>
      </c>
    </row>
    <row r="87">
      <c r="A87" t="n">
        <v>374152498508022</v>
      </c>
      <c r="B87" t="inlineStr">
        <is>
          <t>2 vạch!</t>
        </is>
      </c>
      <c r="C87" s="2" t="n">
        <v>45243.33862268519</v>
      </c>
      <c r="D87" t="n">
        <v>1699862857</v>
      </c>
      <c r="E87" t="inlineStr">
        <is>
          <t>https://scontent-sjc3-1.xx.fbcdn.net/v/t39.30808-6/400726421_373407548582517_4140079599078540695_n.jpg?stp=cp0_dst-jpg_e15_fr_q65&amp;_nc_cat=100&amp;ccb=1-7&amp;_nc_sid=5f2048&amp;efg=eyJpIjoidCJ9&amp;_nc_ohc=elf5Z5vkbJYAX9CFo4C&amp;_nc_ht=scontent-sjc3-1.xx&amp;cb_e2o_trans=t&amp;oh=00_AfDt97ZjGewIb3rYcp5SvU2E-BcNCKJ_WQ-7GSV_RdK1Sw&amp;oe=65615BD3&amp;manual_redirect=1</t>
        </is>
      </c>
      <c r="F87" t="n">
        <v>0</v>
      </c>
      <c r="G87" t="n">
        <v>1023</v>
      </c>
      <c r="H87" t="n">
        <v>271</v>
      </c>
      <c r="I87" t="inlineStr">
        <is>
          <t>[{'comment_id': '724258422563475', 'comment_url': 'https://facebook.com/724258422563475', 'commenter_id': '100080409631721', 'commenter_url': 'https://facebook.com/tola.ngdiep?eav=AfaUMs7f9pnzRkaddevUa5KCZrNC1hvnfrl19Nuv8dutL5x2S-uWMzTxZNZfHjVONA8&amp;fref=nf&amp;rc=p&amp;refid=52&amp;__tn__=R&amp;paipv=0', 'commenter_name': 'Ngọc Diệp', 'commenter_meta': None, 'comment_text': 'Lan Huong Nguyen', 'comment_time': datetime.datetime(2023, 11, 14,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'1670161650480155', 'comment_url': 'https://facebook.com/1670161650480155', 'commenter_id': '100050401810335', 'commenter_url': 'https://facebook.com/tranthi.xuanthanh.5?eav=AfYf3N-2ztsOkD7Tqk3oXsqA395xa5m9teEsz8POs-wjcbeio7JpIF7jdNeqH46vjKs&amp;fref=nf&amp;rc=p&amp;refid=52&amp;__tn__=R&amp;paipv=0', 'commenter_name': 'Trần Thị Xuân Thanh', 'commenter_meta': None, 'comment_text': 'Thật :)))', 'comment_time': datetime.datetime(2023, 11, 14, 0, 0), 'comment_image': None, 'comment_reactors': [], 'comment_reactions': None, 'comment_reaction_count': None, 'replies': []}, {'comment_id': '301675322710828', 'comment_url': 'https://facebook.com/301675322710828', 'commenter_id': '100063709267155', 'commenter_url': 'https://facebook.com/chocopie14z?eav=AfaQJVv4NT5YGCRZ8f7o0FvyiuZ140hjSUGyuT2cqQX9FZetPs1IcTCACkXd3ltm_JI&amp;fref=nf&amp;rc=p&amp;refid=52&amp;__tn__=R&amp;paipv=0', 'commenter_name': 'Uyên Thư', 'commenter_meta': None, 'comment_text': ':))', 'comment_time': datetime.datetime(2023, 11, 14, 0, 0), 'comment_image': None, 'comment_reactors': [], 'comment_reactions': None, 'comment_reaction_count': None, 'replies': []}, {'comment_id': '313155828238304', 'comment_url': 'https://facebook.com/313155828238304', 'commenter_id': '100051980750628', 'commenter_url': 'https://facebook.com/nhong.185?eav=AfbgD3CcetoDPm5CA9qln0T2oObiVl4X547JCnanJDQ9ooQpQ808_1BitDKN_1aJ2Wc&amp;fref=nf&amp;rc=p&amp;refid=52&amp;__tn__=R&amp;paipv=0', 'commenter_name': 'Ng Hồng', 'commenter_meta': 'Fan cứng', 'comment_text': '🙏', 'comment_time': datetime.datetime(2023, 11, 14, 0, 0), 'comment_image': None, 'comment_reactors': [], 'comment_reactions': None, 'comment_reaction_count': None, 'replies': []}, {'comment_id': '708325058021562', 'comment_url': 'https://facebook.com/708325058021562', 'commenter_id': '100056551957357', 'commenter_url': 'https://facebook.com/dhnmeo?eav=AfbnItfaawuvz_perQGB9fjUPr3HHhGFTn3ez6hx0PUkYPzWMoBX0jI8u9zeL_UMEAM&amp;fref=nf&amp;rc=p&amp;refid=52&amp;__tn__=R&amp;paipv=0', 'commenter_name': 'Hong Nhung', 'commenter_meta': None, 'comment_text': 'Uyen Uyen', 'comment_time': datetime.datetime(2023, 11, 14, 0, 0), 'comment_image': None, 'comment_reactors': [], 'comment_reactions': None, 'comment_reaction_count': None, 'replies': [{'comment_id': '691804309563339', 'comment_url': 'https://facebook.com/691804309563339', 'commenter_id': '100067029850665', 'commenter_url': 'https://facebook.com/profile.php?id=100067029850665&amp;eav=AfZPEhuIQAc8Lo-ZGF-6anJFqTnv_G0pL4dWK6JB6u9j2EvHZtKjjgg7wHZR0yP_8LM&amp;fref=nf&amp;rc=p&amp;__tn__=R&amp;paipv=0', 'commenter_name': 'Uyen Uyen', 'commenter_meta': None, 'comment_text': 'Hong Nhung 🥰 đổ vỏ', 'comment_time': datetime.datetime(2023, 11, 14, 0, 0), 'comment_image': None, 'comment_reactors': [], 'comment_reactions': None, 'comment_reaction_count': None}]}, {'comment_id': '3621908998022154', 'comment_url': 'https://facebook.com/3621908998022154', 'commenter_id': '100045934600832', 'commenter_url': 'https://facebook.com/anhh.maii.370177?eav=AfZsM7GRpfr5uXPsU_6Pb2j664pNfGzmU-72e5i81b8yK5benQYqZ1n3_AFwjAq2b0k&amp;fref=nf&amp;rc=p&amp;refid=52&amp;__tn__=R&amp;paipv=0', 'commenter_name': 'Mai Anh', 'commenter_meta': None, 'comment_text': 'Quynh Anh Phan', 'comment_time': None, 'comment_image': None, 'comment_reactors': [], 'comment_reactions': None, 'comment_reaction_count': None, 'replies': [{'comment_id': '307356345439586', 'comment_url': 'https://facebook.com/307356345439586', 'commenter_id': '100013993000892', 'commenter_url': 'https://facebook.com/wankchuteo?eav=Afa9teYIKSu4G8vda9Lh_sP7BMt8WcBjZfXLIVXyxyQETN1NciQzfrQHEaPT8wzbyS4&amp;fref=nf&amp;rc=p&amp;__tn__=R&amp;paipv=0', 'commenter_name': 'Quynh Anh Phan', 'commenter_meta': None, 'comment_text': 'Mai Anh 😔', 'comment_time': None, 'comment_image': None, 'comment_reactors': [], 'comment_reactions': None, 'comment_reaction_count': None}]}, {'comment_id': '1265178014178816', 'comment_url': 'https://facebook.com/1265178014178816', 'commenter_id': '100070846576277', 'commenter_url': 'https://facebook.com/profile.php?id=100070846576277&amp;eav=AfZlBjsYnNKYmj6uxdzfqvHNVMk1fodKhXdcKwlWImF5izFyT9qKDg8RJSoD_ck_eiA&amp;fref=nf&amp;rc=p&amp;refid=52&amp;__tn__=R&amp;paipv=0', 'commenter_name': 'Ng Thi Van Anh', 'commenter_meta': None, 'comment_text': 'Trần Mai Hương', 'comment_time': datetime.datetime(2023, 11, 14, 0, 0), 'comment_image': None, 'comment_reactors': [], 'comment_reactions': None, 'comment_reaction_count': None, 'replies': [{'comment_id': '3500812580235092', 'comment_url': 'https://facebook.com/3500812580235092', 'commenter_id': '100077608400680', 'commenter_url': 'https://facebook.com/profile.php?id=100077608400680&amp;eav=AfY0xTsSxtesbGIY2TAVCgGeroH4LDzhHBBlhsDjXNKgaC7olxvHQ8baN5OF85IVar0&amp;fref=nf&amp;rc=p&amp;__tn__=R&amp;paipv=0', 'commenter_name': 'Trần Mai Hương', 'commenter_meta': None, 'comment_text': 'Ng Thi Van Anh quá mệt mỏi', 'comment_time': datetime.datetime(2023, 11, 14, 0, 0), 'comment_image': None, 'comment_reactors': [], 'comment_reactions': None, 'comment_reaction_count': None}]}, {'comment_id': '912404576978360', 'comment_url': 'https://facebook.com/912404576978360', 'commenter_id': '100014749538473', 'commenter_url': 'https://facebook.com/kewtycateuwu?eav=AfYzjo929RP__wV0AuSbmlBb7AlKCweFBO3ScEEKQ_5dE02KHmFbggf51jKMNDAjw04&amp;fref=nf&amp;rc=p&amp;refid=52&amp;__tn__=R&amp;paipv=0', 'commenter_name': 'Bảo Khánh', 'commenter_meta': None, 'comment_text': '=)))', 'comment_time': datetime.datetime(2023, 11, 14, 0, 0), 'comment_image': None, 'comment_reactors': [], 'comment_reactions': None, 'comment_reaction_count': None, 'replies': []}, {'comment_id': '1049285199436914', 'comment_url': 'https://facebook.com/1049285199436914', 'commenter_id': '100017306206729', 'commenter_url': 'https://facebook.com/anhcaominh?eav=AfY-JYkqQgH3Ksogyo_J-deoMyniqAYgGaNJQo3cX_QomgJ3euswPKv85cBQHAhWwB8&amp;fref=nf&amp;rc=p&amp;refid=52&amp;__tn__=R&amp;paipv=0', 'commenter_name': 'Ly Tieu Anh', 'commenter_meta': None, 'comment_text': 'Vo Quoc Huy', 'comment_time': datetime.datetime(2023, 11, 14, 0, 0), 'comment_image': None, 'comment_reactors': [], 'comment_reactions': None, 'comment_reaction_count': None, 'replies': []}, {'comment_id': '1040839633911542', 'comment_url': 'https://facebook.com/1040839633911542', 'commenter_id': '100047081449317', 'commenter_url': 'https://facebook.com/uyen.luong.16547008?eav=AfaBHpopvyQweke1lpVS6ZCLyduS2wS-dGB5BUDWNFeFq5Edms_sjtOKJ1sGAK4WcMQ&amp;fref=nf&amp;rc=p&amp;refid=52&amp;__tn__=R&amp;paipv=0', 'commenter_name': 'Lương Uyênn', 'commenter_meta': None, 'comment_text': 'Trinh Tran', 'comment_time': datetime.datetime(2023, 11, 14, 0, 0), 'comment_image': None, 'comment_reactors': [], 'comment_reactions': None, 'comment_reaction_count': None, 'replies': []}, {'comment_id': '1736351870217248', 'comment_url': 'https://facebook.com/1736351870217248', 'commenter_id': '100011049677784', 'commenter_url': 'https://facebook.com/khlingdp?eav=AfaEmlywtJmBcH3WH_Mlt9bxtpBJLusV_52eHfhARsKLfo8EUQZv_xUpKtR-Yrj2CEM&amp;fref=nf&amp;rc=p&amp;refid=52&amp;__tn__=R&amp;paipv=0', 'commenter_name': 'Khánh Linh', 'commenter_meta': None, 'comment_text': 'Hong Dang Vu', 'comment_time': datetime.datetime(2023, 11, 14,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[{'comment_id': '674052871375684', 'comment_url': 'https://facebook.com/674052871375684', 'commenter_id': '100009777014193', 'commenter_url': 'https://facebook.com/danghonganh.vu?eav=Afa8co5FjD-rhq3ZCjuKXQs8GVla8KHlzVnBck1WWrHbULmB6fGAB79ArkAkpl4JbGk&amp;fref=nf&amp;rc=p&amp;__tn__=R&amp;paipv=0', 'commenter_name': 'Hong Dang Vu', 'commenter_meta': None, 'comment_text': 'Khánh Linh mừng xuân con cháu đầy đàn', 'comment_time': datetime.datetime(2023, 11, 14, 0, 0), 'comment_image': 'https://media4.giphy.com/media/d2lcHJTG5Tscg/giphy.gif?cid=999aceacr5tnuwf1btryka3dqwi0cgcgu7bf597mhwlm5r8l&amp;ep=v1_gifs_search&amp;rid=giphy.gif&amp;ct=g&amp;fbclid=IwAR1bb60-OfRoYT6hhVnGD1569y2XJj68zJmChr5oQg-C4KzF6MombkJ0MOE', 'comment_reactors': [], 'comment_reactions': None, 'comment_reaction_count': None}]}, {'comment_id': '719381580064276', 'comment_url': 'https://facebook.com/719381580064276', 'commenter_id': '100029957691379', 'commenter_url': 'https://facebook.com/profile.php?id=100029957691379&amp;eav=AfYoCD-rcfhn-34ma9xPZtYt8u6_KLXXmGtg6-nNJBB75NtCDCGU2Lu8CWm_jLGuWJE&amp;fref=nf&amp;rc=p&amp;refid=52&amp;__tn__=R&amp;paipv=0', 'commenter_name': 'Thanhh Do', 'commenter_meta': None, 'comment_text': '🙏🏻', 'comment_time': datetime.datetime(2023, 11, 14, 0, 0), 'comment_image': None, 'comment_reactors': [], 'comment_reactions': None, 'comment_reaction_count': None, 'replies': []}, {'comment_id': '6379550832149781', 'comment_url': 'https://facebook.com/6379550832149781', 'commenter_id': '100026320997682', 'commenter_url': 'https://facebook.com/tran.thaovy209?eav=AfZ9fYFasvE2wlzSr3blCTRlvCHFm-P7F9hfkw65oUBRpgbH9tSYf4v6dEx8LxvJH9w&amp;fref=nf&amp;rc=p&amp;refid=52&amp;__tn__=R&amp;paipv=0', 'commenter_name': 'Thảo Vy', 'commenter_meta': 'Fan cứng', 'comment_text': 'Vân Khanh', 'comment_time': datetime.datetime(2023, 11, 14, 0, 0), 'comment_image': None, 'comment_reactors': [], 'comment_reactions': None, 'comment_reaction_count': None, 'replies': [{'comment_id': '1256168878382983', 'comment_url': 'https://facebook.com/1256168878382983', 'commenter_id': '100021684241949', 'commenter_url': 'https://facebook.com/vankhanhxinhdep?eav=AfbYaHeGdNjKuZuUbB3Z78dQOdUTlcfRXGHx4qq3ZMwl3MV8ESQWh0QInVgy0r4Z_XQ&amp;fref=nf&amp;rc=p&amp;__tn__=R&amp;paipv=0', 'commenter_name': 'Vân Khanh', 'commenter_meta': None, 'comment_text': 'Thảo Vy chó', 'comment_time': datetime.datetime(2023, 11, 14, 0, 0), 'comment_image': None, 'comment_reactors': [], 'comment_reactions': None, 'comment_reaction_count': None}]}, {'comment_id': '255128053876875', 'comment_url': 'https://facebook.com/255128053876875', 'commenter_id': '100007876297313', 'commenter_url': 'https://facebook.com/diep.kim.16?eav=AfYpb58wK_gCHTSv2mxTzlUzUaPXXf3i3HHofUMPciEm-vRwE4GpiSaKJC2Q7MuHyI8&amp;fref=nf&amp;rc=p&amp;refid=52&amp;__tn__=R&amp;paipv=0', 'commenter_name': 'Ngọc Diệp', 'commenter_meta': None, 'comment_text': 'Huỳnh Quảng Lộc Kien Nga sắp có cháu ngoại', 'comment_time': datetime.datetime(2023, 11, 14, 0, 0), 'comment_image': None, 'comment_reactors': [], 'comment_reactions': None, 'comment_reaction_count': None, 'replies': []}, {'comment_id': '636924281850800', 'comment_url': 'https://facebook.com/636924281850800', 'commenter_id': '100059582661535', 'commenter_url': 'https://facebook.com/meo.yeuhshsh?eav=AfabXGzOE6cZesau9xYEUVMEvPfgrNiFVVm60fU5p4qgffdjfJRc3djx-rQwjev0bKE&amp;fref=nf&amp;rc=p&amp;refid=52&amp;__tn__=R&amp;paipv=0', 'commenter_name': 'Yến Nhi', 'commenter_meta': None, 'comment_text': ':()))', 'comment_time': datetime.datetime(2023, 11, 14, 0, 0), 'comment_image': None, 'comment_reactors': [], 'comment_reactions': None, 'comment_reaction_count': None, 'replies': []}, {'comment_id': '303322385948750', 'comment_url': 'https://facebook.com/303322385948750', 'commenter_id': '100073585475434', 'commenter_url': 'https://facebook.com/profile.php?id=100073585475434&amp;eav=AfbCC6TqCvIwYfb5rY8A-M5ZAEIkLSxH4DdST-PLaRc2xr04Pw8Z_yTp50ETsoONq64&amp;fref=nf&amp;rc=p&amp;refid=52&amp;__tn__=R&amp;paipv=0', 'commenter_name': 'Lê Thị Ngọc Lan', 'commenter_meta': None, 'comment_text': 'Ph Nghii', 'comment_time': None, 'comment_image': None, 'comment_reactors': [], 'comment_reactions': None, 'comment_reaction_count': None, 'replies': []}, {'comment_id': '708817647840512', 'comment_url': 'https://facebook.com/708817647840512', 'commenter_id': '100041627447496', 'commenter_url': 'https://facebook.com/profile.php?id=100041627447496&amp;eav=AfbxEkBywaqfPCO6NFwNpgFnpywcGOA78lj8rpQ7LwYimFHxtzO0LWhlFwwWiyrt62g&amp;fref=nf&amp;rc=p&amp;refid=52&amp;__tn__=R&amp;paipv=0', 'commenter_name': 'Nguyễn Bi', 'commenter_meta': None, 'comment_text': 'Ngọc Xuyến :))))))))))', 'comment_time': datetime.datetime(2023, 11, 14, 0, 0), 'comment_image': None, 'comment_reactors': [], 'comment_reactions': None, 'comment_reaction_count': None, 'replies': [{'comment_id': '4160370444189170', 'comment_url': 'https://facebook.com/4160370444189170', 'commenter_id': '100027377178214', 'commenter_url': 'https://facebook.com/profile.php?id=100027377178214&amp;eav=Afa8uNfcah9JTiHKQGHW71HkvF0ZiuDIs_TBPC5vITXwd0QFkKXuBVa442_vPeNfx5I&amp;fref=nf&amp;rc=p&amp;__tn__=R&amp;paipv=0', 'commenter_name': 'Ngọc Xuyến', 'commenter_meta': None, 'comment_text': 'Nguyễn Bi chếccc', 'comment_time': datetime.datetime(2023, 11, 14, 0, 0), 'comment_image': None, 'comment_reactors': [], 'comment_reactions': None, 'comment_reaction_count': None}]}, {'comment_id': '600174718843750', 'comment_url': 'https://facebook.com/600174718843750', 'commenter_id': '100031197020613', 'commenter_url': 'https://facebook.com/hang.tranthuy.184?eav=AfYkX30IPOU4NOWTbcDzkxSVqWcn4qTtfNnnvudAntXWqVbsQdGPipzwx0zQQN7TOTA&amp;fref=nf&amp;rc=p&amp;refid=52&amp;__tn__=R&amp;paipv=0', 'commenter_name': 'Tran Thuy Hang', 'commenter_meta': None, 'comment_text': 'Trieu Khue :))', 'comment_time': datetime.datetime(2023, 11, 14, 0, 0), 'comment_image': None, 'comment_reactors': [], 'comment_reactions': None, 'comment_reaction_count': None, 'replies': [{'comment_id': '1096230321407635', 'comment_url': 'https://facebook.com/1096230321407635', 'commenter_id': '100014283540490', 'commenter_url': 'https://facebook.com/brownie38?eav=AfYz0yon3iP3d-EXl0koSXmg8HqK6mpcRkK6etcMjQ4weYaJV4w2esVJG1Rg1UhrqT4&amp;fref=nf&amp;rc=p&amp;__tn__=R&amp;paipv=0', 'commenter_name': 'Trieu Khue', 'commenter_meta': None, 'comment_text': 'Tran Thuy Hang :)) kíp nạn',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'2271693943013752', 'comment_url': 'https://facebook.com/2271693943013752', 'commenter_id': '100027044958473', 'commenter_url': 'https://facebook.com/chang.mon.125?eav=AfYY6rrEDUY5qxTr8vZNlowEk-gxJqKN-AS9UUB4Dsl1ylprj5bvS18twpY61NXGAIU&amp;fref=nf&amp;rc=p&amp;refid=52&amp;__tn__=R&amp;paipv=0', 'commenter_name': 'Trang Lê', 'commenter_meta': None, 'comment_text': 'Hoàng Ty', 'comment_time': None, 'comment_image': None, 'comment_reactors': [], 'comment_reactions': None, 'comment_reaction_count': None, 'replies': [{'comment_id': '714912630186238', 'comment_url': 'https://facebook.com/714912630186238', 'commenter_id': '100026477778355', 'commenter_url': 'https://facebook.com/shuty.hoang?eav=AfY1uh0jB3zJjZ9o_ErkvCLK6xKJHhIWgDU6z59Q4LPB281DT-hG5qjE3ByJcHhiOhs&amp;fref=nf&amp;rc=p&amp;__tn__=R&amp;paipv=0', 'commenter_name': 'Hoàng Ty', 'commenter_meta': None, 'comment_text': 'Trang Lê sao m nói hết mạng :))', 'comment_time': None, 'comment_image': None, 'comment_reactors': [], 'comment_reactions': None, 'comment_reaction_count': None}, {'comment_id': '351434087474202', 'comment_url': 'https://facebook.com/351434087474202', 'commenter_id': '100027044958473', 'commenter_url': 'https://facebook.com/chang.mon.125?eav=AfYuAdwABC5yCI3oD80-Oz2-pE8mf-26XD-fnKUaY2FwoEXNO5QN19Bzg3znMLw-D-c&amp;fref=nf&amp;rc=p&amp;__tn__=R&amp;paipv=0', 'commenter_name': 'Trang Lê', 'commenter_meta': None, 'comment_text': 'Hoàng Ty t bảo t tắt mạng', 'comment_time': None, 'comment_image': None, 'comment_reactors': [], 'comment_reactions': None, 'comment_reaction_count': None}]}, {'comment_id': '1315671319080055', 'comment_url': 'https://facebook.com/1315671319080055', 'commenter_id': '100066757114503', 'commenter_url': 'https://facebook.com/profile.php?id=100066757114503&amp;eav=AfaaHqwiZdw1JsS-Hn91g-WfyQBtiAj5XKrbif4HpiKK0_FC2o9Ou4DFPgnlKORX-Io&amp;fref=nf&amp;rc=p&amp;refid=52&amp;__tn__=R&amp;paipv=0', 'commenter_name': 'Hồng Hoa', 'commenter_meta': None, 'comment_text': '🙏🏿🙏🏿', 'comment_time': datetime.datetime(2023, 11, 14, 0, 0), 'comment_image': None, 'comment_reactors': [], 'comment_reactions': None, 'comment_reaction_count': None, 'replies': []}, {'comment_id': '881230010075476', 'comment_url': 'https://facebook.com/881230010075476', 'commenter_id': '100089924281272', 'commenter_url': 'https://facebook.com/profile.php?id=100089924281272&amp;eav=AfYJdUil5wLEcmBvsLuSwUpW4UviN8Ahr5zkynN1pZxo3j0cAESzRqs-4n6GXKf4y2U&amp;fref=nf&amp;rc=p&amp;refid=52&amp;__tn__=R&amp;paipv=0', 'commenter_name': 'Bông Lan Trứng Muối', 'commenter_meta': None, 'comment_text': 'Ngo Linh', 'comment_time': datetime.datetime(2023, 11, 14, 0, 0), 'comment_image': None, 'comment_reactors': [], 'comment_reactions': None, 'comment_reaction_count': None, 'replies': [{'comment_id': '667128215241852', 'comment_url': 'https://facebook.com/667128215241852', 'commenter_id': '100050386722200', 'commenter_url': 'https://facebook.com/goninlqqpo7?eav=AfZ52o9Hrne2r35UHzKGz6lg11VgpX9mtMCqvjiQ1V2af2sqz6LmFCNOTw2PxzCbfPw&amp;fref=nf&amp;rc=p&amp;__tn__=R&amp;paipv=0', 'commenter_name': 'Ngo Linh', 'commenter_meta': None, 'comment_text': 'Bông Lan Trứng Muối mèo nhà mình k cần đi bụi đâu tại gia luôn ((:', 'comment_time': datetime.datetime(2023, 11, 14, 0, 0), 'comment_image': None, 'comment_reactors': [], 'comment_reactions': None, 'comment_reaction_count': None}, {'comment_id': '341420315207641', 'comment_url': 'https://facebook.com/341420315207641', 'commenter_id': '100089924281272', 'commenter_url': 'https://facebook.com/profile.php?id=100089924281272&amp;eav=AfYKXu00bE5bOeQpsFdSnR-SlU_m9s0sJqQHMsRSTpg4cC1Oc6E96lqYM9BOZYkMpsQ&amp;fref=nf&amp;rc=p&amp;__tn__=R&amp;paipv=0', 'commenter_name': 'Bông Lan Trứng Muối', 'commenter_meta': None, 'comment_text': 'Ngo Linh thiến dùm đi', 'comment_time': datetime.datetime(2023, 11, 14, 0, 0), 'comment_image': None, 'comment_reactors': [], 'comment_reactions': None, 'comment_reaction_count': None}]}, {'comment_id': '356532400353755', 'comment_url': 'https://facebook.com/356532400353755', 'commenter_id': '100017263743400', 'commenter_url': 'https://facebook.com/profile.php?id=100017263743400&amp;eav=AfaONtAPQR17J8I9QWseh6xL-lTsOc3Z4Ynyia8tCpGbbS6da0KY0XClp4J6b443c9k&amp;fref=nf&amp;rc=p&amp;refid=52&amp;__tn__=R&amp;paipv=0', 'commenter_name': 'Nguyễn  Ngân', 'commenter_meta': None, 'comment_text': 'Nguyễn Thành Long \U0001f979', 'comment_time': datetime.datetime(2023, 11, 14, 0, 0), 'comment_image': None, 'comment_reactors': [], 'comment_reactions': None, 'comment_reaction_count': None, 'replies': []}, {'comment_id': '727105692614638', 'comment_url': 'https://facebook.com/727105692614638', 'commenter_id': '100038663963382', 'commenter_url': 'https://facebook.com/man.thanh.9655806?eav=AfYT8_9v8WAhFudWZmBx7GV4GjWHIvexowAkP7_T2sOsGJa8uBCEOjPDt66aSLJfCVw&amp;fref=nf&amp;rc=p&amp;refid=52&amp;__tn__=R&amp;paipv=0', 'commenter_name': 'Man Thanh', 'commenter_meta': None, 'comment_text': 'Quỳnh Trang', 'comment_time': datetime.datetime(2023, 11, 14, 0, 0), 'comment_image': None, 'comment_reactors': [], 'comment_reactions': None, 'comment_reaction_count': None, 'replies': []}, {'comment_id': '714216153573492', 'comment_url': 'https://facebook.com/714216153573492', 'commenter_id': '100010143812218', 'commenter_url': 'https://facebook.com/profile.php?id=100010143812218&amp;eav=AfY-wMsllwfAJmqDOmyOIlLHBnVqxeqNdARhblz5nv__yA-NVoOOqXHIl9HT2sRiDJw&amp;fref=nf&amp;rc=p&amp;refid=52&amp;__tn__=R&amp;paipv=0', 'commenter_name': 'Nguyễn Lê Ngọc Châu', 'commenter_meta': None, 'comment_text': 'Nga Nga', 'comment_time': datetime.datetime(2023, 11, 14, 0, 0), 'comment_image': None, 'comment_reactors': [], 'comment_reactions': None, 'comment_reaction_count': None, 'replies': [{'comment_id': '855041836348731', 'comment_url': 'https://facebook.com/855041836348731', 'commenter_id': '100067726812823', 'commenter_url': 'https://facebook.com/profile.php?id=100067726812823&amp;eav=AfZXCgdG6ZNnu1kc4c3-ifBidJ_9aAUtQbJQrossHMsPSeqxXTGPBR3iLc49lE8JBhA&amp;fref=nf&amp;rc=p&amp;__tn__=R&amp;paipv=0', 'commenter_name': 'Nga Nga', 'commenter_meta': None, 'comment_text': 'Nguyễn Lê Ngọc Châu nó bede', 'comment_time': datetime.datetime(2023, 11, 14, 0, 0), 'comment_image': None, 'comment_reactors': [], 'comment_reactions': None, 'comment_reaction_count': None}]}, {'comment_id': '196860746797110', 'comment_url': 'https://facebook.com/196860746797110', 'commenter_id': '100002616198629', 'commenter_url': 'https://facebook.com/minhquan.kyun?eav=AfYT0TqCnKjaQ-vuYmQz4c6cyv0U-0f8YiCewFGy6Fhd08l-XVTVzyyACr1qY5UdOA4&amp;fref=nf&amp;rc=p&amp;refid=52&amp;__tn__=%7ER&amp;paipv=0', 'commenter_name': 'Nguyễn Hoàng Minh Quân', 'commenter_meta': None, 'comment_text': 'Thu Hươngg =)))', 'comment_time': datetime.datetime(2023, 11, 14, 0, 0), 'comment_image': None, 'comment_reactors': [], 'comment_reactions': None, 'comment_reaction_count': None, 'replies': []}, {'comment_id': '1531767567597383', 'comment_url': 'https://facebook.com/1531767567597383', 'commenter_id': '100066201621982', 'commenter_url': 'https://facebook.com/nhatanhh2503?eav=AfbNYwSyvhTkJTFwEqWKXJEbiWL4UF_NbH9ke-xdrDwcoeH8-jkqujyCnXiGkTMFAns&amp;fref=nf&amp;rc=p&amp;refid=52&amp;__tn__=R&amp;paipv=0', 'commenter_name': 'Haa Nhật Anh', 'commenter_meta': 'Fan cứng', 'comment_text': 'Mai Lynn =)))', 'comment_time': datetime.datetime(2023, 11, 14, 0, 0), 'comment_image': None, 'comment_reactors': [], 'comment_reactions': None, 'comment_reaction_count': None, 'replies': []}, {'comment_id': '663840829217649', 'comment_url': 'https://facebook.com/663840829217649', 'commenter_id': '100066416435587', 'commenter_url': 'https://facebook.com/anhphuongparttwo.nguyen?eav=AfZReYZoblkkJyKKjCNwyHBIiBwikZj7QSakfADVZeOeuhcrLuuXwHIsv4mUgTTSWik&amp;fref=nf&amp;rc=p&amp;refid=52&amp;__tn__=R&amp;paipv=0', 'commenter_name': 'Nguyễn AnhPhươngparttwo', 'commenter_meta': 'Fan cứng', 'comment_text': 'Ly Khánh Lê =))))))))))))))))\n))',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'3559281374330247', 'comment_url': 'https://facebook.com/3559281374330247', 'commenter_id': '100051119732316', 'commenter_url': 'https://facebook.com/facebook.comleethieunang?eav=AfYY724PlmvsslWnXAjFcHzk14WTU_Em0_51C3dzEWoQW2tRs57ojAYpliyAYiUWS_A&amp;fref=nf&amp;rc=p&amp;__tn__=R&amp;paipv=0', 'commenter_name': 'Lê Khánh Ly', 'commenter_meta': None, 'comment_text': 'Nguyễn AnhPhươngparttw\no cđm =))))))))))))))))\n))))', 'comment_time': datetime.datetime(2023, 11, 14, 0, 0), 'comment_image': None, 'comment_reactors': [], 'comment_reactions': None, 'comment_reaction_count': None}]}, {'comment_id': '876535077391859', 'comment_url': 'https://facebook.com/876535077391859', 'commenter_id': '100010993383706', 'commenter_url': 'https://facebook.com/xaoooooooo?eav=AfYlL9GZ80xbXXnKmO8dOT_8xiOkRlOtIwdMm9CnAmC2JK38lrnTakznTJCy7kci2A8&amp;fref=nf&amp;rc=p&amp;refid=52&amp;__tn__=R&amp;paipv=0', 'commenter_name': 'Trương Thanh Thảo', 'commenter_meta': 'Fan cứng', 'comment_text': 'Linh Dương =))))', 'comment_time': datetime.datetime(2023, 11, 14, 0, 0), 'comment_image': None, 'comment_reactors': [], 'comment_reactions': None, 'comment_reaction_count': None, 'replies': [{'comment_id': '893565268996776', 'comment_url': 'https://facebook.com/893565268996776', 'commenter_id': '100009886547003', 'commenter_url': 'https://facebook.com/profile.php?id=100009886547003&amp;eav=AfZHtuLC7SWZt-XGRV8AgBkX-rCYXPopDQxblz8roRXp5gwqn7fDY0nL2Jp2P3QIsJM&amp;fref=nf&amp;rc=p&amp;__tn__=R&amp;paipv=0', 'commenter_name': 'Linh Dương', 'commenter_meta': None, 'comment_text': 'Trương Thanh Thảo ỗn 😵\u200d💫', 'comment_time': datetime.datetime(2023, 11, 14, 0, 0), 'comment_image': None, 'comment_reactors': [], 'comment_reactions': None, 'comment_reaction_count': None}]}, {'comment_id': '312055181768670', 'comment_url': 'https://facebook.com/312055181768670', 'commenter_id': '100024639561090', 'commenter_url': 'https://facebook.com/ngochoang.linh.98?eav=AfaBwQpxML-EoixGGr8w-dAuLFsFN7pf7bapn51Sv3d_Kjv1JUXXBpmEthQt4QXdkEQ&amp;fref=nf&amp;rc=p&amp;refid=52&amp;__tn__=R&amp;paipv=0', 'commenter_name': 'Nguyễn Thùy Linh', 'commenter_meta': None, 'comment_text': 'Nguyễn Phú mèo nhà m à', 'comment_time': datetime.datetime(2023, 11, 14, 0, 0), 'comment_image': None, 'comment_reactors': [], 'comment_reactions': None, 'comment_reaction_count': None, 'replies': [{'comment_id': '1060009975195798', 'comment_url': 'https://facebook.com/1060009975195798', 'commenter_id': '100041599603752', 'commenter_url': 'https://facebook.com/profile.php?id=100041599603752&amp;eav=Afa7Tvc7onDGCFdLQkX7b4szTcmVeYE1l9HVI01jxCE-Xtd0pt0keTK1Y9bXRwLBCfc&amp;fref=nf&amp;rc=p&amp;__tn__=R&amp;paipv=0', 'commenter_name': 'Nguyễn Phú', 'commenter_meta': None, 'comment_text': 'Nguyễn Thùy Linh t sợ nó 1 đi ko trở lại ý',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'1168808834506588', 'comment_url': 'https://facebook.com/1168808834506588', 'commenter_id': '100059219850217', 'commenter_url': 'https://facebook.com/hmai17.10?eav=AfZi6hr3ceBDdY2JPbRTF3SgM6uc17QuiZaobGjNiGpy5YhrV9OwvFh2Lhdvf8BidGE&amp;fref=nf&amp;rc=p&amp;refid=52&amp;__tn__=R&amp;paipv=0', 'commenter_name': 'Quỳnh Như', 'commenter_meta': 'Fan cứng', 'comment_text': 'Bong Bóng Xà Phòng anh oi em 2 vạch rồi 😓',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[]}]</t>
        </is>
      </c>
      <c r="J87" t="inlineStr">
        <is>
          <t>[]</t>
        </is>
      </c>
      <c r="K87" t="inlineStr">
        <is>
          <t>https://www.facebook.com/catengushitpost/posts/374152498508022</t>
        </is>
      </c>
      <c r="L87" t="inlineStr">
        <is>
          <t>{'thích': 3120, 'yêu thích': 37, 'haha': 4514, 'wow': 14, 'thương thương': 13, 'buồn': 1961, 'phẫn nộ': 8}</t>
        </is>
      </c>
      <c r="M87" t="n">
        <v>9667</v>
      </c>
      <c r="N87" t="n">
        <v>374152481841357</v>
      </c>
    </row>
    <row r="88">
      <c r="A88" t="n">
        <v>374130238510248</v>
      </c>
      <c r="B88" t="inlineStr">
        <is>
          <t>meow tổng: để trẫm xem cái bản kế hoạch này đã!!</t>
        </is>
      </c>
      <c r="C88" s="2" t="n">
        <v>45243.29206018519</v>
      </c>
      <c r="D88" t="n">
        <v>1699858834</v>
      </c>
      <c r="E88" t="inlineStr">
        <is>
          <t>https://scontent-sjc3-1.xx.fbcdn.net/v/t39.30808-6/400806979_374106235179315_5572706305654992963_n.jpg?stp=cp0_dst-jpg_e15_fr_q65&amp;_nc_cat=107&amp;ccb=1-7&amp;_nc_sid=5f2048&amp;efg=eyJpIjoidCJ9&amp;_nc_ohc=YJe9Q80dYiUAX-tRSK9&amp;_nc_ht=scontent-sjc3-1.xx&amp;cb_e2o_trans=t&amp;oh=00_AfCaVDGBK9I_UV_5ahnzKP6Q3LDS9kCVUs9oiYtJitzG5Q&amp;oe=6561EE10&amp;manual_redirect=1</t>
        </is>
      </c>
      <c r="F88" t="n">
        <v>0</v>
      </c>
      <c r="G88" t="n">
        <v>50</v>
      </c>
      <c r="H88" t="n">
        <v>41</v>
      </c>
      <c r="I88" t="inlineStr">
        <is>
          <t>[{'comment_id': '355917613598489', 'comment_url': 'https://facebook.com/355917613598489', 'commenter_id': '100014609535515', 'commenter_url': 'https://facebook.com/UcancallmeLe?eav=AfYXI02oI1KD4dTkygDXrBnaqnXbbwn2V3CnsQU4MBjHLlx-ahzYfzmPxUhbZGih7XI&amp;fref=nf&amp;rc=p&amp;refid=52&amp;__tn__=R&amp;paipv=0', 'commenter_name': 'Linh Khánh Bế', 'commenter_meta': None, 'comment_text': 'Thai Ha',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'729566509203495', 'comment_url': 'https://facebook.com/729566509203495', 'commenter_id': '100047228856746', 'commenter_url': 'https://facebook.com/profile.php?id=100047228856746&amp;eav=AfbiAh2PpV_AlUIx8e6WZPpCZccxwT-xX12SKf8a-OIBbcKnDUs7Ag8GfIHBK7IEOp8&amp;fref=nf&amp;rc=p&amp;__tn__=R&amp;paipv=0', 'commenter_name': 'Thai Ha', 'commenter_meta': None, 'comment_text': 'Linh Khánh Bế =)))\nMai phải đề xuất nuôi còn mèo ở công ty mới đc =))',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'282696628072649', 'comment_url': 'https://facebook.com/282696628072649', 'commenter_id': '100000114004480', 'commenter_url': 'https://facebook.com/shironekovnn?eav=AfbKeJ8F6xoUwrQfPGSTQG_nXK-QV0CmxGurhtYP0EmdfZ_c0usZkMasHT0Z6PYdad0&amp;fref=nf&amp;rc=p&amp;refid=52&amp;__tn__=R&amp;paipv=0', 'commenter_name': 'Phúc Nguyễn', 'commenter_meta': 'Fan cứng', 'comment_text': 'Trang Ha',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'388365216853913', 'comment_url': 'https://facebook.com/388365216853913', 'commenter_id': '100004385171020', 'commenter_url': 'https://facebook.com/my.kun.14?eav=AfbRPeqfTDqp9tKBHF-y4stVG8xTDBGogqxa7_YXXPth3pFmNQSDlwzITxFKGL96EUo&amp;fref=nf&amp;rc=p&amp;__tn__=R&amp;paipv=0', 'commenter_name': 'Trang Ha', 'commenter_meta': None, 'comment_text': 'Truyền thêm cốc trà sữa cho trẫm', 'comment_time': datetime.datetime(2023, 11, 14,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None}, {'comment_id': '197311896681578', 'comment_url': 'https://facebook.com/197311896681578', 'commenter_id': '100000114004480', 'commenter_url': 'https://facebook.com/shironekovnn?eav=AfZiH6hsuuTmQHX6LVINWbNc5gcXtFni2c_KlJngxz02N3qaHQAyDnaN0K2UoH4rSoI&amp;fref=nf&amp;rc=p&amp;__tn__=R&amp;paipv=0', 'commenter_name': 'Phúc Nguyễn', 'commenter_meta': 'Fan cứng', 'comment_text': 'Trang Ha', 'comment_time': datetime.datetime(2023, 11, 14, 0, 0), 'comment_image': 'https://scontent-sjc3-1.xx.fbcdn.net/v/t39.30808-6/401716758_24916823471238109_3106592446241975182_n.jpg?stp=cp0_dst-jpg_e15_q65_s180x540&amp;_nc_cat=110&amp;ccb=1-7&amp;_nc_sid=5f2048&amp;efg=eyJpIjoidCJ9&amp;_nc_ohc=l65mCJvr6swAX-GRjTT&amp;_nc_ht=scontent-sjc3-1.xx&amp;cb_e2o_trans=t&amp;oh=00_AfDpDQs0iXI9NXiVnE0iD8Y2CvDRFI_DgyxFtK0Uo-DAvw&amp;oe=6562113F', 'comment_reactors': [], 'comment_reactions': None, 'comment_reaction_count': None}, {'comment_id': '1079655913208378', 'comment_url': 'https://facebook.com/1079655913208378', 'commenter_id': '100004385171020', 'commenter_url': 'https://facebook.com/my.kun.14?eav=AfbRPeqfTDqp9tKBHF-y4stVG8xTDBGogqxa7_YXXPth3pFmNQSDlwzITxFKGL96EUo&amp;fref=nf&amp;rc=p&amp;__tn__=R&amp;paipv=0', 'commenter_name': 'Trang Ha', 'commenter_meta': None, 'comment_text': 'Phúc Nguyễn mã ngáo thành công à', 'comment_time': datetime.datetime(2023, 11, 14, 0, 0), 'comment_image': None, 'comment_reactors': [], 'comment_reactions': None, 'comment_reaction_count': None}, {'comment_id': '829728195544965', 'comment_url': 'https://facebook.com/829728195544965', 'commenter_id': '100000114004480', 'commenter_url': 'https://facebook.com/shironekovnn?eav=AfZiH6hsuuTmQHX6LVINWbNc5gcXtFni2c_KlJngxz02N3qaHQAyDnaN0K2UoH4rSoI&amp;fref=nf&amp;rc=p&amp;__tn__=R&amp;paipv=0', 'commenter_name': 'Phúc Nguyễn', 'commenter_meta': 'Fan cứng', 'comment_text': 'Trang Ha', 'comment_time': datetime.datetime(2023, 11, 14, 0, 0), 'comment_image': 'https://scontent-sjc3-1.xx.fbcdn.net/v/t39.30808-6/401672940_24916935391226917_6822483061477930879_n.jpg?stp=cp0_dst-jpg_e15_q65_s180x540&amp;_nc_cat=110&amp;ccb=1-7&amp;_nc_sid=5f2048&amp;efg=eyJpIjoidCJ9&amp;_nc_ohc=4kPRwOKkgD8AX_7daGC&amp;_nc_ht=scontent-sjc3-1.xx&amp;cb_e2o_trans=t&amp;oh=00_AfCgakKOHYRA0Hhlt0I55G6nNCVV3r_8i7TP8N1yB3ReFA&amp;oe=65627AB6', 'comment_reactors': [], 'comment_reactions': None, 'comment_reaction_count': None}, {'comment_id': '283476210756215', 'comment_url': 'https://facebook.com/283476210756215', 'commenter_id': '100000114004480', 'commenter_url': 'https://facebook.com/shironekovnn?eav=AfZiH6hsuuTmQHX6LVINWbNc5gcXtFni2c_KlJngxz02N3qaHQAyDnaN0K2UoH4rSoI&amp;fref=nf&amp;rc=p&amp;__tn__=R&amp;paipv=0', 'commenter_name': 'Phúc Nguyễn', 'commenter_meta': 'Fan cứng', 'comment_text': 'Trang Ha cẩu ngáo thành cong nhé', 'comment_time': datetime.datetime(2023, 11, 14, 0, 0), 'comment_image': None, 'comment_reactors': [], 'comment_reactions': None, 'comment_reaction_count': None}]}, {'comment_id': '1144237116963301', 'comment_url': 'https://facebook.com/1144237116963301', 'commenter_id': '100037474854110', 'commenter_url': 'https://facebook.com/my.sun.39108?eav=AfbzRYcuzeB7j4VHatciEP26xuckic5qe9WMjfGxAgYtneUOvi4zKekqfXntrdntjms&amp;fref=nf&amp;rc=p&amp;refid=52&amp;__tn__=R&amp;paipv=0', 'commenter_name': 'Thiên Trang', 'commenter_meta': 'Fan cứng', 'comment_text': 'Nguyễn Sỹ Hòa Phạm Hương',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'4371577896401666', 'comment_url': 'https://facebook.com/4371577896401666', 'commenter_id': '100004111187455', 'commenter_url': 'https://facebook.com/dolliannaaaaa?eav=Afb9oofgOGidPSKeuqxpSBVAUTvyIn4qc-iv5zI9lKhJ8VPAASM2lJtbOqRSgTfGcI4&amp;fref=nf&amp;rc=p&amp;refid=52&amp;__tn__=R&amp;paipv=0', 'commenter_name': 'Hoàng Thị Trúc Linh', 'commenter_meta': None, 'comment_text': 'Hy Phan',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'714511223519552', 'comment_url': 'https://facebook.com/714511223519552', 'commenter_id': '100034972549112', 'commenter_url': 'https://facebook.com/hy.phan.169?eav=AfbwqZi7woP0ADR5_CPhqd5sqZShES-qEk0KlhrrP5GhSc36aT0cK0x3sqOPbTVWv2w&amp;fref=nf&amp;rc=p&amp;__tn__=R&amp;paipv=0', 'commenter_name': 'Hy Phan', 'commenter_meta': None, 'comment_text': 'Hoàng Thị Trúc Linh nhìn mún tán đjt ghie',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'855917642695619', 'comment_url': 'https://facebook.com/855917642695619', 'commenter_id': '100044379622307', 'commenter_url': 'https://facebook.com/thnguyen.028?eav=AfY-gW30ml69d4WaFQ6jy-GOVOUArGbcpIKxoxQwtRBNRAh2fMjphcL-bJe_HYXL_58&amp;fref=nf&amp;rc=p&amp;refid=52&amp;__tn__=R&amp;paipv=0', 'commenter_name': 'Thảo Nguyên', 'commenter_meta': None, 'comment_text': 'Gia Hân', 'comment_time': datetime.datetime(2023, 11, 14, 0, 0), 'comment_image': None, 'comment_reactors': [], 'comment_reactions': None, 'comment_reaction_count': None, 'replies': [{'comment_id': '360419613070189', 'comment_url': 'https://facebook.com/360419613070189', 'commenter_id': '100023298094777', 'commenter_url': 'https://facebook.com/zhwg8?eav=AfYbdACgEg-Je9uLvJBMxcUQvY9YeW279Kv8QLUYCIQ7X1evJEl5ykQ5e4SL6zYNr8k&amp;fref=nf&amp;rc=p&amp;__tn__=R&amp;paipv=0', 'commenter_name': 'Gia Hân', 'commenter_meta': 'Fan cứng', 'comment_text': 'Thảo Nguyên tổng đài nghe rõ', 'comment_time': datetime.datetime(2023, 11, 14, 0, 0), 'comment_image': None, 'comment_reactors': [], 'comment_reactions': None, 'comment_reaction_count': None}]}, {'comment_id': '1521917821956625', 'comment_url': 'https://facebook.com/1521917821956625', 'commenter_id': '100006538570819', 'commenter_url': 'https://facebook.com/cuti.kaka.3?eav=AfadllMsi5yxTaC3842dHdYb6HxE4xbnhiX3yNiMsETfdDMo346xXsdkxLEkPMKFpO4&amp;fref=nf&amp;rc=p&amp;refid=52&amp;__tn__=R&amp;paipv=0', 'commenter_name': 'Nông Đức Dục', 'commenter_meta': 'Fan cứng', 'comment_text': 'Trang Rryy',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'181560495032002', 'comment_url': 'https://facebook.com/181560495032002', 'commenter_id': '100052873101394', 'commenter_url': 'https://facebook.com/profile.php?id=100052873101394&amp;eav=Afbqo5zxkkhP1klH5igDNeU6ptgYIb2HLedG25DAZNaccfS8vYkM6ecRUvGbxsbfrbw&amp;fref=nf&amp;rc=p&amp;refid=52&amp;__tn__=R&amp;paipv=0', 'commenter_name': 'Cao Nguyễn Mai Trang', 'commenter_meta': None, 'comment_text': 'Dương Minh Tuấn tất cả tránh ra 😆😆😆',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'2567632426711186', 'comment_url': 'https://facebook.com/2567632426711186', 'commenter_id': '100050071283087', 'commenter_url': 'https://facebook.com/profile.php?id=100050071283087&amp;eav=AfbyZoZweP1Xr_vav1F-HBMHAuc4h10eExX018FUTvqF-v0o6YZbRY6JUYuQ0SDg6Zg&amp;fref=nf&amp;rc=p&amp;refid=52&amp;__tn__=R&amp;paipv=0', 'commenter_name': 'Hưng Vũ', 'commenter_meta': None, 'comment_text': 'Thanh Thúy :)))',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'1009965420118960', 'comment_url': 'https://facebook.com/1009965420118960', 'commenter_id': '100068112984103', 'commenter_url': 'https://facebook.com/profile.php?id=100068112984103&amp;eav=AfZbzmwLL0JYFG1k_7UktZNFIZxxIGBFIeb6WkFTJVHgO7ZgifJoXd8zAATzT1B7rEI&amp;fref=nf&amp;rc=p&amp;refid=52&amp;__tn__=R&amp;paipv=0', 'commenter_name': 'Nguyễn Thanh Hoàng', 'commenter_meta': 'Fan cứng', 'comment_text': '=))))))))', 'comment_time': datetime.datetime(2023, 11, 14, 0, 0), 'comment_image': None, 'comment_reactors': [], 'comment_reactions': None, 'comment_reaction_count': None, 'replies': []}, {'comment_id': '2099871820359408', 'comment_url': 'https://facebook.com/2099871820359408', 'commenter_id': '100026730946507', 'commenter_url': 'https://facebook.com/thuthao.nguyenhoang.756?eav=Afa2iXV_Hyh6vTVpbtzMdE1SW4vkAWO1-pFvPDVW57ZPAm0oN5tIbBvCoGJ3DbiUV5Q&amp;fref=nf&amp;rc=p&amp;refid=52&amp;__tn__=R&amp;paipv=0', 'commenter_name': 'Nguyễn Hoàng Thu Thảo', 'commenter_meta': None, 'comment_text': 'Nguyen Lan Anh =))))', 'comment_time': datetime.datetime(2023, 11, 14, 0, 0), 'comment_image': None, 'comment_reactors': [], 'comment_reactions': None, 'comment_reaction_count': None, 'replies': []}, {'comment_id': '1030045974985911', 'comment_url': 'https://facebook.com/1030045974985911', 'commenter_id': '100013606894604', 'commenter_url': 'https://facebook.com/profile.php?id=100013606894604&amp;eav=AfYdAy3EQWpkDInBndToq633d0DIePFw3e-m0CP5jq1yAJUyzqrgBNfkDj459wKXR60&amp;fref=nf&amp;rc=p&amp;refid=52&amp;__tn__=R&amp;paipv=0', 'commenter_name': 'Nguyen Hoang Anh', 'commenter_meta': None, 'comment_text': 'Hoàng Yến', 'comment_time': datetime.datetime(2023, 11, 14, 0, 0), 'comment_image': None, 'comment_reactors': [], 'comment_reactions': None, 'comment_reaction_count': None, 'replies': []}, {'comment_id': '355179213842209', 'comment_url': 'https://facebook.com/355179213842209', 'commenter_id': '100042626978459', 'commenter_url': 'https://facebook.com/profile.php?id=100042626978459&amp;eav=AfZTgvBGp-mBAEEPmLh8IJNDtONUrvY9xxJE_aKUP323Q4qDzUQcXLmZw0FAdT70tMo&amp;fref=nf&amp;rc=p&amp;refid=52&amp;__tn__=R&amp;paipv=0', 'commenter_name': 'Nguyễn Nhi', 'commenter_meta': None, 'comment_text': 'Ah Thư',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'177773092072863', 'comment_url': 'https://facebook.com/177773092072863', 'commenter_id': '100006597157023', 'commenter_url': 'https://facebook.com/khaluan3091?eav=AfZ4zPdB2e1bEkQivSLneOBKMXpNEuMgjPo7jcGqMRxB9x3sCvyCqM-SNzKUE9e_I_M&amp;fref=nf&amp;rc=p&amp;refid=52&amp;__tn__=R&amp;paipv=0', 'commenter_name': 'Bánh Hỏi Heo Quay', 'commenter_meta': 'Fan cứng', 'comment_text': 'Phạm Tú để tui thẩm đã :))))', 'comment_time': datetime.datetime(2023, 11, 14, 0, 0), 'comment_image': None, 'comment_reactors': [], 'comment_reactions': None, 'comment_reaction_count': None, 'replies': []}, {'comment_id': '270549462625690', 'comment_url': 'https://facebook.com/270549462625690', 'commenter_id': '100069650020864', 'commenter_url': 'https://facebook.com/profile.php?id=100069650020864&amp;eav=Afb8X8-RRM3FQxM7Er32x0_tsOQz3-9Zs2ne1NdXuU5cWZpSOQvmDnFmPFv7dbKl4N4&amp;fref=nf&amp;rc=p&amp;refid=52&amp;__tn__=%7ER&amp;paipv=0', 'commenter_name': 'Kem Cá', 'commenter_meta': None, 'comment_text': 'Wipsley Wallie:)))',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'670919845148719', 'comment_url': 'https://facebook.com/670919845148719', 'commenter_id': '100004206976602', 'commenter_url': 'https://facebook.com/phmaichi?eav=AfYgnhXHgm2yt7HZYIqbGglD9JLApqwbCEzWvbt3AhOeP1hdYWbBi7ZyLy9G8hW9UwE&amp;fref=nf&amp;rc=p&amp;refid=52&amp;__tn__=R&amp;paipv=0', 'commenter_name': 'Mai Chi', 'commenter_meta': None, 'comment_text': 'Cong Tien',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'3695960387292241', 'comment_url': 'https://facebook.com/3695960387292241', 'commenter_id': '100030687360025', 'commenter_url': 'https://facebook.com/saigonbac163?eav=AfYRpLAw_bsKRHt-TTpVF4-mw6VcbSRRGetJ4cgC32zXk6ZjFzMRtW7j5RAW7M1_MGQ&amp;fref=nf&amp;rc=p&amp;refid=52&amp;__tn__=R&amp;paipv=0', 'commenter_name': 'Ngô Bảo', 'commenter_meta': None, 'comment_text': 'Ngọc Quỳnh', 'comment_time': datetime.datetime(2023, 11, 14, 0, 0), 'comment_image': None, 'comment_reactors': [], 'comment_reactions': None, 'comment_reaction_count': None, 'replies': []}, {'comment_id': '873545620699003', 'comment_url': 'https://facebook.com/873545620699003', 'commenter_id': '100038674634946', 'commenter_url': 'https://facebook.com/khanghy.tranngoc.9?eav=AfZJWiEtEE4Vw0KAfVIix5uoH8voU4aTLZXlhEALBD-7uyjmPQh8rYZ6AyF5_sO6Nqo&amp;fref=nf&amp;rc=p&amp;refid=52&amp;__tn__=R&amp;paipv=0', 'commenter_name': 'Trần Ngọc Khang Hy', 'commenter_meta': None, 'comment_text': 'Phan Thảo', 'comment_time': datetime.datetime(2023, 11, 14, 0, 0), 'comment_image': None, 'comment_reactors': [], 'comment_reactions': None, 'comment_reaction_count': None, 'replies': []}, {'comment_id': '876938340325433', 'comment_url': 'https://facebook.com/876938340325433', 'commenter_id': '100025255690781', 'commenter_url': 'https://facebook.com/rosie.ong.9235?eav=AfbhxWimiHo02jWwG4g0PdbQupTrxJbMAuyvOMp7kgJBuFc5_CfktihnaO5yX_kZjFw&amp;fref=nf&amp;rc=p&amp;refid=52&amp;__tn__=R&amp;paipv=0', 'commenter_name': 'Rosie Ong', 'commenter_meta': None, 'comment_text': 'Dung Tiên',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'1433008197557148', 'comment_url': 'https://facebook.com/1433008197557148', 'commenter_id': '100005021285898', 'commenter_url': 'https://facebook.com/L.Fish113?eav=AfaYraBFD3Cwdqr29s_dOFQ0_piioPEea1VzzlwB2ObYj7K8YRfP35uDfMxjdxOTlXQ&amp;fref=nf&amp;rc=p&amp;__tn__=R&amp;paipv=0', 'commenter_name': 'Dung Tiên', 'commenter_meta': None, 'comment_text': 'Rosie Ong y hệt Tôm :)))', 'comment_time': datetime.datetime(2023, 11, 14, 0, 0), 'comment_image': None, 'comment_reactors': [], 'comment_reactions': None, 'comment_reaction_count': None}]}, {'comment_id': '1092979461832948', 'comment_url': 'https://facebook.com/1092979461832948', 'commenter_id': '100083538581106', 'commenter_url': 'https://facebook.com/profile.php?id=100083538581106&amp;eav=Afasiat2RA0_AlzGR8dnPLft910oZcvLFNdA2AWCtphZ4bY7pvbtI8pPOF9b2L86Y-Y&amp;fref=nf&amp;rc=p&amp;refid=52&amp;__tn__=R&amp;paipv=0', 'commenter_name': 'Mee Phạm', 'commenter_meta': None, 'comment_text': 'Nguyễn Hương My Nguyễn Vân', 'comment_time': datetime.datetime(2023, 11, 14, 0, 0), 'comment_image': None, 'comment_reactors': [], 'comment_reactions': None, 'comment_reaction_count': None, 'replies': []}, {'comment_id': '679233290902114', 'comment_url': 'https://facebook.com/679233290902114', 'commenter_id': '100013898715217', 'commenter_url': 'https://facebook.com/deihoun?eav=AfbcMz66L9IjibNNhrO2BBWTqvwhqUnpniVRjw5Dy0tF9qeEbB2j2s03-j9pmSf-40Y&amp;fref=nf&amp;rc=p&amp;refid=52&amp;__tn__=R&amp;paipv=0', 'commenter_name': 'Diệu Hương', 'commenter_meta': None, 'comment_text': 'Vân Chu',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'720539132879928', 'comment_url': 'https://facebook.com/720539132879928', 'commenter_id': '100093279904051', 'commenter_url': 'https://facebook.com/profile.php?id=100093279904051&amp;eav=AfZhQVTNAh-pif2QFuQCtPjqQ-ruTzHHLSp0Um94XmSBSx5PWVgzbd6FZvfQsA5xfIk&amp;fref=nf&amp;rc=p&amp;refid=52&amp;__tn__=R&amp;paipv=0', 'commenter_name': 'Đậu Đậu', 'commenter_meta': None, 'comment_text': 'Lê Thị Bích Trâm :))',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'306174838967165', 'comment_url': 'https://facebook.com/306174838967165', 'commenter_id': '100086426688845', 'commenter_url': 'https://facebook.com/profile.php?id=100086426688845&amp;eav=AfaGqqGjs2AjTvgeKYnqpGScoYO0FVIBpPH2Twoe31jNsaYVYvLy6UrffhFczU8MURg&amp;fref=nf&amp;rc=p&amp;refid=52&amp;__tn__=R&amp;paipv=0', 'commenter_name': 'Quốc Minh', 'commenter_meta': 'Fan cứng', 'comment_text': 'Tôn Đỗ Xuân Anh có chủ tịch mèo kìa m =))))',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'855883776263658', 'comment_url': 'https://facebook.com/855883776263658', 'commenter_id': '100042004370978', 'commenter_url': 'https://facebook.com/luv.light314?eav=Afa4VJ3h4GpcV4DW8v-qgN2EFVEcviUj__O65OEuCNvuSHLucMbgS1KTOxAI-CIk73Y&amp;fref=nf&amp;rc=p&amp;refid=52&amp;__tn__=R&amp;paipv=0', 'commenter_name': 'Nâu Đá', 'commenter_meta': None, 'comment_text': 'Duyệt đi ạ', 'comment_time': datetime.datetime(2023, 11, 14, 0, 0), 'comment_image': None, 'comment_reactors': [], 'comment_reactions': None, 'comment_reaction_count': None, 'replies': []}, {'comment_id': '664051925871098', 'comment_url': 'https://facebook.com/664051925871098', 'commenter_id': '100014521037038', 'commenter_url': 'https://facebook.com/demoni.exe.1802?eav=AfZdH7Iln8GLx6im_0gHcTPxZWsRpb1vIBG88uh88mc_fi2LFPHcPfLHEBSmMyo-BiQ&amp;fref=nf&amp;rc=p&amp;refid=52&amp;__tn__=R&amp;paipv=0', 'commenter_name': 'Dương', 'commenter_meta': 'Fan cứng', 'comment_text': 'Trần Tiên sếp như này ngày nào cũng muốn bị gọi lên phòng 🙄',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'700676305395816', 'comment_url': 'https://facebook.com/700676305395816', 'commenter_id': '100075807872264', 'commenter_url': 'https://facebook.com/profile.php?id=100075807872264&amp;eav=AfbVi5c7_UuJN7pmB3dBWBxaSDWL3nmvE-pxNRyvvVpI8PSD6NrFO8x7GrfC4ulEXy8&amp;fref=nf&amp;rc=p&amp;refid=52&amp;__tn__=R&amp;paipv=0', 'commenter_name': 'Mallie El', 'commenter_meta': None, 'comment_text': 'Lê Thị Kim Diễm',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'1004947457467261', 'comment_url': 'https://facebook.com/1004947457467261', 'commenter_id': '100013306215885', 'commenter_url': 'https://facebook.com/tina.kurup.49?eav=AfYB9y5Zcv9s4ps6OToIuOcwLIKAOWGgAJchN89B8vMXhiLjaXQyt_dn5UwFloFLCrU&amp;fref=nf&amp;rc=p&amp;refid=52&amp;__tn__=R&amp;paipv=0', 'commenter_name': 'Tina Kurup', 'commenter_meta': 'Fan cứng', 'comment_text': 'Minh Uyên',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'243201885169837', 'comment_url': 'https://facebook.com/243201885169837', 'commenter_id': '1088329992', 'commenter_url': 'https://facebook.com/trung.lufu?eav=AfbpuGVtCn1zYGwS2lW37waJsEsf3P3DPpYpMF0mQ_1afEusaYZheyz1unXuJfIYuyg&amp;fref=nf&amp;rc=p&amp;refid=52&amp;__tn__=R&amp;paipv=0', 'commenter_name': 'Trung Lufu', 'commenter_meta': 'Fan cứng', 'comment_text': 'Chổng đít hội nghị', 'comment_time': datetime.datetime(2023, 11, 14, 0, 0), 'comment_image': None, 'comment_reactors': [], 'comment_reactions': None, 'comment_reaction_count': None, 'replies': []}, {'comment_id': '214355971682171', 'comment_url': 'https://facebook.com/214355971682171', 'commenter_id': '100054973869359', 'commenter_url': 'https://facebook.com/callmewyy?eav=AfYP8x7xBnlHJ2V9ReAaap_a_dVtEnmGZd-1CYoPmrhPLCojLBMgSsTWRazcLJuviqU&amp;fref=nf&amp;rc=p&amp;refid=52&amp;__tn__=R&amp;paipv=0', 'commenter_name': 'Nguyễn Hoa Tường Vy', 'commenter_meta': None, 'comment_text': 'Phát Nguyễn', 'comment_time': datetime.datetime(2023, 11, 14, 0, 0), 'comment_image': None, 'comment_reactors': [], 'comment_reactions': None, 'comment_reaction_count': None, 'replies': [{'comment_id': '3444713312341909', 'comment_url': 'https://facebook.com/3444713312341909', 'commenter_id': '100009418135709', 'commenter_url': 'https://facebook.com/hoaphat.nguyen.52?eav=Afb_hx3s58uvp-4YoZlesM8UH82tJmu0keMSo4peBZ0vU8Jsy4eE745UrWCTR_CFTLQ&amp;fref=nf&amp;rc=p&amp;__tn__=R&amp;paipv=0', 'commenter_name': 'Phát Nguyễn', 'commenter_meta': None, 'comment_text': 'Nguyễn Hoa Tường Vy mèo phò :))))', 'comment_time': datetime.datetime(2023, 11, 14, 0, 0), 'comment_image': None, 'comment_reactors': [], 'comment_reactions': None, 'comment_reaction_count': None}]}, {'comment_id': '1946874315695721', 'comment_url': 'https://facebook.com/1946874315695721', 'commenter_id': '100045516216482', 'commenter_url': 'https://facebook.com/duongminhthu15?eav=AfY1S041LRfwfY-CVPw2oQQ1xNXWFnHmdTwoj4B-O12nxpOAh0kxGblBUzc_wYfWJNE&amp;fref=nf&amp;rc=p&amp;refid=52&amp;__tn__=R&amp;paipv=0', 'commenter_name': 'Dương Thị Minh Thư', 'commenter_meta': None, 'comment_text': 'Nguyễn Khánh Hoàng ghét',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'1004050694034238', 'comment_url': 'https://facebook.com/1004050694034238', 'commenter_id': '100029249030122', 'commenter_url': 'https://facebook.com/ngthanhdat0712?eav=AfYgGVLUikbLVZN-Nh9yF04JT3yCrLM3FV6B0uqFtz15LymVDRj7RpFgR0Hkm8aKy2k&amp;fref=nf&amp;rc=p&amp;refid=52&amp;__tn__=R&amp;paipv=0', 'commenter_name': 'Dat Nguyen', 'commenter_meta': None, 'comment_text': 'Nguyễn Thu Thảo', 'comment_time': datetime.datetime(2023, 11, 14, 0, 0), 'comment_image': None, 'comment_reactors': [], 'comment_reactions': None, 'comment_reaction_count': None, 'replies': []}]</t>
        </is>
      </c>
      <c r="J88" t="inlineStr">
        <is>
          <t>[]</t>
        </is>
      </c>
      <c r="K88" t="inlineStr">
        <is>
          <t>https://www.facebook.com/catengushitpost/posts/374130238510248</t>
        </is>
      </c>
      <c r="L88" t="inlineStr">
        <is>
          <t>{'thích': 1069, 'yêu thích': 60, 'haha': 1266, 'thương thương': 15, 'buồn': 9}</t>
        </is>
      </c>
      <c r="M88" t="n">
        <v>2419</v>
      </c>
      <c r="N88" t="n">
        <v>0</v>
      </c>
    </row>
    <row r="89">
      <c r="A89" t="n">
        <v>374045808518691</v>
      </c>
      <c r="B89" t="inlineStr">
        <is>
          <t xml:space="preserve"> </t>
        </is>
      </c>
      <c r="C89" s="2" t="n">
        <v>45243.1669212963</v>
      </c>
      <c r="D89" t="n">
        <v>1699848022</v>
      </c>
      <c r="E89" t="inlineStr">
        <is>
          <t>https://m.facebook.com/photo/view_full_size/?fbid=374045788518693&amp;ref_component=mbasic_photo_permalink&amp;ref_page=%2Fwap%2Fphoto.php&amp;refid=13&amp;_ft_=encrypted_tracking_data.0AY9BVjZflRyq6lroagwac__TevClEpJJLPhuxfFhik7fPNOWZW4d8nOs35ByRwFSi2xcBFjMS80SRuWItEzezXq5TEhqsSdtp3xIX8xkcOE5ZZRjHcaUC860hs2lcXpYy-xaSxklI_M5lW9PZ3GFCKulhLSYja32mQ9AqT7rW0ZbXsxWpo8eosVheaYebxigwj1CP73mLs8BgUPAv9jsv9nHc24Z5OTaAYWCnSCwH5MWs4H76aRZ0Qu2b0Xz7qCUWkJHWUsVEkYFMQ4laL_nw0b5sDJebTV1aY9aHx8UHMk4XqAfaXqf4yrjbUVeQsGi6GVVkVFATXM1Ps5sNddKNWJq5OgmQbBK9W9YiF7P_k9P0gE-\-\JqCqI1_2dZIJIpeNnLK1klZpAGmR_Yc2JxlPLbspq67x4nrvWMfgLIMPa3MG3tVMgUNk2eV6sGu2ZaYE7_UFHpLoxyQWknGcNnEyDU3VNDy3i0axvED84pWjQVoqOdTalqImTPwUKsWo370aI66nKNVuXSYELAvBdU9oJbNcavYxZCkbfxd3_ACpzIuCHnEHeosFGVW6lSDg-qu2V2Hh_OTpBgUGgdoWxjm-WoUGHiBPx0PBr9ewQdxb41GCwEhgCCbOuBs44vRju3StGvoHhmgFCMO5URFj6K5OkhmYEzgcPom4A8nn-ZBTReM3gdMYJTzKSGlrhXggL-LW-47ejT3IttVTA16D8AQAogj532sajlP3QdoO5_GqS8V237UqWGHDt_9lt3asEILbuK4oW83iUCGss4j_m7th1gz7Y_6hW4nP2_814f3O1OokQ4hxe4aiXyimOjICf5m5qj4gKSeZ76RvFpjYAuKDc9OJvI-1_tYNtG9cf8qI5jS2iivZnp5a3SMOjDvh1nwb4mtosvQ-c5eZYyfGxl1lpfz01tLpmKconLyPPKOSOKj9fNZcyGyXq-t3_xlFuMTB4jxtQHh-LFlOW02dCiEAfl2ah7MgpqBpf4dE6MVil_YB8_G155Y4u-oj1F7RAlpaM5jCrI9mAnvTUni_OmZE2lsgT8gfb6ct6tjddjcTicF8HuGd0s_HiHcCTv864ABqNabV01lTcdSiopTsa7BMZ25elfyi0Nv8Dj1e5YyLdAeeneC_ZiI2IlpUbcpHgNz3mCCpBPba8ULi_BNOA8jVqvLO6zSRiKqt-4wBubyE-TtjFeuWiBHg5rJ7pI8t514nSES8PJAUj_OaCkYKWUDBqaS9XYJesV8Ahj7zffmLLlbAGcPkQAV2AP4urMcBkNy5VXaQpjhQWlCramPOmvUhN61xzIlCk6K_SXIsP5nMfGj3E5shPctERmXi8sgEf-6ZQPs361ih5sgMsa-BW0jy8Yh_lIBNe0ElwyrvGhq2andWDWg0E1IcUNPnomtGBlKA7ZuY701t_2sh7UBfITg7eCG0tOZRMUGk0Eiel_WsqUoWQdch-cJUpGGu9cFXz0ByXAWWnwqns5GMjES9iz5&amp;__tn__=%2Cg&amp;paipv=0&amp;eav=Afaz1X5pwl3heuhNNgluDhIgegc2csCUScg9aMFOXJRyfF5eMgTbpkQx73_8mM0Lm0c</t>
        </is>
      </c>
      <c r="F89" t="n">
        <v>0</v>
      </c>
      <c r="G89" t="n">
        <v>194</v>
      </c>
      <c r="H89" t="n">
        <v>412</v>
      </c>
      <c r="I89" t="inlineStr">
        <is>
          <t>[{'comment_id': '735835318586878', 'comment_url': 'https://facebook.com/735835318586878', 'commenter_id': '100088857532538', 'commenter_url': 'https://facebook.com/profile.php?id=100088857532538&amp;eav=AfZmJF5RXDH2MStDZ0aZq719AGDX1_X2mMNeJsFUijjSuqaf5UDze2CkZzZKtV45PsM&amp;fref=nf&amp;rc=p&amp;refid=52&amp;__tn__=R&amp;paipv=0', 'commenter_name': '川 バオ・ズイ', 'commenter_meta': 'Fan cứng', 'comment_text': 'nch là vạn vật thua con mèo=)', 'comment_time': datetime.datetime(2023, 11, 14, 0, 0), 'comment_image': None, 'comment_reactors': [], 'comment_reactions': None, 'comment_reaction_count': None, 'replies': []}, {'comment_id': '1493853971467351', 'comment_url': 'https://facebook.com/1493853971467351', 'commenter_id': '100012915312668', 'commenter_url': 'https://facebook.com/profile.php?id=100012915312668&amp;eav=Afb20vMaM2X3r4T6tX16MsHPSFKUsNuF_Z68RhSbRloduIwBWu2M-lKdz3QYfnPq8lE&amp;fref=nf&amp;rc=p&amp;refid=52&amp;__tn__=R&amp;paipv=0', 'commenter_name': 'Thích Ăn Kẹo', 'commenter_meta': None, 'comment_text': 'Yay. Hoàn toàn xứng đáng', 'comment_time': datetime.datetime(2023, 11, 14, 0, 0), 'comment_image': None, 'comment_reactors': [], 'comment_reactions': None, 'comment_reaction_count': None, 'replies': []}, {'comment_id': '363186262825466', 'comment_url': 'https://facebook.com/363186262825466', 'commenter_id': '1088329992', 'commenter_url': 'https://facebook.com/trung.lufu?eav=AfbMsbK26QlN0XQreLtXNaRptx7jSkXGoYtyUtbPxEg1x4RrQUyY7bWmZt2V7nVCW8E&amp;fref=nf&amp;rc=p&amp;refid=52&amp;__tn__=R&amp;paipv=0', 'commenter_name': 'Trung Lufu', 'commenter_meta': 'Fan cứng', 'comment_text': 'Mé mặt con mèo 🤣', 'comment_time': datetime.datetime(2023, 11, 14, 0, 0), 'comment_image': None, 'comment_reactors': [], 'comment_reactions': None, 'comment_reaction_count': None, 'replies': []}, {'comment_id': '358034133288133', 'comment_url': 'https://facebook.com/358034133288133', 'commenter_id': '100057208041662', 'commenter_url': 'https://facebook.com/profile.php?id=100057208041662&amp;eav=AfaoR5ZSocl0MPdD6y4R_pC1KfUR5NSCZNonFwi3kdLCKLym3IY70BYaMtaw8izgFNo&amp;fref=nf&amp;rc=p&amp;refid=52&amp;__tn__=R&amp;paipv=0', 'commenter_name': 'Trần Cáo', 'commenter_meta': None, 'comment_text': 'Trần Minh Hạ chúng ta đã con mèo', 'comment_time': datetime.datetime(2023, 11, 14, 0, 0), 'comment_image': None, 'comment_reactors': [], 'comment_reactions': None, 'comment_reaction_count': None, 'replies': []}, {'comment_id': '248877621525134', 'comment_url': 'https://facebook.com/248877621525134', 'commenter_id': '100038280033065', 'commenter_url': 'https://facebook.com/phuong.caothiminh.96?eav=Afa112qdLjBI5nkfOrV2voboLi1zAAjDtN7nZT5Rrj2RT-kt5-LnLPSwftJKoBLEKBk&amp;fref=nf&amp;rc=p&amp;refid=52&amp;__tn__=R&amp;paipv=0', 'commenter_name': 'Cao Thị Minh Phương', 'commenter_meta': 'Fan cứng', 'comment_text': 'Yêu mèo 😽', 'comment_time': datetime.datetime(2023, 11, 14, 0, 0), 'comment_image': None, 'comment_reactors': [], 'comment_reactions': None, 'comment_reaction_count': None, 'replies': [{'comment_id': '827982155728432', 'comment_url': 'https://facebook.com/827982155728432', 'commenter_id': '100036151470760', 'commenter_url': 'https://facebook.com/Hwnguynn.0305?eav=AfYi4xRNd6pJ5F1K10_ukSFe2wY-DtD0gvCJyK2NO4T-sBKAZSk9ZPMR81sJMPrDjuM&amp;fref=nf&amp;rc=p&amp;__tn__=R&amp;paipv=0', 'commenter_name': 'Nguyen Hai Hung', 'commenter_meta': None, 'comment_text': 'Cao Thị Minh Phương không được nuôi mèo....', 'comment_time': datetime.datetime(2023, 11, 14, 0, 0), 'comment_image': None, 'comment_reactors': [], 'comment_reactions': None, 'comment_reaction_count': None}, {'comment_id': '661322829441316', 'comment_url': 'https://facebook.com/661322829441316', 'commenter_id': '100038280033065', 'commenter_url': 'https://facebook.com/phuong.caothiminh.96?eav=Afa_bi6NTlINNaVUvEIZw84hVFHdy-Qzi5JcDIOQMbl4b2hQA9kGigAWWvz7qnfQ5bY&amp;fref=nf&amp;rc=p&amp;__tn__=R&amp;paipv=0', 'commenter_name': 'Cao Thị Minh Phương', 'commenter_meta': 'Fan cứng', 'comment_text': 'Nguyen Hai Hung cho thuê nè 🤣 giá cả phải chăng cho nó kiếm miếng cơm manh cá', 'comment_time': datetime.datetime(2023, 11, 14, 0, 0), 'comment_image': None, 'comment_reactors': [], 'comment_reactions': None, 'comment_reaction_count': None}]}, {'comment_id': '273727595164337', 'comment_url': 'https://facebook.com/273727595164337', 'commenter_id': '100022303928643', 'commenter_url': 'https://facebook.com/leevibes61?eav=AfaEWZ6SSCcxm_Szk0LLcKH1e0V8xC-YIhURK9dJhH2DliTuko_lsaBMYnWLtjZETq0&amp;fref=nf&amp;rc=p&amp;refid=52&amp;__tn__=R&amp;paipv=0', 'commenter_name': 'Ly Phạm', 'commenter_meta': 'Fan cứng', 'comment_text': '👐', 'comment_time': datetime.datetime(2023, 11, 14, 0, 0), 'comment_image': None, 'comment_reactors': [], 'comment_reactions': None, 'comment_reaction_count': None, 'replies': []}, {'comment_id': '595266742674345', 'comment_url': 'https://facebook.com/595266742674345', 'commenter_id': '100089721987750', 'commenter_url': 'https://facebook.com/profile.php?id=100089721987750&amp;eav=AfasciVuaB8mrwULrrJ51oMEc4BR8RoIqsWIVn96a0q97e63OFX8M231Yi9HvWt_myY&amp;fref=nf&amp;rc=p&amp;refid=52&amp;__tn__=R&amp;paipv=0', 'commenter_name': 'My Hoàng', 'commenter_meta': 'Fan cứng', 'comment_text': ':))', 'comment_time': datetime.datetime(2023, 11, 14, 0, 0), 'comment_image': None, 'comment_reactors': [], 'comment_reactions': None, 'comment_reaction_count': None, 'replies': []}, {'comment_id': '1064425744997127', 'comment_url': 'https://facebook.com/1064425744997127', 'commenter_id': '100069747724442', 'commenter_url': 'https://facebook.com/8xavity?eav=AfawgcatfLJeCys4vvp8QjTdFm2ed2-5PuL873AR9LlLvd60J8Nqq6J5aYXBHuZ8Mj8&amp;fref=nf&amp;rc=p&amp;refid=52&amp;__tn__=R&amp;paipv=0', 'commenter_name': 'Bao Dayy', 'commenter_meta': None, 'comment_text': 'Lê Nguyễn Thảo My đúng nè 🐧✨', 'comment_time': datetime.datetime(2023, 11, 14, 0, 0), 'comment_image': None, 'comment_reactors': [], 'comment_reactions': None, 'comment_reaction_count': None, 'replies': [{'comment_id': '7325782110786593', 'comment_url': 'https://facebook.com/7325782110786593', 'commenter_id': '100014165109781', 'commenter_url': 'https://facebook.com/nhimy.thao.3?eav=AfZ-RKhE6nd1rb3qCRu7rnCjye3WN015x2rWA5vBhd9HGsXovOrYLOzfL1tr2qdBgsk&amp;fref=nf&amp;rc=p&amp;__tn__=R&amp;paipv=0', 'commenter_name': 'Lê Nguyễn Thảo My', 'commenter_meta': None, 'comment_text': 'Bao Dayy chung quy là cống hiến cho con mèo 🐱', 'comment_time': datetime.datetime(2023, 11, 14, 0, 0), 'comment_image': None, 'comment_reactors': [], 'comment_reactions': None, 'comment_reaction_count': None}, {'comment_id': '928093138905323', 'comment_url': 'https://facebook.com/928093138905323', 'commenter_id': '100069747724442', 'commenter_url': 'https://facebook.com/8xavity?eav=AfZkgWCumXTRwDULmO5eFwF3dClzvPnrTNH7Bbg0M6Rqnl-2VsJ18gG3joJv-b-zWh4&amp;fref=nf&amp;rc=p&amp;__tn__=R&amp;paipv=0', 'commenter_name': 'Bao Dayy', 'commenter_meta': None, 'comment_text': 'Lê Nguyễn Thảo My yessir',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None}]}, {'comment_id': '693445522889581', 'comment_url': 'https://facebook.com/693445522889581', 'commenter_id': '100080508807319', 'commenter_url': 'https://facebook.com/profile.php?id=100080508807319&amp;eav=AfZobGfj6PZxOVuvgI9v9E_uosgIBNImzTeadpeb0D8eMyzWxO6z07o-zchuRE_K-e8&amp;fref=nf&amp;rc=p&amp;refid=52&amp;__tn__=R&amp;paipv=0', 'commenter_name': 'Nhựt Hướng Nội', 'commenter_meta': 'Fan cứng', 'comment_text': 'Kiều Phương cho mèo =)))', 'comment_time': datetime.datetime(2023, 11, 14, 0, 0), 'comment_image': None, 'comment_reactors': [], 'comment_reactions': None, 'comment_reaction_count': None, 'replies': [{'comment_id': '302853912629668', 'comment_url': 'https://facebook.com/302853912629668', 'commenter_id': '100045744858810', 'commenter_url': 'https://facebook.com/phuongnhii.nguyenha?eav=AfaEUurcW9qZixapJchkd_sOcbil97TU1Tlj2yHefGLG-uHLp_AZ_RHDd962-S397B8&amp;fref=nf&amp;rc=p&amp;__tn__=R&amp;paipv=0', 'commenter_name': 'Kiều Phương', 'commenter_meta': None, 'comment_text': 'Nhựt Hướng Nội đá đít con mèo :)))',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'1481759566013853', 'comment_url': 'https://facebook.com/1481759566013853', 'commenter_id': '100073783277303', 'commenter_url': 'https://facebook.com/ngtahhh?eav=AfaeDcygp08EUbisjI21Y2X1VuvhVMQsKPrrgccDgCs94NFgctHR9b9nzcnZ3Josjco&amp;fref=nf&amp;rc=p&amp;refid=52&amp;__tn__=R&amp;paipv=0', 'commenter_name': 'Nguyễn Tuyết Anh', 'commenter_meta': None, 'comment_text': 'Hoàng Nga Ngọc Diệp', 'comment_time': datetime.datetime(2023, 11, 14, 0, 0), 'comment_image': None, 'comment_reactors': [], 'comment_reactions': None, 'comment_reaction_count': None, 'replies': [{'comment_id': '959767232317073', 'comment_url': 'https://facebook.com/959767232317073', 'commenter_id': '100038800566335', 'commenter_url': 'https://facebook.com/hnga.mtw?eav=AfZU1uraBN5eEFVpTq4SLrYjPwjIf3MUiaw6rgNBL-saNtibXxYxNrx1zL58tSj66Es&amp;fref=nf&amp;rc=p&amp;__tn__=R&amp;paipv=0', 'commenter_name': 'Hoàng Nga', 'commenter_meta': None, 'comment_text': 'Nguyễn Tuyết Anh bốc 💩 mèo', 'comment_time': datetime.datetime(2023, 11, 14, 0, 0), 'comment_image': None, 'comment_reactors': [], 'comment_reactions': None, 'comment_reaction_count': None}]}, {'comment_id': '242163878615398', 'comment_url': 'https://facebook.com/242163878615398', 'commenter_id': '100006259922945', 'commenter_url': 'https://facebook.com/lazysquid.n?eav=AfaJph5n5YYTYAUK1GbIj_-so99xsKArpqXlnFxCfNlAsC40-wX53wZlWAMsJ4UsYaE&amp;fref=nf&amp;rc=p&amp;refid=52&amp;__tn__=R&amp;paipv=0', 'commenter_name': 'Quynh Nhu Cao', 'commenter_meta': None, 'comment_text': 'Brian Nguyễn😽', 'comment_time': datetime.datetime(2023, 11, 14, 0, 0), 'comment_image': None, 'comment_reactors': [], 'comment_reactions': None, 'comment_reaction_count': None, 'replies': []}, {'comment_id': '318810304277319', 'comment_url': 'https://facebook.com/318810304277319', 'commenter_id': '100060248921567', 'commenter_url': 'https://facebook.com/ngynngcquynanh1411209?eav=AfZfUQfcrmij-kc1heEJqyX8zbWgqGJYtIRXFhB5oFdpEL6TgHjbIYFKEQH_fDNlTMQ&amp;fref=nf&amp;rc=p&amp;refid=52&amp;__tn__=R&amp;paipv=0', 'commenter_name': 'Tớ Là Mạnh', 'commenter_meta': None, 'comment_text': 'Nguyễn Quỳnh', 'comment_time': datetime.datetime(2023, 11, 14, 0, 0), 'comment_image': None, 'comment_reactors': [], 'comment_reactions': None, 'comment_reaction_count': None, 'replies': []}, {'comment_id': '369971832125471', 'comment_url': 'https://facebook.com/369971832125471', 'commenter_id': '100030687360025', 'commenter_url': 'https://facebook.com/saigonbac163?eav=AfYqmGcoZutZ7SX34wcJHWb1v4VXNaqDJGztGBNzw90NtOQx9ct536EXXA34BiT3gio&amp;fref=nf&amp;rc=p&amp;refid=52&amp;__tn__=R&amp;paipv=0', 'commenter_name': 'Ngô Bảo', 'commenter_meta': None, 'comment_text': 'Ngọc Quỳnh =)))', 'comment_time': datetime.datetime(2023, 11, 14, 0, 0), 'comment_image': None, 'comment_reactors': [], 'comment_reactions': None, 'comment_reaction_count': None, 'replies': []}, {'comment_id': '1526240201493620', 'comment_url': 'https://facebook.com/1526240201493620', 'commenter_id': '100006307995469', 'commenter_url': 'https://facebook.com/profile.php?id=100006307995469&amp;eav=AfafU9iAOc_p_y_MlslDY852HPDS3BKHC749Yw9uJ2kDzbnsmcNmQ-f6Hzh5xi0l6NM&amp;fref=nf&amp;rc=p&amp;refid=52&amp;__tn__=%7ER&amp;paipv=0', 'commenter_name': 'Dương Nguyễn Khánh Vy', 'commenter_meta': None, 'comment_text': 'Khưu Thị Ngọc Trân',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'648062764170609', 'comment_url': 'https://facebook.com/648062764170609', 'commenter_id': '100082549218912', 'commenter_url': 'https://facebook.com/profile.php?id=100082549218912&amp;eav=AfaKmjv1CeXSU9OJrm8Y-HX8PyPrwCtoox-deTNqHG0KbkMs-beSqCSAyY9hBdva6mQ&amp;fref=nf&amp;rc=p&amp;refid=52&amp;__tn__=R&amp;paipv=0', 'commenter_name': 'Anhh Nicke', 'commenter_meta': None, 'comment_text': 'Anhh Nicke', 'comment_time': datetime.datetime(2023, 11, 14, 0, 0), 'comment_image': 'https://scontent-sjc3-1.xx.fbcdn.net/v/t39.30808-6/400864661_329931823101789_8553887364418861276_n.jpg?stp=cp0_dst-jpg_e15_p173x172_q65&amp;_nc_cat=105&amp;ccb=1-7&amp;_nc_sid=5f2048&amp;efg=eyJpIjoidCJ9&amp;_nc_ohc=9VfDIwYWfyYAX_Y1-PH&amp;_nc_oc=AQkSkYpSGhbXzXsu5AXRpFuUzXHiFIln9tK-7CUbdziiev4bzJGtm8YTPvvhZj2wd4g&amp;tn=AGlwS6uyCDoXa759&amp;_nc_ht=scontent-sjc3-1.xx&amp;cb_e2o_trans=t&amp;oh=00_AfCO97SN_1pXmV98VYUWYfbvyN8ywjp_5UvEOReSJ-6KDg&amp;oe=6561D313', 'comment_reactors': [], 'comment_reactions': None, 'comment_reaction_count': None, 'replies': []}, {'comment_id': '1529281687850262', 'comment_url': 'https://facebook.com/1529281687850262', 'commenter_id': '100082437008666', 'commenter_url': 'https://facebook.com/profile.php?id=100082437008666&amp;eav=AfYRL5AjLYDRAiO5_nIps9j1qrUnagV2vJ-cxT4d1hX1knt7P1qlrriGRhMOC9VJsWY&amp;fref=nf&amp;rc=p&amp;refid=52&amp;__tn__=R&amp;paipv=0', 'commenter_name': 'Bao Hăn', 'commenter_meta': None, 'comment_text': 'Kẻ um3😇', 'comment_time': datetime.datetime(2023, 11, 14, 0, 0), 'comment_image': None, 'comment_reactors': [], 'comment_reactions': None, 'comment_reaction_count': None, 'replies': []}, {'comment_id': '1058148351994849', 'comment_url': 'https://facebook.com/1058148351994849', 'commenter_id': '100052383150389', 'commenter_url': 'https://facebook.com/profile.php?id=100052383150389&amp;eav=AfaP14ptx7A8_Xrmv_9RgbW0tYzwA6De5Esp9YfHQV1nm6UiUzKozkklM0eXm7bHPsk&amp;fref=nf&amp;rc=p&amp;refid=52&amp;__tn__=R&amp;paipv=0', 'commenter_name': 'Xuân Phong', 'commenter_meta': None, 'comment_text': 'Ăn thịt mèo cũng rất ngon nữa 🐧', 'comment_time': datetime.datetime(2023, 11, 14, 0, 0), 'comment_image': None, 'comment_reactors': [], 'comment_reactions': None, 'comment_reaction_count': None, 'replies': []}, {'comment_id': '367964155604579', 'comment_url': 'https://facebook.com/367964155604579', 'commenter_id': '100072096483225', 'commenter_url': 'https://facebook.com/profile.php?id=100072096483225&amp;eav=AfZNWBXDf6x5xXC-tJTTgKjDEQRoChhbKth0C5ni9IadJbEdsdI6dsxpUTpFhp333Ic&amp;fref=nf&amp;rc=p&amp;refid=52&amp;__tn__=R&amp;paipv=0', 'commenter_name': 'Nguyễn Thị Phương Thảo', 'commenter_meta': 'Fan cứng', 'comment_text': 'Hợp lý 👍', 'comment_time': datetime.datetime(2023, 11, 14, 0, 0), 'comment_image': None, 'comment_reactors': [], 'comment_reactions': None, 'comment_reaction_count': None, 'replies': []}, {'comment_id': '902035127983960', 'comment_url': 'https://facebook.com/902035127983960', 'commenter_id': '100081490232336', 'commenter_url': 'https://facebook.com/profile.php?id=100081490232336&amp;eav=AfYkxynIyTpAuzIEprW0Da6eeqEfI-dZcxpXmR7nh_UjBS0Z396BSWPHiArBl9U9rmM&amp;fref=nf&amp;rc=p&amp;refid=52&amp;__tn__=R&amp;paipv=0', 'commenter_name': 'Nguyễn Thùy Dương', 'commenter_meta': None, 'comment_text': 'Nguyễn Ngọc hớ hớ', 'comment_time': datetime.datetime(2023, 11, 14, 0, 0), 'comment_image': 'https://scontent-sjc3-1.xx.fbcdn.net/v/t39.30808-6/400437473_344889268237412_4255908414789324769_n.jpg?stp=cp0_dst-jpg_e15_q65_s180x540&amp;_nc_cat=109&amp;ccb=1-7&amp;_nc_sid=5f2048&amp;efg=eyJpIjoidCJ9&amp;_nc_ohc=ITLn43FXNr0AX_h9Wco&amp;_nc_ht=scontent-sjc3-1.xx&amp;cb_e2o_trans=t&amp;oh=00_AfAx9XM2uKhPiw3l7gtOyfPSv6suRm9pvGiFBOP_raEOOQ&amp;oe=65626C99', 'comment_reactors': [], 'comment_reactions': None, 'comment_reaction_count': None, 'replies': [{'comment_id': '200831429728398', 'comment_url': 'https://facebook.com/200831429728398', 'commenter_id': '100093755360029', 'commenter_url': 'https://facebook.com/profile.php?id=100093755360029&amp;eav=AfYR-r2X1OHCIa68pp2xnMK4Zk0aXcsIuBqSdsHFlEbRMbR6KLf6SZQZmhvXTrf_UiQ&amp;fref=nf&amp;rc=p&amp;__tn__=R&amp;paipv=0', 'commenter_name': 'Nguyễn Ngọc', 'commenter_meta': None, 'comment_text': 'Nguyễn Thùy Dương nựng mèo', 'comment_time': datetime.datetime(2023, 11, 14, 0, 0), 'comment_image': 'https://scontent-sjc3-1.xx.fbcdn.net/v/t39.30808-6/400415073_206624379139406_4217922312281098059_n.jpg?stp=cp0_dst-jpg_e15_p130x130_q65&amp;_nc_cat=108&amp;ccb=1-7&amp;_nc_sid=5f2048&amp;efg=eyJpIjoidCJ9&amp;_nc_ohc=Fqcmuvnseu0AX-Y6Pbi&amp;_nc_ht=scontent-sjc3-1.xx&amp;cb_e2o_trans=t&amp;oh=00_AfANic7xfPFw4nfwkka6TR_pRLYcPzwNVgtQRkhRyKSQjw&amp;oe=6561C1D9', 'comment_reactors': [], 'comment_reactions': None, 'comment_reaction_count': None}]}, {'comment_id': '746154867532560', 'comment_url': 'https://facebook.com/746154867532560', 'commenter_id': '100076480986668', 'commenter_url': 'https://facebook.com/profile.php?id=100076480986668&amp;eav=AfZTPkEcoUQ3RXQhnltInQ0zt_XXbBd-tQuNmtirq-_aTlrp6rKWS-kx-3lrQ7D5_aI&amp;fref=nf&amp;rc=p&amp;refid=52&amp;__tn__=R&amp;paipv=0', 'commenter_name': 'Cá Voi Con', 'commenter_meta': 'Fan cứng', 'comment_text': 'Để cho mèo cào nữa =))))', 'comment_time': datetime.datetime(2023, 11, 14, 0, 0), 'comment_image': None, 'comment_reactors': [], 'comment_reactions': None, 'comment_reaction_count': None, 'replies': []}, {'comment_id': '308877395332660', 'comment_url': 'https://facebook.com/308877395332660', 'commenter_id': '100074654631222', 'commenter_url': 'https://facebook.com/profile.php?id=100074654631222&amp;eav=AfZWLF6EsNco6w2f6XJkgqd1DBWMZNLE7R2_M9KURB1oINLOxyHI1VlLqcDQZwdzWFE&amp;fref=nf&amp;rc=p&amp;refid=52&amp;__tn__=R&amp;paipv=0', 'commenter_name': 'Ng Hoang Thien', 'commenter_meta': None, 'comment_text': 'Dc thoi', 'comment_time': datetime.datetime(2023, 11, 14, 0, 0), 'comment_image': None, 'comment_reactors': [], 'comment_reactions': None, 'comment_reaction_count': None, 'replies': []}, {'comment_id': '741241334335095', 'comment_url': 'https://facebook.com/741241334335095', 'commenter_id': '100007916678431', 'commenter_url': 'https://facebook.com/lengochuynhgiao?eav=Afaf0tFA6QKokWSYvKBDrwcGEG4MbcJbVaVkEPQ7xEjzcM_cdBGr8JcGe0uO64MjZYg&amp;fref=nf&amp;rc=p&amp;refid=52&amp;__tn__=R&amp;paipv=0', 'commenter_name': 'Lê Ngọc Huỳnh Giao', 'commenter_meta': None, 'comment_text': 'Quang Vỹ đúm . anh có tay đóa',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'1364761317809999', 'comment_url': 'https://facebook.com/1364761317809999', 'commenter_id': '100079383443084', 'commenter_url': 'https://facebook.com/profile.php?id=100079383443084&amp;eav=AfbP10OOVwdPilOq1qBJJIyY05_NLJdfpg4LuusVqH5Jh5Emu0Y1wewBxvVmKjNEpyQ&amp;fref=nf&amp;rc=p&amp;refid=52&amp;__tn__=R&amp;paipv=0', 'commenter_name': 'Rinn Đi Ngủ', 'commenter_meta': None, 'comment_text': 'Nguyễn Trần Thu Hằng bop dit con mèo', 'comment_time': datetime.datetime(2023, 11, 14, 0, 0), 'comment_image': None, 'comment_reactors': [], 'comment_reactions': None, 'comment_reaction_count': None, 'replies': [{'comment_id': '1064499108067126', 'comment_url': 'https://facebook.com/1064499108067126', 'commenter_id': '100026402891341', 'commenter_url': 'https://facebook.com/thuhangne203?eav=AfZbxU8ulZZ_4vMV24Eu-B9UXxTSIqDKTKN7ErPklsbPVXrAHqGzi9EVvls9A4lzcYQ&amp;fref=nf&amp;rc=p&amp;__tn__=R&amp;paipv=0', 'commenter_name': 'Nguyễn Trần Thu Hằng', 'commenter_meta': None, 'comment_text': 'Rinn Đi Ngủ danh dyt', 'comment_time': datetime.datetime(2023, 11, 14, 0, 0), 'comment_image': None, 'comment_reactors': [], 'comment_reactions': None, 'comment_reaction_count': None}]}, {'comment_id': '2045394612489874', 'comment_url': 'https://facebook.com/2045394612489874', 'commenter_id': '100028994554805', 'commenter_url': 'https://facebook.com/chymteeee?eav=Afaw0aAIJWPjMcXRcDTPfFdJH0ZCJHAadLtDJvPG4RDOaDMn6BSmamOgpTrnHEc7oZI&amp;fref=nf&amp;rc=p&amp;refid=52&amp;__tn__=R&amp;paipv=0', 'commenter_name': 'Đỗ Quyên', 'commenter_meta': None, 'comment_text': '💗💗💗', 'comment_time': None, 'comment_image': None, 'comment_reactors': [], 'comment_reactions': None, 'comment_reaction_count': None, 'replies': []}, {'comment_id': '724387319579286', 'comment_url': 'https://facebook.com/724387319579286', 'commenter_id': '100028419787229', 'commenter_url': 'https://facebook.com/lehuynhathu?eav=AfZBr2LDx-6rsJt-ZpTkn7jTpMFZafVL1pNThlHKFioffUg9xaDdeIinl7K62Cwci_4&amp;fref=nf&amp;rc=p&amp;refid=52&amp;__tn__=R&amp;paipv=0', 'commenter_name': 'Lê Huynh Anh Thư', 'commenter_meta': None, 'comment_text': 'Ngọc Tuyết', 'comment_time': None, 'comment_image': None, 'comment_reactors': [], 'comment_reactions': None, 'comment_reaction_count': None, 'replies': [{'comment_id': '710631077666049', 'comment_url': 'https://facebook.com/710631077666049', 'commenter_id': '100022196070983', 'commenter_url': 'https://facebook.com/profile.php?id=100022196070983&amp;eav=AfYaIBkorBAfvyNoWFVkDX0w-loGLlbrDqzxZgGXDBHC8SWTfsvE2LXiCSR207vuqro&amp;fref=nf&amp;rc=p&amp;__tn__=R&amp;paipv=0', 'commenter_name': 'Ngọc Tuyết', 'commenter_meta': None, 'comment_text': 'Lê Huynh Anh Thư =))))) c j t em', 'comment_time': None, 'comment_image': None, 'comment_reactors': [], 'comment_reactions': None, 'comment_reaction_count': None}]}, {'comment_id': '1562075374536601', 'comment_url': 'https://facebook.com/1562075374536601', 'commenter_id': '100048296330474', 'commenter_url': 'https://facebook.com/hoanganh.ta.92167?eav=AfYAs9IaWeeFKt6mszyevez0yXvPfBLYlBIT3Olhv2cYS2ZYfxpPG1Rxm0F8sxdNxtA&amp;fref=nf&amp;rc=p&amp;refid=52&amp;__tn__=R&amp;paipv=0', 'commenter_name': 'Tạ H.Anh', 'commenter_meta': None, 'comment_text': 'Nguyễn Đình MInh à:))', 'comment_time': datetime.datetime(2023, 11, 14, 0, 0), 'comment_image': None, 'comment_reactors': [], 'comment_reactions': None, 'comment_reaction_count': None, 'replies': []}, {'comment_id': '257672403593588', 'comment_url': 'https://facebook.com/257672403593588', 'commenter_id': '100072038226894', 'commenter_url': 'https://facebook.com/profile.php?id=100072038226894&amp;eav=AfYqER79nGgMOAfxll0vAhG4G-RfIvlIpeZ0xYz2s2H1OiYs8sSe1X9NlA0q2Xss4z4&amp;fref=nf&amp;rc=p&amp;refid=52&amp;__tn__=R&amp;paipv=0', 'commenter_name': 'Tôi Tên Tôi', 'commenter_meta': 'Fan cứng', 'comment_text': ':))', 'comment_time': datetime.datetime(2023, 11, 14, 0, 0), 'comment_image': None, 'comment_reactors': [], 'comment_reactions': None, 'comment_reaction_count': None, 'replies': []}, {'comment_id': '379958691122620', 'comment_url': 'https://facebook.com/379958691122620', 'commenter_id': '100064189716959', 'commenter_url': 'https://facebook.com/maekouwu?eav=AfZjd12Zei1T4HmRxU9ZJ4EuOiCrK4QfRClRhxa23zw2NS9_lnjHqRNMFqodwq57oCY&amp;fref=nf&amp;rc=p&amp;refid=52&amp;__tn__=R&amp;paipv=0', 'commenter_name': 'Chang UwU', 'commenter_meta': 'Fan cứng', 'comment_text': 'Phuong Nguyen',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'1481306055997003', 'comment_url': 'https://facebook.com/1481306055997003', 'commenter_id': '100076106217215', 'commenter_url': 'https://facebook.com/NguyenThanhPhong06?eav=Afb4vojvj3jL-FuscaaSx433_kAKvzhShBT-8eDWqlmOLOA63ewWA2ka4lKEh4u3t5s&amp;fref=nf&amp;rc=p&amp;refid=52&amp;__tn__=R&amp;paipv=0', 'commenter_name': 'Thanh Phong', 'commenter_meta': None, 'comment_text': 'Ong Mỹ Linh', 'comment_time': datetime.datetime(2023, 11, 14, 0, 0), 'comment_image': None, 'comment_reactors': [], 'comment_reactions': None, 'comment_reaction_count': None, 'replies': []}, {'comment_id': '263917879597580', 'comment_url': 'https://facebook.com/263917879597580', 'commenter_id': '100059774977235', 'commenter_url': 'https://facebook.com/profile.php?id=100059774977235&amp;eav=Afb5rv_iHm35BnfqzhBhujYBqnzpkFFNk2sDz2j0WQHzA2SkdwudwM_0rdVKmxO3RLI&amp;fref=nf&amp;rc=p&amp;refid=52&amp;__tn__=R&amp;paipv=0', 'commenter_name': 'Xii Đao', 'commenter_meta': 'Fan cứng', 'comment_text': 'Dương Ngọc Đan Thi 😔',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[]}]</t>
        </is>
      </c>
      <c r="J89" t="inlineStr">
        <is>
          <t>[]</t>
        </is>
      </c>
      <c r="K89" t="inlineStr">
        <is>
          <t>https://www.facebook.com/catengushitpost/posts/374045808518691</t>
        </is>
      </c>
      <c r="L89" t="inlineStr">
        <is>
          <t>{'thích': 1413, 'yêu thích': 456, 'haha': 1874, 'wow': 7, 'thương thương': 57, 'buồn': 44, 'phẫn nộ': 3}</t>
        </is>
      </c>
      <c r="M89" t="n">
        <v>3854</v>
      </c>
      <c r="N89" t="n">
        <v>374045788518693</v>
      </c>
    </row>
    <row r="90">
      <c r="A90" t="n">
        <v>374025188520753</v>
      </c>
      <c r="B90" t="inlineStr">
        <is>
          <t>Nó🤡🎈</t>
        </is>
      </c>
      <c r="C90" s="2" t="n">
        <v>45243.1252662037</v>
      </c>
      <c r="D90" t="n">
        <v>1699844423</v>
      </c>
      <c r="E90" t="inlineStr">
        <is>
          <t>https://scontent-sjc3-1.xx.fbcdn.net/v/t39.30808-6/400842760_374014855188453_1308598118283268828_n.jpg?stp=cp0_dst-jpg_e15_fr_q65&amp;_nc_cat=104&amp;ccb=1-7&amp;_nc_sid=5f2048&amp;efg=eyJpIjoidCJ9&amp;_nc_ohc=AWA5kU9VdT8AX9Wz9fC&amp;tn=AGlwS6uyCDoXa759&amp;_nc_ht=scontent-sjc3-1.xx&amp;cb_e2o_trans=t&amp;oh=00_AfC7rNPuOP-Xr2hErRnOXJxwHDdaE6PfpJ1XbmnEhb6NRQ&amp;oe=6561ABB7&amp;manual_redirect=1</t>
        </is>
      </c>
      <c r="F90" t="n">
        <v>0</v>
      </c>
      <c r="G90" t="n">
        <v>90</v>
      </c>
      <c r="H90" t="n">
        <v>65</v>
      </c>
      <c r="I90" t="inlineStr">
        <is>
          <t>[{'comment_id': '2040252429675331', 'comment_url': 'https://facebook.com/2040252429675331', 'commenter_id': '100004096443028', 'commenter_url': 'https://facebook.com/Dinhkhangkly?eav=AfZBQ6iaNuiqskPgglUE4j0PFRTOgeHACM1ig95RBlSTMtrtI3ERKtv9p-_573unlgI&amp;fref=nf&amp;rc=p&amp;refid=52&amp;__tn__=R&amp;paipv=0', 'commenter_name': 'Đình Khang', 'commenter_meta': None, 'comment_text': 'Lê Ngọc Thiên Thanh quen ko', 'comment_time': datetime.datetime(2023, 11, 14, 0, 0), 'comment_image': None, 'comment_reactors': [], 'comment_reactions': None, 'comment_reaction_count': None, 'replies': []}, {'comment_id': '774841064402318', 'comment_url': 'https://facebook.com/774841064402318', 'commenter_id': '100025448478195', 'commenter_url': 'https://facebook.com/profile.php?id=100025448478195&amp;eav=AfZVbxu083tv76iYkYpxmIgbdTm_Cv_seHVKXfoobwlyjCgMtu1kQ7F8v4OoZHoL4Qo&amp;fref=nf&amp;rc=p&amp;refid=52&amp;__tn__=R&amp;paipv=0', 'commenter_name': 'Vân Ank', 'commenter_meta': 'Fan cứng', 'comment_text': 'Khum khác nhau lun', 'comment_time': datetime.datetime(2023, 11, 14, 0, 0), 'comment_image': 'https://scontent-sjc3-1.xx.fbcdn.net/v/t39.30808-6/400866185_1484023415789260_5378273366464389274_n.jpg?stp=cp0_dst-jpg_e15_p160x160_q65&amp;_nc_cat=103&amp;ccb=1-7&amp;_nc_sid=5f2048&amp;efg=eyJpIjoidCJ9&amp;_nc_ohc=UNZwppX52bkAX_2E1Av&amp;_nc_ht=scontent-sjc3-1.xx&amp;cb_e2o_trans=t&amp;oh=00_AfAtHyz05Jbej33CLjJufOQ1L-8Osz-hzVWIiXyAi0cU5A&amp;oe=65628E41', 'comment_reactors': [], 'comment_reactions': None, 'comment_reaction_count': None, 'replies': []}, {'comment_id': '993295768409788', 'comment_url': 'https://facebook.com/993295768409788', 'commenter_id': '100064050707860', 'commenter_url': 'https://facebook.com/AlbedoI?eav=Afaju3qRJxpqRpR9VT3U45SVJYAgVQ8290kgfAN0ewbZCvSZY58WmDKMk7hqnI8GUak&amp;fref=nf&amp;rc=p&amp;refid=52&amp;__tn__=R&amp;paipv=0', 'commenter_name': 'Rudo Rey', 'commenter_meta': 'Fan cứng', 'comment_text': 'Công nghệ thông tin',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'3408950442751139', 'comment_url': 'https://facebook.com/3408950442751139', 'commenter_id': '100080054494373', 'commenter_url': 'https://facebook.com/profile.php?id=100080054494373&amp;eav=AfYKf8nS42etZh1aLmY2a4lfrgdBKqSJoZks_kvXUtM038-wLtB28BF18VpsS3GvqYw&amp;fref=nf&amp;rc=p&amp;refid=52&amp;__tn__=R&amp;paipv=0', 'commenter_name': 'Chi Gao', 'commenter_meta': None, 'comment_text': 'Xin lỗi nhưng nhìn giống quá...😭😭😭', 'comment_time': None, 'comment_image': 'https://scontent-sjc3-1.xx.fbcdn.net/v/t39.30808-6/369791942_339166952095119_2074983198590695271_n.jpg?stp=cp0_dst-jpg_e15_q65_s180x540&amp;_nc_cat=102&amp;ccb=1-7&amp;_nc_sid=5f2048&amp;efg=eyJpIjoidCJ9&amp;_nc_ohc=trHFL8UvfJIAX9d4U44&amp;_nc_ht=scontent-sjc3-1.xx&amp;cb_e2o_trans=t&amp;oh=00_AfAHxvehMoqpOi17NX7lLhxvFVDI9fOO1alfwXXjmVsMiw&amp;oe=6561C9AB', 'comment_reactors': [], 'comment_reactions': None, 'comment_reaction_count': None, 'replies': []}, {'comment_id': '3555504414687584', 'comment_url': 'https://facebook.com/3555504414687584', 'commenter_id': '100047215895857', 'commenter_url': 'https://facebook.com/thuy.tien.2279465388?eav=AfZqOKvgmmhgk6rqjeIoM0DLBuHQ5FLUwox9q3pnjQ3ETL4l_MjguXE3qwBeFIsNM7I&amp;fref=nf&amp;rc=p&amp;refid=52&amp;__tn__=R&amp;paipv=0', 'commenter_name': 'Ngô Thủy Tiên', 'commenter_meta': None, 'comment_text': 'Êyyyy :)))))', 'comment_time': datetime.datetime(2023, 11, 14, 0, 0), 'comment_image': None, 'comment_reactors': [], 'comment_reactions': None, 'comment_reaction_count': None, 'replies': []}, {'comment_id': '886872226346442', 'comment_url': 'https://facebook.com/886872226346442', 'commenter_id': '100021634935793', 'commenter_url': 'https://facebook.com/PhThuyLinhz?eav=AfbWYYQ662aPWis2mz4PgC1fLuLeYtK98OYYfiiMgtSz4JNE25cdiSC8GEJobJGWpsg&amp;fref=nf&amp;rc=p&amp;refid=52&amp;__tn__=R&amp;paipv=0', 'commenter_name': 'Ph Thuy Linh', 'commenter_meta': None, 'comment_text': 'Tâm Như Lâm đây chắc la con mint sau khi tiếp xúc với mứt vài ngày',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'248279304588592', 'comment_url': 'https://facebook.com/248279304588592', 'commenter_id': '100026269234657', 'commenter_url': 'https://facebook.com/profile.php?id=100026269234657&amp;eav=AfbNmJTU02Y1Qxwe9UIOMR3-XnLdMSrXdynzYCh3IKutRLNtjc2wPRoCfyeuPSe2Rw8&amp;fref=nf&amp;rc=p&amp;refid=52&amp;__tn__=%7ER&amp;paipv=0', 'commenter_name': 'Bất Tam Toạng', 'commenter_meta': None, 'comment_text': 'Nguyễn Trúc Phuong Nguyen anh này gu con, mấy má để con xếp đồ đi theo ảnh 😊', 'comment_time': datetime.datetime(2023, 11, 14, 0, 0), 'comment_image': None, 'comment_reactors': [], 'comment_reactions': None, 'comment_reaction_count': None, 'replies': [{'comment_id': '1078723266469855', 'comment_url': 'https://facebook.com/1078723266469855', 'commenter_id': '100009006076335', 'commenter_url': 'https://facebook.com/cat.coco.315?eav=AfaSvdhm1Q3E6_G3nQQkTdlCIoMuhDMyCNXxUwwQBM66pYZb7jkLHM_fh6TsORbn7Xk&amp;fref=nf&amp;rc=p&amp;__tn__=R&amp;paipv=0', 'commenter_name': 'Trúc Nguyễn', 'commenter_meta': None, 'comment_text': 'Bất Tam Toạng dẹp m ở nhà nha :)))',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'6796609777122240', 'comment_url': 'https://facebook.com/6796609777122240', 'commenter_id': '100066126475095', 'commenter_url': 'https://facebook.com/profile.php?id=100066126475095&amp;eav=AfZvFOc405wBssweVNVXn6LgsQP1ZJY1uooW-HrzuQqFCKYjsShyapO3ipU_f9mc7fo&amp;fref=nf&amp;rc=p&amp;refid=52&amp;__tn__=R&amp;paipv=0', 'commenter_name': 'Tăng Thế Long', 'commenter_meta': 'Fan cứng', 'comment_text': ':))', 'comment_time': datetime.datetime(2023, 11, 14, 0, 0), 'comment_image': None, 'comment_reactors': [], 'comment_reactions': None, 'comment_reaction_count': None, 'replies': []}, {'comment_id': '1590087378064901', 'comment_url': 'https://facebook.com/1590087378064901', 'commenter_id': '100081994155063', 'commenter_url': 'https://facebook.com/profile.php?id=100081994155063&amp;eav=AfagUK9TQPs5EyF7tN9D4vSEbNGkXKZStl1vG2becb17PD_HLHNfJQU6gROthOTZ5nA&amp;fref=nf&amp;rc=p&amp;refid=52&amp;__tn__=R&amp;paipv=0', 'commenter_name': 'Trieeu Vyy', 'commenter_meta': None, 'comment_text': 'Chou Chou pennywise phiên bản meo meo 🤡🎈', 'comment_time': datetime.datetime(2023, 11, 14, 0, 0), 'comment_image': None, 'comment_reactors': [], 'comment_reactions': None, 'comment_reaction_count': None, 'replies': []}, {'comment_id': '1721807918308034', 'comment_url': 'https://facebook.com/1721807918308034', 'commenter_id': '100056030749239', 'commenter_url': 'https://facebook.com/profile.php?id=100056030749239&amp;eav=AfaJhXPbPsnqe7vmT29lzTQFEQgvo5NdaEowFw2zKdO1WG_vEoRIbcsZWhRD72nbCtM&amp;fref=nf&amp;rc=p&amp;refid=52&amp;__tn__=R&amp;paipv=0', 'commenter_name': 'Hoàng Long', 'commenter_meta': None, 'comment_text': 'Hehehehe', 'comment_time': datetime.datetime(2023, 11, 14, 0, 0), 'comment_image': 'https://media3.giphy.com/media/v1.Y2lkPTk5OWFjZWFjbWRvd28zeHd0eWFxNzJ5dnF2Y3cyenI5Ym5xcmI4b25sc2x4dGZjMCZlcD12MV9naWZzX3NlYXJjaCZjdD1n/xT9IgvEOwRzUcZDRiU/giphy.gif?fbclid=IwAR3CcV8MSXN20dpoj9WjCjY-cxQN2WvMnUzWeRncgggkJv8G8bayYVxFfuI', 'comment_reactors': [], 'comment_reactions': None, 'comment_reaction_count': None, 'replies': []}, {'comment_id': '1036381954346199', 'comment_url': 'https://facebook.com/1036381954346199', 'commenter_id': '100024682890455', 'commenter_url': 'https://facebook.com/danguoc1211?eav=AfbqQgYinE4YcfzChpskyooRL7jTdxntV8PmEBKvZQZoXe3sqI9WhdsxV9JSCZuWXLQ&amp;fref=nf&amp;rc=p&amp;refid=52&amp;__tn__=R&amp;paipv=0', 'commenter_name': 'Đặng Ước', 'commenter_meta': 'Fan cứng', 'comment_text': 'Yêu quái', 'comment_time': datetime.datetime(2023, 11, 14, 0, 0), 'comment_image': None, 'comment_reactors': [], 'comment_reactions': None, 'comment_reaction_count': None, 'replies': []}, {'comment_id': '387299013724123', 'comment_url': 'https://facebook.com/387299013724123', 'commenter_id': '100076704750218', 'commenter_url': 'https://facebook.com/n1butU?eav=AfbIRtpaRGPYgouAzcjQTLbM6asMs6V-TAjcprnwEZy5-ejNLCc9q_2iMG5QKBZ0GZU&amp;fref=nf&amp;rc=p&amp;refid=52&amp;__tn__=R&amp;paipv=0', 'commenter_name': 'LK Bao Anh', 'commenter_meta': 'Fan cứng', 'comment_text': ':)))))', 'comment_time': datetime.datetime(2023, 11, 14, 0, 0), 'comment_image': None, 'comment_reactors': [], 'comment_reactions': None, 'comment_reaction_count': None, 'replies': []}, {'comment_id': '645546267750475', 'comment_url': 'https://facebook.com/645546267750475', 'commenter_id': '100089925884339', 'commenter_url': 'https://facebook.com/profile.php?id=100089925884339&amp;eav=AfZUnvUwkKFW-1eMBFWJb6GFO4EImoxcAXhvmlyn0zKDhDnEvCpQwKP9ALcj11XXAc8&amp;fref=nf&amp;rc=p&amp;refid=52&amp;__tn__=R&amp;paipv=0', 'commenter_name': 'Anhh Tuyett', 'commenter_meta': None, 'comment_text': 'Pen nì wai:vvv', 'comment_time': datetime.datetime(2023, 11, 14, 0, 0), 'comment_image': None, 'comment_reactors': [], 'comment_reactions': None, 'comment_reaction_count': None, 'replies': []}, {'comment_id': '298568776490970', 'comment_url': 'https://facebook.com/298568776490970', 'commenter_id': '100061915460146', 'commenter_url': 'https://facebook.com/duyen.mi.12382?eav=AfbGnPej705JAtBQ5Cf3OL0pEbySx0g-gMFD3MxEv7q1lrBcn_VkrzJ-\\-\\Mv-QciIbsQ&amp;fref=nf&amp;rc=p&amp;refid=52&amp;__tn__=R&amp;paipv=0', 'commenter_name': 'Mỹ Duyên', 'commenter_meta': None, 'comment_text': 'Thanh Tien',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'1458961201627229', 'comment_url': 'https://facebook.com/1458961201627229', 'commenter_id': '100026603107712', 'commenter_url': 'https://facebook.com/phu.hoai.5249?eav=AfZ8RlQgBvDlrHQkQyfKVqhkgbZlkM1mbo1y0L7FYBBbNRswEAcGv2BmDDg668LYYzc&amp;fref=nf&amp;rc=p&amp;refid=52&amp;__tn__=R&amp;paipv=0', 'commenter_name': 'Hoài Phú', 'commenter_meta': None, 'comment_text': 'Tâm Ann ckao em là anh đâyyy', 'comment_time': datetime.datetime(2023, 11, 14, 0, 0), 'comment_image': None, 'comment_reactors': [], 'comment_reactions': None, 'comment_reaction_count': None, 'replies': [{'comment_id': '1028008418458121', 'comment_url': 'https://facebook.com/1028008418458121', 'commenter_id': '100012586037574', 'commenter_url': 'https://facebook.com/taman.phanhoang?eav=AfbsNGKiL7QHP6vjpwLFbI3upd4dRyJ2aq2NNrjr8fxyALaQ7WZssmJBaiLnGJx_G9o&amp;fref=nf&amp;rc=p&amp;__tn__=R&amp;paipv=0', 'commenter_name': 'Tâm Ann', 'commenter_meta': None, 'comment_text': 'Hoài Phú nooooooo', 'comment_time': datetime.datetime(2023, 11, 14, 0, 0), 'comment_image': 'https://media1.tenor.co/m/sEi0vA47oTwAAAAd/kashima-kotarou-gakuen-babysitters.gif?c=VjFfZmFjZWJvb2tfd2ViY29tbWVudHM&amp;itemid=14750126&amp;fbclid=IwAR2Q3XH12nOBMrfsVwjpV9Spi5lLFTqahOHwF6733N8uQ4UQVwuNUTLe6yU', 'comment_reactors': [], 'comment_reactions': None, 'comment_reaction_count': None}]}, {'comment_id': '372166331820779', 'comment_url': 'https://facebook.com/372166331820779', 'commenter_id': '100040824374003', 'commenter_url': 'https://facebook.com/baohan1512?eav=AfZ8aXxBnXagkQn2FiorDhnZvhePUHOxPN9E0X3n_lk5eftZxh0ZsP1ygRgF5VpWAKw&amp;fref=nf&amp;rc=p&amp;refid=52&amp;__tn__=R&amp;paipv=0', 'commenter_name': 'Dao Bao Han', 'commenter_meta': 'Fan cứng', 'comment_text': 'Lê Long', 'comment_time': datetime.datetime(2023, 11, 14, 0, 0), 'comment_image': None, 'comment_reactors': [], 'comment_reactions': None, 'comment_reaction_count': None, 'replies': [{'comment_id': '364202086026759', 'comment_url': 'https://facebook.com/364202086026759', 'commenter_id': '100073715044034', 'commenter_url': 'https://facebook.com/profile.php?id=100073715044034&amp;eav=Afb7pmFgpTHH2ZmZoCMi9IHeA0tt91R11mlItZSPlh8GfrVFP1y7Q1h868r8ppwZqk4&amp;fref=nf&amp;rc=p&amp;__tn__=R&amp;paipv=0', 'commenter_name': 'Lê Long', 'commenter_meta': None, 'comment_text': 'Dao Bao Han chúa hề', 'comment_time': datetime.datetime(2023, 11, 14, 0, 0), 'comment_image': None, 'comment_reactors': [], 'comment_reactions': None, 'comment_reaction_count': None}]}, {'comment_id': '1035223384462433', 'comment_url': 'https://facebook.com/1035223384462433', 'commenter_id': '100046076651025', 'commenter_url': 'https://facebook.com/oanh.yenn.5?eav=AfY0sqorxmlFymhhA_AyEJxKAjYxyWvnq9XZOnRDfXF8BafFn43lHXnuYzQxdoeVEb8&amp;fref=nf&amp;rc=p&amp;refid=52&amp;__tn__=R&amp;paipv=0', 'commenter_name': 'Chocopie Dưa Hấu', 'commenter_meta': None, 'comment_text': 'Quoc Anh',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'212515775125640', 'comment_url': 'https://facebook.com/212515775125640', 'commenter_id': '100047528799865', 'commenter_url': 'https://facebook.com/arozan.arozan.56?eav=AfZBJIeA6fmpnC8TFBfDqzwe-0_fubWCZda4E_uwQJOa9tew68UNoFhaCnetMrbGx1U&amp;fref=nf&amp;rc=p&amp;refid=52&amp;__tn__=R&amp;paipv=0', 'commenter_name': 'ConMèo Ngốc', 'commenter_meta': 'Fan cứng', 'comment_text': 'Nguyễn Vy', 'comment_time': datetime.datetime(2023, 11, 14, 0, 0), 'comment_image': None, 'comment_reactors': [], 'comment_reactions': None, 'comment_reaction_count': None, 'replies': []}, {'comment_id': '1188439268831356', 'comment_url': 'https://facebook.com/1188439268831356', 'commenter_id': '100069977681263', 'commenter_url': 'https://facebook.com/DauGoiBoKetPPNaturall?eav=AfY1ZVak_hDvXu9AuiJ4g9QwUrobth1svtlZXwNweZAaCdiXNKK9qrvUh3dOLsIVL5k&amp;fref=nf&amp;rc=p&amp;refid=52&amp;__tn__=%7ER&amp;paipv=0', 'commenter_name': 'Dầu Gội Bồ Kết PP Natural', 'commenter_meta': None, 'comment_text': 'mặt ngoo thiệt', 'comment_time': datetime.datetime(2023, 11, 14, 0, 0), 'comment_image': 'https://scontent-sjc3-1.xx.fbcdn.net/v/t39.30808-6/401489375_641278414881409_5623157287207515233_n.jpg?stp=cp0_dst-jpg_e15_q65_s206x206&amp;_nc_cat=107&amp;ccb=1-7&amp;_nc_sid=5f2048&amp;efg=eyJpIjoidCJ9&amp;_nc_ohc=0zwNWc6E5PcAX8uEMnR&amp;_nc_ht=scontent-sjc3-1.xx&amp;cb_e2o_trans=t&amp;oh=00_AfBua7zZucSC-g8pvbl7LjhHWw9EqMfcBn6nbeWx-uFv1A&amp;oe=6562E832', 'comment_reactors': [], 'comment_reactions': None, 'comment_reaction_count': None, 'replies': []}, {'comment_id': '1045131233280005', 'comment_url': 'https://facebook.com/1045131233280005', 'commenter_id': '100043022090407', 'commenter_url': 'https://facebook.com/torchic.ember.9?eav=AfbHQmz9yWIDIykeBX7d2J0C7iwsklE0FiYr3_8Ngpsn51EmOk-\\-\\NXGs-gD2CzqHWhc&amp;fref=nf&amp;rc=p&amp;refid=52&amp;__tn__=R&amp;paipv=0', 'commenter_name': 'Mi Miso', 'commenter_meta': None, 'comment_text': 'Láo thiệt =]]]', 'comment_time': datetime.datetime(2023, 11, 14, 0, 0), 'comment_image': None, 'comment_reactors': [], 'comment_reactions': None, 'comment_reaction_count': None, 'replies': []}, {'comment_id': '247785264972748', 'comment_url': 'https://facebook.com/247785264972748', 'commenter_id': '100008637101990', 'commenter_url': 'https://facebook.com/profile.php?id=100008637101990&amp;eav=AfbFuXT6m9WzLnts0JmiceWKdnnk3vlMtoOeQigHqM6dWay7Qj1joRTHGTGfg7D1crU&amp;fref=nf&amp;rc=p&amp;refid=52&amp;__tn__=R&amp;paipv=0', 'commenter_name': 'Bách Phương', 'commenter_meta': None, 'comment_text': 'mặt ngoo thiệt', 'comment_time': datetime.datetime(2023, 11, 14, 0, 0), 'comment_image': None, 'comment_reactors': [], 'comment_reactions': None, 'comment_reaction_count': None, 'replies': []}, {'comment_id': '1825886564531467', 'comment_url': 'https://facebook.com/1825886564531467', 'commenter_id': '100075072610932', 'commenter_url': 'https://facebook.com/profile.php?id=100075072610932&amp;eav=AfYxjtLR_GO7sKS9qtbiSwVUfoAYluIW_tE6XwqZC_alnA5HYfc9wI12EBOBXAgvtvY&amp;fref=nf&amp;rc=p&amp;refid=52&amp;__tn__=R&amp;paipv=0', 'commenter_name': 'Đạt Đề Đóm', 'commenter_meta': None, 'comment_text': 'Vẽ thêm tí cho giống', 'comment_time': datetime.datetime(2023, 11, 14, 0, 0), 'comment_image': 'https://scontent-sjc3-1.xx.fbcdn.net/v/t39.30808-6/401146113_359727209873030_8817074911726764775_n.jpg?stp=cp0_dst-jpg_e15_p130x130_q65&amp;_nc_cat=109&amp;ccb=1-7&amp;_nc_sid=5f2048&amp;efg=eyJpIjoidCJ9&amp;_nc_ohc=wxAVSgFxt-0AX-S4oCK&amp;_nc_ht=scontent-sjc3-1.xx&amp;cb_e2o_trans=t&amp;oh=00_AfBYCKhPlx0iwktz6JB0mSc2zzI-T7bYvvb1gRFFufBDxQ&amp;oe=65622C2A', 'comment_reactors': [], 'comment_reactions': None, 'comment_reaction_count': None, 'replies': []}, {'comment_id': '272370555306790', 'comment_url': 'https://facebook.com/272370555306790', 'commenter_id': '100047504778848', 'commenter_url': 'https://facebook.com/an.beoen?eav=AfbbK78dsBf87j8WMmkkujcu2zGPCi_cMXJ7npRaNlBRIQ99MMYgi4pE6SbbeftrSgw&amp;fref=nf&amp;rc=p&amp;refid=52&amp;__tn__=R&amp;paipv=0', 'commenter_name': 'An Lê', 'commenter_meta': None, 'comment_text': 'Cẩn thận đấy :))))', 'comment_time': datetime.datetime(2023, 11, 14, 0, 0), 'comment_image': None, 'comment_reactors': [], 'comment_reactions': None, 'comment_reaction_count': None, 'replies': []}, {'comment_id': '269938098921370', 'comment_url': 'https://facebook.com/269938098921370', 'commenter_id': '100029976200053', 'commenter_url': 'https://facebook.com/mia.23.09081810?eav=AfbT3ih-usuZ_QzzkJA66Dboreyx4epwrq5BQzxYn3jWJ02fSAxlfMnPzIa_TMNJUR0&amp;fref=nf&amp;rc=p&amp;refid=52&amp;__tn__=R&amp;paipv=0', 'commenter_name': 'Thy Trần', 'commenter_meta': None, 'comment_text': 'Thy Trần', 'comment_time': datetime.datetime(2023, 11, 14, 0, 0), 'comment_image': 'https://media3.giphy.com/media/v1.Y2lkPTk5OWFjZWFjNHA3azFpbHB3bDJ2aXozY2FraXR6aXRuaDM0bnZlODNka3V5ZDBkMCZlcD12MV9naWZzX3NlYXJjaCZjdD1n/xT9IgvEOwRzUcZDRiU/giphy.gif?fbclid=IwAR3sBRn2h0x4UDR1UFnhchAjnD8xmJCwiSWBqxDqc6sgasS0opveBfUri8E', 'comment_reactors': [], 'comment_reactions': None, 'comment_reaction_count': None, 'replies': []}, {'comment_id': '1474600203398207', 'comment_url': 'https://facebook.com/1474600203398207', 'commenter_id': '100048410840465', 'commenter_url': 'https://facebook.com/profile.php?id=100048410840465&amp;eav=AfY8sMQbgknpbh7grd1hEIY-pXarxrcM5PLbnJdB2QzLll0ecgXgM1Zn7R38tNz7JRw&amp;fref=nf&amp;rc=p&amp;refid=52&amp;__tn__=R&amp;paipv=0', 'commenter_name': 'Lee Duong', 'commenter_meta': None, 'comment_text': 'Fan cứng\nLee Duong', 'comment_time': datetime.datetime(2023, 11, 14, 0, 0), 'comment_image': 'https://scontent-sjc3-1.xx.fbcdn.net/v/t39.30808-6/400261229_865955505028136_8373799734204975434_n.jpg?stp=cp0_dst-jpg_e15_q65_s180x540&amp;_nc_cat=100&amp;ccb=1-7&amp;_nc_sid=5f2048&amp;efg=eyJpIjoidCJ9&amp;_nc_ohc=9fIfCnL6uDsAX_supwg&amp;_nc_ht=scontent-sjc3-1.xx&amp;cb_e2o_trans=t&amp;oh=00_AfCBNCgt6HvLEytAGshmnJkZZH9yFAyboWQG3m5gr6J8Gw&amp;oe=65615132', 'comment_reactors': [], 'comment_reactions': None, 'comment_reaction_count': None, 'replies': []}, {'comment_id': '6886484071437596', 'comment_url': 'https://facebook.com/6886484071437596', 'commenter_id': '100064567590779', 'commenter_url': 'https://facebook.com/profile.php?id=100064567590779&amp;eav=AfYr94tTfwVKEAeHQdzXAT52w9-vo9jwWxTdJFtlLuLM0ewg3VkWCPJ2ryWCAdowNfw&amp;fref=nf&amp;rc=p&amp;refid=52&amp;__tn__=R&amp;paipv=0', 'commenter_name': 'Nguyễn Linh', 'commenter_meta': None, 'comment_text': 'Hết halloween rồi mà sao còn đây dị', 'comment_time': datetime.datetime(2023, 11, 14, 0, 0), 'comment_image': None, 'comment_reactors': [], 'comment_reactions': None, 'comment_reaction_count': None, 'replies': []}, {'comment_id': '674895091410376', 'comment_url': 'https://facebook.com/674895091410376', 'commenter_id': '100078638597331', 'commenter_url': 'https://facebook.com/profile.php?id=100078638597331&amp;eav=AfYLqXaM_CaZ4G_3_Un099Fu_IuAV0tIV52SSdNnmpLtcG7i4OmBjYiploU489kUnUA&amp;fref=nf&amp;rc=p&amp;refid=52&amp;__tn__=R&amp;paipv=0', 'commenter_name': 'Cường Duy', 'commenter_meta': None, 'comment_text': 'Chú mèo ma quái', 'comment_time': datetime.datetime(2023, 11, 14, 0, 0), 'comment_image': None, 'comment_reactors': [], 'comment_reactions': None, 'comment_reaction_count': None, 'replies': []}, {'comment_id': '2332483920270999', 'comment_url': 'https://facebook.com/2332483920270999', 'commenter_id': '100069538462416', 'commenter_url': 'https://facebook.com/tg.ziee?eav=AfYXLUH89MFS-7u7a7HaixeWOa-NcGU_EE1u8yRdMIn_VrKq3E9pm6EOlsw_QvB0nok&amp;fref=nf&amp;rc=p&amp;refid=52&amp;__tn__=R&amp;paipv=0', 'commenter_name': 'Diep Ha Hi', 'commenter_meta': None, 'comment_text': 'Diep Ha Hi', 'comment_time': datetime.datetime(2023, 11, 14, 0, 0), 'comment_image': 'https://scontent-sjc3-1.xx.fbcdn.net/v/t39.30808-6/401499942_655856180075658_3384982683231242414_n.jpg?stp=cp0_dst-jpg_e15_p160x160_q65&amp;_nc_cat=100&amp;ccb=1-7&amp;_nc_sid=5f2048&amp;efg=eyJpIjoidCJ9&amp;_nc_ohc=6VtYlEFVcsEAX9LDOvg&amp;_nc_ht=scontent-sjc3-1.xx&amp;cb_e2o_trans=t&amp;oh=00_AfAZa60c2C1mvQXG-6bUBwzgyL2EPeWDI3QBYqgwre0VSA&amp;oe=6562B5C1', 'comment_reactors': [], 'comment_reactions': None, 'comment_reaction_count': None, 'replies': []}, {'comment_id': '920246679525407', 'comment_url': 'https://facebook.com/920246679525407', 'commenter_id': '100085443579117', 'commenter_url': 'https://facebook.com/profile.php?id=100085443579117&amp;eav=Afb4sRXueDdOIue4k4fS_DPTZfI7knmFQUOVUNx7YeUnD6OXjTaVKNNZ3pGwOsMiGPw&amp;fref=nf&amp;rc=p&amp;refid=52&amp;__tn__=%7ER&amp;paipv=0', 'commenter_name': 'Lê Gia Bảo', 'commenter_meta': 'Fan cứng', 'comment_text': 'chú hề imeo', 'comment_time': datetime.datetime(2023, 11, 14, 0, 0), 'comment_image': None, 'comment_reactors': [], 'comment_reactions': None, 'comment_reaction_count': None, 'replies': []}, {'comment_id': '800878381791112', 'comment_url': 'https://facebook.com/800878381791112', 'commenter_id': '100081431085040', 'commenter_url': 'https://facebook.com/profile.php?id=100081431085040&amp;eav=Afb4u6pa0twDfC3uU1K9BdThz-Bzsa5gHdko11TlY9vyLWA0-aXn9V5O9KzOeXCNM2g&amp;fref=nf&amp;rc=p&amp;refid=52&amp;__tn__=R&amp;paipv=0', 'commenter_name': 'Le Phuoc Huy', 'commenter_meta': 'Fan cứng', 'comment_text': 'chứ ko lẽ tao', 'comment_time': datetime.datetime(2023, 11, 14,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[{'comment_id': '1364020604508519', 'comment_url': 'https://facebook.com/1364020604508519', 'commenter_id': '100041749208584', 'commenter_url': 'https://facebook.com/ghibli.chan.5?eav=AfaIHcVLhjBKIf2-S3HpoognddMf0VtOTLFU3GswZH0M0aHEbJnpn47a4wjmSVbwMco&amp;fref=nf&amp;rc=p&amp;__tn__=R&amp;paipv=0', 'commenter_name': 'Nhã Ca', 'commenter_meta': None, 'comment_text': 'Le Phuoc Huy', 'comment_time': None, 'comment_image': 'https://scontent-sjc3-1.xx.fbcdn.net/v/t39.30808-6/402079791_1314339166634378_8287462824328051844_n.jpg?stp=cp0_dst-jpg_e15_q65_s180x540&amp;_nc_cat=104&amp;ccb=1-7&amp;_nc_sid=5f2048&amp;efg=eyJpIjoidCJ9&amp;_nc_ohc=M3vQY6hict0AX9QNdwS&amp;_nc_ht=scontent-sjc3-1.xx&amp;cb_e2o_trans=t&amp;oh=00_AfCZsnr6xkVXDuQu2J2vFVoMg_UC3nyLW5T9upmHUMHoIQ&amp;oe=6562CABB', 'comment_reactors': [], 'comment_reactions': None, 'comment_reaction_count': None}]}]</t>
        </is>
      </c>
      <c r="J90" t="inlineStr">
        <is>
          <t>[]</t>
        </is>
      </c>
      <c r="K90" t="inlineStr">
        <is>
          <t>https://www.facebook.com/catengushitpost/posts/374025188520753</t>
        </is>
      </c>
      <c r="L90" t="inlineStr">
        <is>
          <t>{'thích': 1397, 'yêu thích': 41, 'haha': 1890, 'wow': 3, 'thương thương': 16, 'buồn': 76}</t>
        </is>
      </c>
      <c r="M90" t="n">
        <v>3423</v>
      </c>
      <c r="N90" t="n">
        <v>374025171854088</v>
      </c>
    </row>
    <row r="91">
      <c r="A91" t="n">
        <v>373984295191509</v>
      </c>
      <c r="B91" t="inlineStr">
        <is>
          <t>Tôi vào sáng thứ 2 :</t>
        </is>
      </c>
      <c r="C91" s="2" t="n">
        <v>45243.04222222222</v>
      </c>
      <c r="D91" t="n">
        <v>1699837248</v>
      </c>
      <c r="E91" t="inlineStr">
        <is>
          <t>https://scontent-sjc3-1.xx.fbcdn.net/v/t39.30808-6/400268357_373851798538092_6892969853977489787_n.jpg?stp=cp0_dst-jpg_e15_fr_q65&amp;_nc_cat=108&amp;ccb=1-7&amp;_nc_sid=5f2048&amp;efg=eyJpIjoidCJ9&amp;_nc_ohc=QfO22EyR8ogAX9uZ_uK&amp;tn=AGlwS6uyCDoXa759&amp;_nc_ht=scontent-sjc3-1.xx&amp;cb_e2o_trans=t&amp;oh=00_AfDQZSI2rdlykZJpajOER6faxIy9PsditKwqzr8umA-rkA&amp;oe=65615865&amp;manual_redirect=1</t>
        </is>
      </c>
      <c r="F91" t="n">
        <v>0</v>
      </c>
      <c r="G91" t="n">
        <v>81</v>
      </c>
      <c r="H91" t="n">
        <v>149</v>
      </c>
      <c r="I91" t="inlineStr">
        <is>
          <t>[{'comment_id': '7724697837544247', 'comment_url': 'https://facebook.com/7724697837544247', 'commenter_id': '100015206222280', 'commenter_url': 'https://facebook.com/trame3012?eav=AfYTr0JRKL7B3FFmTSUFBEepftvMDa-T4xxBEJLGTC-7cJxwSDpSO1lbIPEDyPonOPI&amp;fref=nf&amp;rc=p&amp;refid=52&amp;__tn__=R&amp;paipv=0', 'commenter_name': 'Thi Ami', 'commenter_meta': None, 'comment_text': 'Buon ngu qua',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[{'comment_id': '857926219158901', 'comment_url': 'https://facebook.com/857926219158901', 'commenter_id': '100007406868766', 'commenter_url': 'https://facebook.com/huydamn.19?eav=AfaPwM0DwrgosY0Rkrz4A955Qyk34OCOpaEPNGBTcHNUiFUp-NsZRVRSh0qJIcwU5b0&amp;fref=nf&amp;rc=p&amp;__tn__=R&amp;paipv=0', 'commenter_name': 'Huy Đàm', 'commenter_meta': 'Fan cứng', 'comment_text': 'Thi Ami zzz',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'1306764820007034', 'comment_url': 'https://facebook.com/1306764820007034', 'commenter_id': '100026739785327', 'commenter_url': 'https://facebook.com/trang.duongtrong.144?eav=AfZUsPlTlmYKY5znESg0CopuSDLpe1GtBVthefaBvJKEG7SuNBIG_brU9W4ggJW5nR8&amp;fref=nf&amp;rc=p&amp;refid=52&amp;__tn__=R&amp;paipv=0', 'commenter_name': 'Dương Trong Trắng', 'commenter_meta': 'Fan cứng', 'comment_text': 'Mệt mõi', 'comment_time': datetime.datetime(2023, 11, 14, 0, 0), 'comment_image': 'https://scontent-sjc3-1.xx.fbcdn.net/v/t39.30808-6/401476087_1405737513660895_2273611314496400841_n.jpg?stp=cp0_dst-jpg_e15_q65_s180x540&amp;_nc_cat=110&amp;ccb=1-7&amp;_nc_sid=5f2048&amp;efg=eyJpIjoidCJ9&amp;_nc_ohc=51mAbIeawJ4AX9b5xrz&amp;_nc_ht=scontent-sjc3-1.xx&amp;cb_e2o_trans=t&amp;oh=00_AfAqU_T-DoYVZzSQgokdiQ2acxolAE9XD__eHFXY_9uO0Q&amp;oe=65615ABD', 'comment_reactors': [], 'comment_reactions': None, 'comment_reaction_count': None, 'replies': []}, {'comment_id': '211370575318677', 'comment_url': 'https://facebook.com/211370575318677', 'commenter_id': '100018143676761', 'commenter_url': 'https://facebook.com/trnhung.simpthomazhongli?eav=Afbc63UfuwuMIsrZwUC_niqzfw5VbsasuNP-7rOpM7rhV6q1bmYQJ4scWfzKdMbdBhE&amp;fref=nf&amp;rc=p&amp;refid=52&amp;__tn__=R&amp;paipv=0', 'commenter_name': 'Hoàng Trang Nhung', 'commenter_meta': 'Fan cứng', 'comment_text': '🙂 t nghỉ học đc 0 chúng mài', 'comment_time': datetime.datetime(2023, 11, 14, 0, 0), 'comment_image': None, 'comment_reactors': [], 'comment_reactions': None, 'comment_reaction_count': None, 'replies': []}, {'comment_id': '296615556578702', 'comment_url': 'https://facebook.com/296615556578702', 'commenter_id': '100088571073112', 'commenter_url': 'https://facebook.com/profile.php?id=100088571073112&amp;eav=AfYlS5pb1bXOxUMq6wFwAmBxK-lU17vhGlc41gf3SrHeVmZ1EBK-BRhEkIsNa7h5wPM&amp;fref=nf&amp;rc=p&amp;refid=52&amp;__tn__=R&amp;paipv=0', 'commenter_name': 'Gia Bảo', 'commenter_meta': None, 'comment_text': 'Fan cứng\nGia Bảo', 'comment_time': datetime.datetime(2023, 11, 14, 0, 0), 'comment_image': 'https://scontent-sjc3-1.xx.fbcdn.net/v/t39.30808-6/400392509_311005068528527_6055353429462518893_n.jpg?stp=cp0_dst-jpg_e15_q65_s180x540&amp;_nc_cat=102&amp;ccb=1-7&amp;_nc_sid=5f2048&amp;efg=eyJpIjoidCJ9&amp;_nc_ohc=1mHqcxycF9cAX9WZ6pp&amp;_nc_ht=scontent-sjc3-1.xx&amp;cb_e2o_trans=t&amp;oh=00_AfCsI7HneXqY_vvzANxZbnOhnkfdqUNTPqPZElFATlQLHA&amp;oe=6561F363', 'comment_reactors': [], 'comment_reactions': None, 'comment_reaction_count': None, 'replies': []}, {'comment_id': '711487393912395', 'comment_url': 'https://facebook.com/711487393912395', 'commenter_id': '100023347513882', 'commenter_url': 'https://facebook.com/profile.php?id=100023347513882&amp;eav=AfZguGnk-4bkc2Dae6NLu_vEfHfjSm4_zzlB9n2XswNtTYcdY2f3lk9mXthDoIxV_n8&amp;fref=nf&amp;rc=p&amp;refid=52&amp;__tn__=R&amp;paipv=0', 'commenter_name': 'Dương Dương', 'commenter_meta': None, 'comment_text': 'quá mẹc đi', 'comment_time': datetime.datetime(2023, 11, 14, 0, 0), 'comment_image': 'https://scontent-sjc3-1.xx.fbcdn.net/v/t39.30808-6/400783768_1506496960138540_6164625449355923634_n.jpg?stp=cp0_dst-jpg_e15_q65_s180x540&amp;_nc_cat=104&amp;ccb=1-7&amp;_nc_sid=5f2048&amp;efg=eyJpIjoidCJ9&amp;_nc_ohc=BZ1RO4HSZ1oAX9qCE8v&amp;_nc_ht=scontent-sjc3-1.xx&amp;cb_e2o_trans=t&amp;oh=00_AfBw9mUo94Dbgmm7YzG93_PbaiwgPBLWvbr69xgvAZpldw&amp;oe=6562491C', 'comment_reactors': [], 'comment_reactions': None, 'comment_reaction_count': None, 'replies': []}, {'comment_id': '1068825050807290', 'comment_url': 'https://facebook.com/1068825050807290', 'commenter_id': '100065097570998', 'commenter_url': 'https://facebook.com/profile.php?id=100065097570998&amp;eav=AfammNiFXJ0M3_AIEeGkDBHftaQuvTx7dfbmcL7FbOyxE1TGGdse2OpBJMrIDmcvTW8&amp;fref=nf&amp;rc=p&amp;refid=52&amp;__tn__=R&amp;paipv=0', 'commenter_name': 'Nguyễn Thư', 'commenter_meta': 'Fan cứng', 'comment_text': 'Nam Trươngg à...', 'comment_time': None, 'comment_image': None, 'comment_reactors': [], 'comment_reactions': None, 'comment_reaction_count': None, 'replies': [{'comment_id': '1742359012854092', 'comment_url': 'https://facebook.com/1742359012854092', 'commenter_id': '100086410215338', 'commenter_url': 'https://facebook.com/profile.php?id=100086410215338&amp;eav=AfZgzqSBX8kWeyUzggzliB1HSOacLtxJn-DW6OURjAbtzgTvoFe6kbdSjmxJ05IpwVA&amp;fref=nf&amp;rc=p&amp;__tn__=R&amp;paipv=0', 'commenter_name': 'Nam Trương', 'commenter_meta': None, 'comment_text': 'Nguyễn Thư =))))?', 'comment_time': None, 'comment_image': None, 'comment_reactors': [], 'comment_reactions': None, 'comment_reaction_count': None}, {'comment_id': '253853681010643', 'comment_url': 'https://facebook.com/253853681010643', 'commenter_id': '100065097570998', 'commenter_url': 'https://facebook.com/profile.php?id=100065097570998&amp;eav=AfZcImnKKyWFwoxbj-dVz3ygTzkwnOaWo5LnZAGcxKZNF2A-R0X3igxnxjqM2Tw2dIQ&amp;fref=nf&amp;rc=p&amp;__tn__=R&amp;paipv=0', 'commenter_name': 'Nguyễn Thư', 'commenter_meta': 'Fan cứng', 'comment_text': 'Nam Trương mặt ngáo bò cỡ đó', 'comment_time': None, 'comment_image': None, 'comment_reactors': [], 'comment_reactions': None, 'comment_reaction_count': None}, {'comment_id': '24375795252036345', 'comment_url': 'https://facebook.com/24375795252036345', 'commenter_id': '100086410215338', 'commenter_url': 'https://facebook.com/profile.php?id=100086410215338&amp;eav=AfZgzqSBX8kWeyUzggzliB1HSOacLtxJn-DW6OURjAbtzgTvoFe6kbdSjmxJ05IpwVA&amp;fref=nf&amp;rc=p&amp;__tn__=R&amp;paipv=0', 'commenter_name': 'Nam Trương', 'commenter_meta': None, 'comment_text': 'Nguyễn Thư ok=)))', 'comment_time': None, 'comment_image': None, 'comment_reactors': [], 'comment_reactions': None, 'comment_reaction_count': None}]}, {'comment_id': '1370954693496051', 'comment_url': 'https://facebook.com/1370954693496051', 'commenter_id': '100053777209488', 'commenter_url': 'https://facebook.com/profile.php?id=100053777209488&amp;eav=AfbOeet11TkNxd-MU07vMNEs3N60-TH3FadAkv6OtEBPQx1LkRXNRpilZkWzzUnZWNI&amp;fref=nf&amp;rc=p&amp;refid=52&amp;__tn__=R&amp;paipv=0', 'commenter_name': 'Tố Trinh', 'commenter_meta': None, 'comment_text': 'Đại Nguyễn :))', 'comment_time': datetime.datetime(2023, 11, 14, 0, 0), 'comment_image': None, 'comment_reactors': [], 'comment_reactions': None, 'comment_reaction_count': None, 'replies': []}, {'comment_id': '730336912277021', 'comment_url': 'https://facebook.com/730336912277021', 'commenter_id': '100031246577856', 'commenter_url': 'https://facebook.com/iambtii?eav=AfalkwxvBnnj8sYdBnQh4sMASKR1kRWcDDpx6i0ngtYzew1y_94Gw921t8iDrgW41Zo&amp;fref=nf&amp;rc=p&amp;refid=52&amp;__tn__=R&amp;paipv=0', 'commenter_name': 'Ayn Btii', 'commenter_meta': 'Fan cứng', 'comment_text': 'sao trông thiểu năng dị', 'comment_time': datetime.datetime(2023, 11, 14, 0, 0), 'comment_image': None, 'comment_reactors': [], 'comment_reactions': None, 'comment_reaction_count': None, 'replies': []}, {'comment_id': '1149208142719489', 'comment_url': 'https://facebook.com/1149208142719489', 'commenter_id': '100075052884633', 'commenter_url': 'https://facebook.com/profile.php?id=100075052884633&amp;eav=AfbKzeOpSEpBEi46KwQh_77bcb0h8r4IcS28Eij8aN1TIGp_iioHnJHk3zkx3K6jzuc&amp;fref=nf&amp;rc=p&amp;refid=52&amp;__tn__=R&amp;paipv=0', 'commenter_name': 'Nguyễn Thành Pún', 'commenter_meta': 'Fan cứng', 'comment_text': "Nguyễn Tuấn' m nhìn cái chó gì", 'comment_time': datetime.datetime(2023, 11, 14, 0, 0), 'comment_image': None, 'comment_reactors': [], 'comment_reactions': None, 'comment_reaction_count': None, 'replies': []}, {'comment_id': '882839486313531', 'comment_url': 'https://facebook.com/882839486313531', 'commenter_id': '100027322207074', 'commenter_url': 'https://facebook.com/han.hoang1306?eav=AfbkgzI8SzvpNwltPPY9W2bgMFJKZqN0Wtf1EBfi8U0ASCbCR_RoXd6TLRAynHOzteM&amp;fref=nf&amp;rc=p&amp;refid=52&amp;__tn__=R&amp;paipv=0', 'commenter_name': 'Ngọc Hân Nguyễn', 'commenter_meta': None, 'comment_text': 'Phương Thúy Tuyết Hoa đi học trễ 😏', 'comment_time': datetime.datetime(2023, 11, 14, 0, 0), 'comment_image': None, 'comment_reactors': [], 'comment_reactions': None, 'comment_reaction_count': None, 'replies': [{'comment_id': '750482327119274', 'comment_url': 'https://facebook.com/750482327119274', 'commenter_id': '100034200016122', 'commenter_url': 'https://facebook.com/profile.php?id=100034200016122&amp;eav=Afbk4aV7WAaMWGesAdO0Y20bcFCSuBsaXS5qHdoNNO8hatEezAlBNNAr9WjckzQgPEc&amp;fref=nf&amp;rc=p&amp;__tn__=R&amp;paipv=0', 'commenter_name': 'Tuyết Hoa', 'commenter_meta': None, 'comment_text': 'Ngọc Hân Nguyễn đã trễ đâu', 'comment_time': datetime.datetime(2023, 11, 14, 0, 0), 'comment_image': None, 'comment_reactors': [], 'comment_reactions': None, 'comment_reaction_count': None}, {'comment_id': '725677302913085', 'comment_url': 'https://facebook.com/725677302913085', 'commenter_id': '100027322207074', 'commenter_url': 'https://facebook.com/han.hoang1306?eav=AfbmVPNww84ldW-jC0UNqsJPncuUvuzLj5lHDIYEy3-aGOKIo1z_xIilCJ7ZdUZqKoI&amp;fref=nf&amp;rc=p&amp;__tn__=R&amp;paipv=0', 'commenter_name': 'Ngọc Hân Nguyễn', 'commenter_meta': None, 'comment_text': 'Tuyết Hoa trễ hơn tuiii', 'comment_time': datetime.datetime(2023, 11, 14, 0, 0),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None}, {'comment_id': '866104558493243', 'comment_url': 'https://facebook.com/866104558493243', 'commenter_id': '100045718121244', 'commenter_url': 'https://facebook.com/yusht.2302?eav=AfZngDnzfukGoJ9XbpCPlvISqnOA5wr7RlNRZI7EriZVnkxlti2qN1gU_fi69OLtnAc&amp;fref=nf&amp;rc=p&amp;__tn__=R&amp;paipv=0', 'commenter_name': 'Phương Thúy', 'commenter_meta': None, 'comment_text': 'Ngọc Hân Nguyễn sớm hơn cô là được 😉', 'comment_time': datetime.datetime(2023, 11, 14, 0, 0), 'comment_image': None, 'comment_reactors': [], 'comment_reactions': None, 'comment_reaction_count': None}]}, {'comment_id': '1394258181476513', 'comment_url': 'https://facebook.com/1394258181476513', 'commenter_id': '100053584327073', 'commenter_url': 'https://facebook.com/Sax.shyn0?eav=Afa19ewEQhLF0FEt9K8pKoWQQ4M4boSx-oG4OCwT_aqCpr8QEfXoxAxFG46KiQKMiPs&amp;fref=nf&amp;rc=p&amp;refid=52&amp;__tn__=R&amp;paipv=0', 'commenter_name': 'San Nghi', 'commenter_meta': 'Fan cứng', 'comment_text': 'Nguyen Hoang Duy',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'2303605613361948', 'comment_url': 'https://facebook.com/2303605613361948', 'commenter_id': '100077305285729', 'commenter_url': 'https://facebook.com/ng.hoang.duy150922?eav=AfZgtmQcn-sAPCcCtJqd5BQnt6VfMp6M5ZFM2OxYwQRcGtmPIbTaQb9G3Kr5wcQb-_w&amp;fref=nf&amp;rc=p&amp;__tn__=R&amp;paipv=0', 'commenter_name': 'Nguyen Hoang Duy', 'commenter_meta': None, 'comment_text': 'San Nghi avt khác j=))',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None}, {'comment_id': '275997141573810', 'comment_url': 'https://facebook.com/275997141573810', 'commenter_id': '100053584327073', 'commenter_url': 'https://facebook.com/Sax.shyn0?eav=AfYGsDTR6WJuxeed8dmzZPRbPnleQ1JElA6_B4xTbvGgg74vzkQMhk-LqpEpguzxfz8&amp;fref=nf&amp;rc=p&amp;__tn__=R&amp;paipv=0', 'commenter_name': 'San Nghi', 'commenter_meta': 'Fan cứng', 'comment_text': 'Nguyen Hoang Duy dth',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'386427777049371', 'comment_url': 'https://facebook.com/386427777049371', 'commenter_id': '100043379471079', 'commenter_url': 'https://facebook.com/qipoz?eav=Afal5QZRQOsphIon22yismrI0-21YSmNamGx77OHZq90kzzBQSck4j27Pt9jD-dTg3w&amp;fref=nf&amp;rc=p&amp;refid=52&amp;__tn__=R&amp;paipv=0', 'commenter_name': 'Tng Zyy', 'commenter_meta': None, 'comment_text': 'Thành Nam', 'comment_time': None, 'comment_image': None, 'comment_reactors': [], 'comment_reactions': None, 'comment_reaction_count': None, 'replies': [{'comment_id': '1100217807644035', 'comment_url': 'https://facebook.com/1100217807644035', 'commenter_id': '100063633283349', 'commenter_url': 'https://facebook.com/thafh.nam?eav=AfaVTWELteAFESf5HeMyNtzv2njcHy_c6BpVzeUuI0WCDjtYybM5Q2-IV70NptPYljs&amp;fref=nf&amp;rc=p&amp;__tn__=R&amp;paipv=0', 'commenter_name': 'Thành Nam', 'commenter_meta': None, 'comment_text': 'Tng Zyy', 'comment_time': None, 'comment_image': 'https://scontent-sjc3-1.xx.fbcdn.net/v/t39.30808-6/399633771_847400890724346_6667424666421240241_n.jpg?stp=cp0_dst-jpg_e15_q65_s180x540&amp;_nc_cat=109&amp;ccb=1-7&amp;_nc_sid=5f2048&amp;efg=eyJpIjoidCJ9&amp;_nc_ohc=PSSV4gHkql4AX_mIEK6&amp;_nc_ht=scontent-sjc3-1.xx&amp;cb_e2o_trans=t&amp;oh=00_AfCJ4qbBiofXE9DX3-PzRzIlopRXDQ2jLOMGqapukafEEA&amp;oe=6562A28E', 'comment_reactors': [], 'comment_reactions': None, 'comment_reaction_count': None}]}, {'comment_id': '234918619419282', 'comment_url': 'https://facebook.com/234918619419282', 'commenter_id': '100065285956611', 'commenter_url': 'https://facebook.com/profile.php?id=100065285956611&amp;eav=Afb0ZXK4_AuYCRPD72d6K19c6FIvQYLjpCZbXRE8hUDEOXCaYH73D90TnywDXUr2QgI&amp;fref=nf&amp;rc=p&amp;refid=52&amp;__tn__=R&amp;paipv=0', 'commenter_name': 'Vân Nhi', 'commenter_meta': None, 'comment_text': 'Nhu Le 🦜',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'154319641075799', 'comment_url': 'https://facebook.com/154319641075799', 'commenter_id': '100024667298659', 'commenter_url': 'https://facebook.com/lananh.lethi.5852?eav=AfbdTCdi-C6ajyVZ6FzaY0MhhDSToqHwl_rj7PzOBY67SD9G6ZAXqOmekzeRYWYg6WA&amp;fref=nf&amp;rc=p&amp;refid=52&amp;__tn__=R&amp;paipv=0', 'commenter_name': 'Lê Thị Lan Anh', 'commenter_meta': None, 'comment_text': 'Lê Thị Lan Anh', 'comment_time': datetime.datetime(2023, 11, 14, 0, 0), 'comment_image': 'https://scontent-sjc3-1.xx.fbcdn.net/v/t39.1997-6/372651170_291681453592566_8810736701964054285_n.webp?stp=cp0_dst-png_s110x80&amp;_nc_cat=100&amp;ccb=1-7&amp;_nc_sid=fc3f23&amp;efg=eyJpIjoidCJ9&amp;_nc_ohc=HFcUL2DUjKQAX_QqdSr&amp;_nc_ht=scontent-sjc3-1.xx&amp;cb_e2o_trans=t&amp;oh=00_AfAWL4MGxnkkFzl7wvDqMBT14PdhENGi3JP4xKLSc1NGlw&amp;oe=65610F88', 'comment_reactors': [], 'comment_reactions': None, 'comment_reaction_count': None, 'replies': []}, {'comment_id': '872426624151394', 'comment_url': 'https://facebook.com/872426624151394', 'commenter_id': '100047757702796', 'commenter_url': 'https://facebook.com/qquanh.joon?eav=AfYtnvZN59ajW2F1NyBSMRIKoB2aLP5DPgQBkEHHyKwFJbETbscEjsfALlwiwtBTHZA&amp;fref=nf&amp;rc=p&amp;refid=52&amp;__tn__=R&amp;paipv=0', 'commenter_name': 'Quynh Anh', 'commenter_meta': None, 'comment_text': 'buon ngu qs', 'comment_time': datetime.datetime(2023, 11, 14, 0, 0), 'comment_image': None, 'comment_reactors': [], 'comment_reactions': None, 'comment_reaction_count': None, 'replies': []}, {'comment_id': '1079281773503102', 'comment_url': 'https://facebook.com/1079281773503102', 'commenter_id': '61550265247267', 'commenter_url': 'https://facebook.com/profile.php?id=61550265247267&amp;eav=AfYAl0BQCDkHmX8X2L48bW2YPquq-ef_65_AM0uZhNGeGnAelMQxT4dFsA6kFB82Hec&amp;fref=nf&amp;rc=p&amp;refid=52&amp;__tn__=R&amp;paipv=0', 'commenter_name': 'Hito Nomi', 'commenter_meta': 'Fan cứng', 'comment_text': 'Chán ko buồn nói :v', 'comment_time': datetime.datetime(2023, 11, 14, 0, 0), 'comment_image': None, 'comment_reactors': [], 'comment_reactions': None, 'comment_reaction_count': None, 'replies': []}, {'comment_id': '3178622808940029', 'comment_url': 'https://facebook.com/3178622808940029', 'commenter_id': '100047269022760', 'commenter_url': 'https://facebook.com/vjtc0nxauxj?eav=AfYIYA1sb9e2gEfrw8nDkbj3-2Rdp2ah83F5HSrE01MXsCFZtoFqgyU9Y-UJvNMWEU4&amp;fref=nf&amp;rc=p&amp;refid=52&amp;__tn__=R&amp;paipv=0', 'commenter_name': 'Lê Văn Vinh', 'commenter_meta': None, 'comment_text': 'Fan cứng\nLê Văn Vinh', 'comment_time': datetime.datetime(2023, 11, 14, 0, 0), 'comment_image': 'https://scontent-sjc3-1.xx.fbcdn.net/v/t39.30808-6/400687486_898918831693743_7791398894445775112_n.jpg?stp=cp0_dst-jpg_e15_p160x160_q65&amp;_nc_cat=103&amp;ccb=1-7&amp;_nc_sid=5f2048&amp;efg=eyJpIjoidCJ9&amp;_nc_ohc=KA0Q_R5wG4kAX_WjqiT&amp;_nc_ht=scontent-sjc3-1.xx&amp;cb_e2o_trans=t&amp;oh=00_AfA847ociMZvV9uK8Kz2HJcaMGLsPaVvLubSvP3JpWRYJA&amp;oe=656214FA', 'comment_reactors': [], 'comment_reactions': None, 'comment_reaction_count': None, 'replies': []}, {'comment_id': '225855810396169', 'comment_url': 'https://facebook.com/225855810396169', 'commenter_id': '100091675837416', 'commenter_url': 'https://facebook.com/profile.php?id=100091675837416&amp;eav=AfahzBuAOF9TEmA9V_F_EYB9rt4LGbPa7d579U5IrBG9PfcjIcBfVmBc8xBmlHcyF3Y&amp;fref=nf&amp;rc=p&amp;refid=52&amp;__tn__=R&amp;paipv=0', 'commenter_name': 'Thanhh Tuyenn', 'commenter_meta': 'Fan cứng', 'comment_text': 'Dang Ngocc Tu Quyen khờ',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'1009887936980407', 'comment_url': 'https://facebook.com/1009887936980407', 'commenter_id': '100077719370589', 'commenter_url': 'https://facebook.com/profile.php?id=100077719370589&amp;eav=Afa8i0njmYp04iazq2AJqKa9hN87ag0i3AacSenFvH2BNlRS8zGAbbmwgcLjJmrm6V4&amp;fref=nf&amp;rc=p&amp;refid=52&amp;__tn__=R&amp;paipv=0', 'commenter_name': 'Thành Nguyễnn', 'commenter_meta': 'Fan cứng', 'comment_text': 'Mệt mỏi câc thứ', 'comment_time': datetime.datetime(2023, 11, 14, 0, 0), 'comment_image': None, 'comment_reactors': [], 'comment_reactions': None, 'comment_reaction_count': None, 'replies': []}, {'comment_id': '872550507491170', 'comment_url': 'https://facebook.com/872550507491170', 'commenter_id': '100028491945842', 'commenter_url': 'https://facebook.com/18thangg3?eav=AfYRSG_QV_BkZdbYXtzvD8_nGmPlSqV6H-ZZE2TEeOT3ZRHcNDuCdTAofLSPWnXDI7M&amp;fref=nf&amp;rc=p&amp;refid=52&amp;__tn__=R&amp;paipv=0', 'commenter_name': 'Tạ Việt Anh', 'commenter_meta': None, 'comment_text': 'lmao vl', 'comment_time': datetime.datetime(2023, 11, 14, 0, 0), 'comment_image': None, 'comment_reactors': [], 'comment_reactions': None, 'comment_reaction_count': None, 'replies': []}, {'comment_id': '1399100747672103', 'comment_url': 'https://facebook.com/1399100747672103', 'commenter_id': '100043993350738', 'commenter_url': 'https://facebook.com/damngocloannz1811?eav=AfZSZCVloImvcxpm4f3mx2rU5mzxuyA5ndM5bzMm4rx4PqDmkte1S8LBsl-xsMmQqQ8&amp;fref=nf&amp;rc=p&amp;refid=52&amp;__tn__=R&amp;paipv=0', 'commenter_name': 'Truong Kieu Loan', 'commenter_meta': None, 'comment_text': '1 like chiều t cúp học', 'comment_time': datetime.datetime(2023, 11, 14,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[{'comment_id': '200004963143513', 'comment_url': 'https://facebook.com/200004963143513', 'commenter_id': '100076621181503', 'commenter_url': 'https://facebook.com/profile.php?id=100076621181503&amp;eav=AfbC_5Ev6bVxRezqGgELB37X3bV6YVs9R54FGw2vtvieWyHI_09kHvQEiloIiYC_YIo&amp;fref=nf&amp;rc=p&amp;__tn__=R&amp;paipv=0', 'commenter_name': 'Kiều Thị Khả Ái', 'commenter_meta': None, 'comment_text': 'Truong Kieu Loan oki', 'comment_time': datetime.datetime(2023, 11, 14, 0, 0), 'comment_image': None, 'comment_reactors': [], 'comment_reactions': None, 'comment_reaction_count': None}]}, {'comment_id': '657161403165165', 'comment_url': 'https://facebook.com/657161403165165', 'commenter_id': '100055769449960', 'commenter_url': 'https://facebook.com/profile.php?id=100055769449960&amp;eav=AfZMqhs_MEqnwX3xDVMLL4dmz5pmXcInmywhhQ9q0YBK10VfIKjSxiA54uJvGAHZgxk&amp;fref=nf&amp;rc=p&amp;refid=52&amp;__tn__=R&amp;paipv=0', 'commenter_name': 'Sương Sương', 'commenter_meta': None, 'comment_text': '+ combo ún thuốc ho có thuốc ngủ😇', 'comment_time': datetime.datetime(2023, 11, 14, 0, 0), 'comment_image': None, 'comment_reactors': [], 'comment_reactions': None, 'comment_reaction_count': None, 'replies': []}, {'comment_id': '1013822066543844', 'comment_url': 'https://facebook.com/1013822066543844', 'commenter_id': '100039697010535', 'commenter_url': 'https://facebook.com/profile.php?id=100039697010535&amp;eav=AfZ2XhLhy0A2pG0Xkx3bgwLBVp69a5A04ccK4YnrCvgjt0z4TZVE-9TxR-vPBd0ZzZ8&amp;fref=nf&amp;rc=p&amp;refid=52&amp;__tn__=R&amp;paipv=0', 'commenter_name': 'Long Trịnh', 'commenter_meta': 'Fan cứng', 'comment_text': 'Buồn ngủ vcl=))', 'comment_time': datetime.datetime(2023, 11, 14, 0, 0), 'comment_image': None, 'comment_reactors': [], 'comment_reactions': None, 'comment_reaction_count': None, 'replies': [{'comment_id': '861627422097687', 'comment_url': 'https://facebook.com/861627422097687', 'commenter_id': '100075293775345', 'commenter_url': 'https://facebook.com/bunny.mew249?eav=AfY3ygpv7P8P6uRVGZAXwV_riDg6m-IbNnR_ggiDlC-PoKQF7N9rVudYauIUcmT9dTU&amp;fref=nf&amp;rc=p&amp;__tn__=R&amp;paipv=0', 'commenter_name': 'Trúc My', 'commenter_meta': 'Fan cứng', 'comment_text': 'Long Trịnh cc', 'comment_time': datetime.datetime(2023, 11, 14, 0, 0),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None}]}, {'comment_id': '213248835129126', 'comment_url': 'https://facebook.com/213248835129126', 'commenter_id': '100051246188205', 'commenter_url': 'https://facebook.com/profile.php?id=100051246188205&amp;eav=AfY4I9MNHMLW-PyC6AUygGe69xzZgKtiK18CdZwoCjS3m6GgM-Bk37T_G6Cv5HPC5ZY&amp;fref=nf&amp;rc=p&amp;refid=52&amp;__tn__=R&amp;paipv=0', 'commenter_name': 'Nguyễn Phúc', 'commenter_meta': None, 'comment_text': '=)))', 'comment_time': datetime.datetime(2023, 11, 14, 0, 0), 'comment_image': None, 'comment_reactors': [], 'comment_reactions': None, 'comment_reaction_count': None, 'replies': []}, {'comment_id': '181438671705282', 'comment_url': 'https://facebook.com/181438671705282', 'commenter_id': '100075663442870', 'commenter_url': 'https://facebook.com/trathuytram.6908?eav=AfbAPyuv5hEUJxfqTGNT5KKpGXoZKihkSryUvcG7i3RyLh_inlihD9PjRjTvicRtR_c&amp;fref=nf&amp;rc=p&amp;refid=52&amp;__tn__=R&amp;paipv=0', 'commenter_name': 'Trà Thùy Trâm', 'commenter_meta': 'Fan cứng', 'comment_text': '😓', 'comment_time': datetime.datetime(2023, 11, 14, 0, 0), 'comment_image': None, 'comment_reactors': [], 'comment_reactions': None, 'comment_reaction_count': None, 'replies': []}, {'comment_id': '770062808177313', 'comment_url': 'https://facebook.com/770062808177313', 'commenter_id': '100078248371128', 'commenter_url': 'https://facebook.com/profile.php?id=100078248371128&amp;eav=AfYZjYJRuDXiZea7kRD9eAIbUWArQsO7UMoO8sYWIQDI4UufrVGGktCZ52rlUKB-Qkc&amp;fref=nf&amp;rc=p&amp;refid=52&amp;__tn__=R&amp;paipv=0', 'commenter_name': 'Nguyen Nhii', 'commenter_meta': 'Fan cứng', 'comment_text': 'mệt lz', 'comment_time': datetime.datetime(2023, 11, 14, 0, 0), 'comment_image': None, 'comment_reactors': [], 'comment_reactions': None, 'comment_reaction_count': None, 'replies': []}, {'comment_id': '721494736100487', 'comment_url': 'https://facebook.com/721494736100487', 'commenter_id': '100049213690871', 'commenter_url': 'https://facebook.com/profile.php?id=100049213690871&amp;eav=AfbCpoG-q9mtBWnv1Fz1wcztFw9Fw7ko4vWHCiQbS2jZpgvOipUopi50oz4eXzJsVt4&amp;fref=nf&amp;rc=p&amp;refid=52&amp;__tn__=R&amp;paipv=0', 'commenter_name': 'Ng Ph Quynh', 'commenter_meta': None, 'comment_text': 'mệt', 'comment_time': datetime.datetime(2023, 11, 14, 0, 0), 'comment_image': None, 'comment_reactors': [], 'comment_reactions': None, 'comment_reaction_count': None, 'replies': []}, {'comment_id': '879329913554891', 'comment_url': 'https://facebook.com/879329913554891', 'commenter_id': '100052144050952', 'commenter_url': 'https://facebook.com/profile.php?id=100052144050952&amp;eav=Afa-7le-qjUmZ569SO_L0rvhaB8Zi9qcPRwc5M_A7besuKPVO_552E1iRD6f2Z6As_Q&amp;fref=nf&amp;rc=p&amp;refid=52&amp;__tn__=R&amp;paipv=0', 'commenter_name': 'Ngoc Le', 'commenter_meta': None, 'comment_text': '💀', 'comment_time': datetime.datetime(2023, 11, 14, 0, 0), 'comment_image': None, 'comment_reactors': [], 'comment_reactions': None, 'comment_reaction_count': None, 'replies': []}, {'comment_id': '881690396679812', 'comment_url': 'https://facebook.com/881690396679812', 'commenter_id': '100077319334596', 'commenter_url': 'https://facebook.com/profile.php?id=100077319334596&amp;eav=AfZQpoD5L0JOjAFTiYogfo2_Eszvf4Z6hAYAS9VcCRFKfFZoySvFNhXW9pZIr37nMUk&amp;fref=nf&amp;rc=p&amp;refid=52&amp;__tn__=R&amp;paipv=0', 'commenter_name': 'Kim Ngọc', 'commenter_meta': None, 'comment_text': 'khók', 'comment_time': datetime.datetime(2023, 11, 14, 0, 0), 'comment_image': None, 'comment_reactors': [], 'comment_reactions': None, 'comment_reaction_count': None, 'replies': []}, {'comment_id': '706086058120034', 'comment_url': 'https://facebook.com/706086058120034', 'commenter_id': '100083541933972', 'commenter_url': 'https://facebook.com/profile.php?id=100083541933972&amp;eav=AfaZOH9dUK-KW4zxdsia66tdls0aEjpX4JR_DWnd1lVo8F4FCLMneAHaRuWR8oPgqsw&amp;fref=nf&amp;rc=p&amp;refid=52&amp;__tn__=R&amp;paipv=0', 'commenter_name': 'Tiến Sĩ', 'commenter_meta': None, 'comment_text': 'Mệt', 'comment_time': datetime.datetime(2023, 11, 14, 0, 0), 'comment_image': None, 'comment_reactors': [], 'comment_reactions': None, 'comment_reaction_count': None, 'replies': []}]</t>
        </is>
      </c>
      <c r="J91" t="inlineStr">
        <is>
          <t>[]</t>
        </is>
      </c>
      <c r="K91" t="inlineStr">
        <is>
          <t>https://www.facebook.com/catengushitpost/posts/373984295191509</t>
        </is>
      </c>
      <c r="L91" t="inlineStr">
        <is>
          <t>{'thích': 1030, 'yêu thích': 27, 'haha': 757, 'wow': 4, 'thương thương': 8, 'buồn': 395}</t>
        </is>
      </c>
      <c r="M91" t="n">
        <v>2221</v>
      </c>
      <c r="N91" t="n">
        <v>373984281858177</v>
      </c>
    </row>
    <row r="92">
      <c r="A92" t="n">
        <v>373967581859847</v>
      </c>
      <c r="B92" t="inlineStr">
        <is>
          <t>🫰🏻</t>
        </is>
      </c>
      <c r="C92" s="2" t="n">
        <v>45243.00054398148</v>
      </c>
      <c r="D92" t="n">
        <v>1699833647</v>
      </c>
      <c r="E92" t="inlineStr">
        <is>
          <t>https://scontent-sjc3-1.xx.fbcdn.net/v/t39.30808-6/400395437_373682831888322_4865601575666334058_n.jpg?stp=cp0_dst-jpg_e15_fr_q65&amp;_nc_cat=100&amp;ccb=1-7&amp;_nc_sid=5f2048&amp;efg=eyJpIjoidCJ9&amp;_nc_ohc=zGYG9mItxDgAX_cB87j&amp;_nc_ht=scontent-sjc3-1.xx&amp;cb_e2o_trans=t&amp;oh=00_AfC9ZZJKlxb_I-dN4CZx-FpvEyUIJKa2nuB_cluPbHoy3w&amp;oe=65623BFD&amp;manual_redirect=1</t>
        </is>
      </c>
      <c r="F92" t="n">
        <v>0</v>
      </c>
      <c r="G92" t="n">
        <v>520</v>
      </c>
      <c r="H92" t="n">
        <v>369</v>
      </c>
      <c r="I92" t="inlineStr">
        <is>
          <t>[{'comment_id': '716626763697921', 'comment_url': 'https://facebook.com/716626763697921', 'commenter_id': '100022902815143', 'commenter_url': 'https://facebook.com/ngoctrang.ngohoang?eav=AfZcso9RlE07U_CHwAj1VUPOrcfr94Fx-UjS9bu3DpFuBOweTRjTlv4F5heIG9Wl1_k&amp;fref=nf&amp;rc=p&amp;refid=52&amp;__tn__=R&amp;paipv=0', 'commenter_name': 'Ngô Hoàng Ngọc Trang', 'commenter_meta': None, 'comment_text': 'Phạm Ngọc Khánh quen quen', 'comment_time': datetime.datetime(2023, 11, 14, 0, 0), 'comment_image': None, 'comment_reactors': [], 'comment_reactions': None, 'comment_reaction_count': None, 'replies': []}, {'comment_id': '178547821996714', 'comment_url': 'https://facebook.com/178547821996714', 'commenter_id': '100073375174605', 'commenter_url': 'https://facebook.com/profile.php?id=100073375174605&amp;eav=Afai2Oku6mjD3Tc6Tkg44PncPQw_O_bTpkYBLlCCiKnNMKDvVTv_HVs-YAWTwPcjGgA&amp;fref=nf&amp;rc=p&amp;refid=52&amp;__tn__=R&amp;paipv=0', 'commenter_name': 'Chịi Phươngg', 'commenter_meta': None, 'comment_text': 'Sằm Văn Chương 😂😂😂🤣', 'comment_time': datetime.datetime(2023, 11, 14, 0, 0), 'comment_image': None, 'comment_reactors': [], 'comment_reactions': None, 'comment_reaction_count': None, 'replies': []}, {'comment_id': '361072486292320', 'comment_url': 'https://facebook.com/361072486292320', 'commenter_id': '100025510835629', 'commenter_url': 'https://facebook.com/profile.php?id=100025510835629&amp;eav=AfZ1UaK5fKFFJU_ExqVjVsLuzpCLzeYuIjk1wEOfK_4gckO848Arslnt7Pihk18tEe0&amp;fref=nf&amp;rc=p&amp;refid=52&amp;__tn__=R&amp;paipv=0', 'commenter_name': 'Nguyễn Văn Thành', 'commenter_meta': None, 'comment_text': 'Đúng rồi bao ngon luôn', 'comment_time': datetime.datetime(2023, 11, 14, 0, 0), 'comment_image': None, 'comment_reactors': [], 'comment_reactions': None, 'comment_reaction_count': None, 'replies': []}, {'comment_id': '669326178636458', 'comment_url': 'https://facebook.com/669326178636458', 'commenter_id': '100086123359825', 'commenter_url': 'https://facebook.com/profile.php?id=100086123359825&amp;eav=AfZWYYXbHjPOrP1VM2xUfq7UW_depJW-kiJe2YgThtJLhAoAi0QkLPA9UWR0JSLJMpA&amp;fref=nf&amp;rc=p&amp;refid=52&amp;__tn__=R&amp;paipv=0', 'commenter_name': 'Thuu Ngân', 'commenter_meta': 'Fan cứng', 'comment_text': 'Ngon là ngồi vậy đó', 'comment_time': datetime.datetime(2023, 11, 14, 0, 0), 'comment_image': None, 'comment_reactors': [], 'comment_reactions': None, 'comment_reaction_count': None, 'replies': []}, {'comment_id': '161848820304239', 'comment_url': 'https://facebook.com/161848820304239', 'commenter_id': '100040024843244', 'commenter_url': 'https://facebook.com/annguynn1101?eav=AfZpmk4Ndd88QY5kqqVY3bR4OfJSEpkM_WqiPPinWz9njG6x769-yeUVWxtPuWs5hAk&amp;fref=nf&amp;rc=p&amp;refid=52&amp;__tn__=R&amp;paipv=0', 'commenter_name': 'An Nguyen', 'commenter_meta': None, 'comment_text': 'đúng nha tr =)))', 'comment_time': datetime.datetime(2023, 11, 14, 0, 0), 'comment_image': None, 'comment_reactors': [], 'comment_reactions': None, 'comment_reaction_count': None, 'replies': []}, {'comment_id': '1067065564325918', 'comment_url': 'https://facebook.com/1067065564325918', 'commenter_id': '100068713432830', 'commenter_url': 'https://facebook.com/thtruc08.10?eav=AfZBdNfOQq7zh7kl1C4H3g7cwgeVfP4OJSoDU3PdwxYM9aDkLXrrZy_olBZ9c6erc6I&amp;fref=nf&amp;rc=p&amp;refid=52&amp;__tn__=R&amp;paipv=0', 'commenter_name': 'Hoang Le Thanh Truc', 'commenter_meta': 'Fan cứng', 'comment_text': 'Như Thảo Như gấc gấc ngon là gác cả 2 chân :))))', 'comment_time': datetime.datetime(2023, 11, 14, 0, 0), 'comment_image': None, 'comment_reactors': [], 'comment_reactions': None, 'comment_reaction_count': None, 'replies': []}, {'comment_id': '355818137016185', 'comment_url': 'https://facebook.com/355818137016185', 'commenter_id': '100081033122911', 'commenter_url': 'https://facebook.com/lihndan09?eav=AfaYAyzElkfzayhUZkh7YkPXSjpz308i6UNwE7e_ynzLef_xTbBbu7MDOF2SV2wH298&amp;fref=nf&amp;rc=p&amp;refid=52&amp;__tn__=R&amp;paipv=0', 'commenter_name': 'Linh Đan', 'commenter_meta': None, 'comment_text': '=)))', 'comment_time': datetime.datetime(2023, 11, 14, 0, 0), 'comment_image': None, 'comment_reactors': [], 'comment_reactions': None, 'comment_reaction_count': None, 'replies': []}, {'comment_id': '350540657465311', 'comment_url': 'https://facebook.com/350540657465311', 'commenter_id': '100007802701593', 'commenter_url': 'https://facebook.com/hienduong99?eav=AfbfIre0u3lFypSR8tw84BUVbbNgi3qBJbPw7QBrzNaDvmJfIOt0VxsIr8acV-mJ1A4&amp;fref=nf&amp;rc=p&amp;refid=52&amp;__tn__=R&amp;paipv=0', 'commenter_name': 'Hiền Dương', 'commenter_meta': None, 'comment_text': 'Cả 2 chân đi mà', 'comment_time': datetime.datetime(2023, 11, 14, 0, 0), 'comment_image': None, 'comment_reactors': [], 'comment_reactions': None, 'comment_reaction_count': None, 'replies': []}, {'comment_id': '324639136978396', 'comment_url': 'https://facebook.com/324639136978396', 'commenter_id': '100035321060936', 'commenter_url': 'https://facebook.com/huongg.huongg.73345048?eav=AfbbqytHGgfuOHfb8bB9fYGmlIO2j-b8jKejtYTt3x7CqcGnjdzV4N2j0C9w7ThPjbU&amp;fref=nf&amp;rc=p&amp;refid=52&amp;__tn__=R&amp;paipv=0', 'commenter_name': 'Quỳnh Hương', 'commenter_meta': 'Fan cứng', 'comment_text': 'Quynhh Trangg', 'comment_time': datetime.datetime(2023, 11, 14,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'1091443438532315', 'comment_url': 'https://facebook.com/1091443438532315', 'commenter_id': '100077013098478', 'commenter_url': 'https://facebook.com/profile.php?id=100077013098478&amp;eav=AfYq7yvnChL3I_8Xsze9s5n17OomaRH0I1F1xQkc95RMiIgwrUrYiyxutPghADkUIU4&amp;fref=nf&amp;rc=p&amp;refid=52&amp;__tn__=R&amp;paipv=0', 'commenter_name': 'Hoang Thanh Thao', 'commenter_meta': None, 'comment_text': 'Ngoc Bao Thy', 'comment_time': datetime.datetime(2023, 11, 14, 0, 0), 'comment_image': None, 'comment_reactors': [], 'comment_reactions': None, 'comment_reaction_count': None, 'replies': [{'comment_id': '665176365441128', 'comment_url': 'https://facebook.com/665176365441128', 'commenter_id': '100083510261621', 'commenter_url': 'https://facebook.com/bthyjr?eav=AfYvBqULkNuc55jiyw4R8TzD03OxhFiVWpVBTe-BXgx2JzGO6OW7YkUIKwAL2YhRSR4&amp;fref=nf&amp;rc=p&amp;__tn__=R&amp;paipv=0', 'commenter_name': 'Ngoc Bao Thy', 'commenter_meta': None, 'comment_text': 'Hoang Thanh Thao ba k cho ngồi v',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'1133940040911361', 'comment_url': 'https://facebook.com/1133940040911361', 'commenter_id': '100069359360436', 'commenter_url': 'https://facebook.com/profile.php?id=100069359360436&amp;eav=AfYM8Z_WY0SNefF4YjHhOF0Ks1l__BN9WwEfMMsENe64cVQD83ogtGKQr7dteK5awXo&amp;fref=nf&amp;rc=p&amp;refid=52&amp;__tn__=R&amp;paipv=0', 'commenter_name': 'Trần Đăng Khương', 'commenter_meta': 'Fan cứng', 'comment_text': 'Bui Huyen', 'comment_time': datetime.datetime(2023, 11, 14, 0, 0), 'comment_image': None, 'comment_reactors': [], 'comment_reactions': None, 'comment_reaction_count': None, 'replies': []}, {'comment_id': '1076318626702323', 'comment_url': 'https://facebook.com/1076318626702323', 'commenter_id': '100052071860060', 'commenter_url': 'https://facebook.com/mai.truong.5686?eav=AfbQr94b_BK4IZXPPTfqp2YL70BMN0WQEU6ROwd438C24V4DloK68_B-ZlsKxVLfHnk&amp;fref=nf&amp;rc=p&amp;refid=52&amp;__tn__=R&amp;paipv=0', 'commenter_name': 'Mai Trương', 'commenter_meta': None, 'comment_text': '😇', 'comment_time': datetime.datetime(2023, 11, 14, 0, 0), 'comment_image': None, 'comment_reactors': [], 'comment_reactions': None, 'comment_reaction_count': None, 'replies': []}, {'comment_id': '302709975942401', 'comment_url': 'https://facebook.com/302709975942401', 'commenter_id': '100027444490734', 'commenter_url': 'https://facebook.com/profile.php?id=100027444490734&amp;eav=AfaSH5UOH_TEJtKbSwg8Dege8EQciwEeCNj_YgOclIysfTVSLMdJWMNZvtLvnrV6jJM&amp;fref=nf&amp;rc=p&amp;refid=52&amp;__tn__=R&amp;paipv=0', 'commenter_name': 'Minh Tâm', 'commenter_meta': None, 'comment_text': 'Ngoc Anh', 'comment_time': datetime.datetime(2023, 11, 14, 0, 0), 'comment_image': None, 'comment_reactors': [], 'comment_reactions': None, 'comment_reaction_count': None, 'replies': []}, {'comment_id': '6811041088988365', 'comment_url': 'https://facebook.com/6811041088988365', 'commenter_id': '100060755103048', 'commenter_url': 'https://facebook.com/profile.php?id=100060755103048&amp;eav=Afbr1JJVwSzOOdW3zaHIUPRKYhIBET5NvLEaIVrNpeg8CaTt2uOln1fF4Z0ttZYS7-0&amp;fref=nf&amp;rc=p&amp;refid=52&amp;__tn__=R&amp;paipv=0', 'commenter_name': 'Hoàng Thu Trang', 'commenter_meta': 'Fan cứng', 'comment_text': 'Le Thi Hoai Suong',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'901749531326185', 'comment_url': 'https://facebook.com/901749531326185', 'commenter_id': '100089256792798', 'commenter_url': 'https://facebook.com/profile.php?id=100089256792798&amp;eav=Afab27jb1P8zCBsp3HUqiPJBZUS8Act7xEAZX9inHvJwp9MNZBb_J_wCwSV867wsAE0&amp;fref=nf&amp;rc=p&amp;__tn__=R&amp;paipv=0', 'commenter_name': 'Le Thi Hoai Suong', 'commenter_meta': None, 'comment_text': 'Hoàng Thu Trang quen quen', 'comment_time': datetime.datetime(2023, 11, 14, 0, 0), 'comment_image': None, 'comment_reactors': [], 'comment_reactions': None, 'comment_reaction_count': None}]}, {'comment_id': '716490427068541', 'comment_url': 'https://facebook.com/716490427068541', 'commenter_id': '100072714222488', 'commenter_url': 'https://facebook.com/profile.php?id=100072714222488&amp;eav=AfYiShOIsxuBvkrlKL7bJsuoi9mlFZ3uHXVw6ZLndb0mGncS6S1tNyylB8A1v-NRdBc&amp;fref=nf&amp;rc=p&amp;refid=52&amp;__tn__=R&amp;paipv=0', 'commenter_name': 'Nguyễn Văn Thăng', 'commenter_meta': None, 'comment_text': 'Trang', 'comment_time': datetime.datetime(2023, 11, 14, 0, 0), 'comment_image': None, 'comment_reactors': [], 'comment_reactions': None, 'comment_reaction_count': None, 'replies': [{'comment_id': '342407881718410', 'comment_url': 'https://facebook.com/342407881718410', 'commenter_id': '100013961550435', 'commenter_url': 'https://facebook.com/profile.php?id=100013961550435&amp;eav=AfYyxX_BJyk1c8R_XPcG_cQ9Ri_DUHXx1xOuvN24l9f5kMVtKC9jbFA3Ck_fIdZdvNM&amp;fref=nf&amp;rc=p&amp;__tn__=R&amp;paipv=0', 'commenter_name': 'Trang', 'commenter_meta': None, 'comment_text': 'Nguyễn Văn Thăng hỏi trấm', 'comment_time': datetime.datetime(2023, 11, 14, 0, 0), 'comment_image': None, 'comment_reactors': [], 'comment_reactions': None, 'comment_reaction_count': None}, {'comment_id': '361569736330556', 'comment_url': 'https://facebook.com/361569736330556', 'commenter_id': '100072714222488', 'commenter_url': 'https://facebook.com/profile.php?id=100072714222488&amp;eav=AfaY32vC3NHFCeHLjGCfAVvpSqw5eYvwx4BoHE764lBbaFBLtkAN4FnnVjG9DEYp-sY&amp;fref=nf&amp;rc=p&amp;__tn__=R&amp;paipv=0', 'commenter_name': 'Nguyễn Văn Thăng', 'commenter_meta': None, 'comment_text': 'Trang thấy giống thì tag thôi =)))', 'comment_time': datetime.datetime(2023, 11, 14, 0, 0), 'comment_image': None, 'comment_reactors': [], 'comment_reactions': None, 'comment_reaction_count': None}, {'comment_id': '694567165972822', 'comment_url': 'https://facebook.com/694567165972822', 'commenter_id': '100013961550435', 'commenter_url': 'https://facebook.com/profile.php?id=100013961550435&amp;eav=AfYyxX_BJyk1c8R_XPcG_cQ9Ri_DUHXx1xOuvN24l9f5kMVtKC9jbFA3Ck_fIdZdvNM&amp;fref=nf&amp;rc=p&amp;__tn__=R&amp;paipv=0', 'commenter_name': 'Trang', 'commenter_meta': None, 'comment_text': 'Nguyễn Văn Thăng chuyện hay thì cx như cơm ngon thoi', 'comment_time': datetime.datetime(2023, 11, 14, 0, 0), 'comment_image': None, 'comment_reactors': [], 'comment_reactions': None, 'comment_reaction_count': None}]}, {'comment_id': '690901723138262', 'comment_url': 'https://facebook.com/690901723138262', 'commenter_id': '100009257194569', 'commenter_url': 'https://facebook.com/Dynhoai?eav=AfbbhT5cCIWLCM7P-Ht2etA9oGdHaLRv6eWqUuaWBgOUI4YIy2YPwaG9yt-j_Jd0gKc&amp;fref=nf&amp;rc=p&amp;refid=52&amp;__tn__=R&amp;paipv=0', 'commenter_name': 'Nguyễn Hoài Duyên', 'commenter_meta': None, 'comment_text': 'Hương👌🏻', 'comment_time': datetime.datetime(2023, 11, 14, 0, 0), 'comment_image': None, 'comment_reactors': [], 'comment_reactions': None, 'comment_reaction_count': None, 'replies': []}, {'comment_id': '2659511844348116', 'comment_url': 'https://facebook.com/2659511844348116', 'commenter_id': '100038674634946', 'commenter_url': 'https://facebook.com/khanghy.tranngoc.9?eav=AfZqQR4B9eY6HNK4zUyUVlcVkvbAHTiqqdL_71vrgfiZkxQByQlmh1UqOakkWqoP5Ws&amp;fref=nf&amp;rc=p&amp;refid=52&amp;__tn__=R&amp;paipv=0', 'commenter_name': 'Trần Ngọc Khang Hy', 'commenter_meta': None, 'comment_text': 'Phan Thảo', 'comment_time': datetime.datetime(2023, 11, 14, 0, 0), 'comment_image': None, 'comment_reactors': [], 'comment_reactions': None, 'comment_reaction_count': None, 'replies': []}, {'comment_id': '674361308167681', 'comment_url': 'https://facebook.com/674361308167681', 'commenter_id': '100080685054289', 'commenter_url': 'https://facebook.com/nguyenhuynhngocdiep.vt.anhthuw?eav=AfYDCycBeAkNXwUXuteTPKjF9GPicL2u67ONTWMlY4lJIygAPf8nZC6PCREP1xruIS4&amp;fref=nf&amp;rc=p&amp;refid=52&amp;__tn__=R&amp;paipv=0', 'commenter_name': 'Vt AnhThuw', 'commenter_meta': None, 'comment_text': 'Ngoc Anh', 'comment_time': datetime.datetime(2023, 11, 14, 0, 0), 'comment_image': None, 'comment_reactors': [], 'comment_reactions': None, 'comment_reaction_count': None, 'replies': []}, {'comment_id': '6857508227674313', 'comment_url': 'https://facebook.com/6857508227674313', 'commenter_id': '100004784740016', 'commenter_url': 'https://facebook.com/tranthituuyenn?eav=AfaaUX7FRqs53nWks7y7_YJXEr5ErQ6YyM1xIiLYI7u9PyxS3KA6qhpkTji3P8XR7PA&amp;fref=nf&amp;rc=p&amp;refid=52&amp;__tn__=R&amp;paipv=0', 'commenter_name': 'Tú Uyên', 'commenter_meta': None, 'comment_text': 'Luu Ngoc Linh :))',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'1411310669458161', 'comment_url': 'https://facebook.com/1411310669458161', 'commenter_id': '100013461240475', 'commenter_url': 'https://facebook.com/chan.linh.71?eav=AfbY-Ss5uasr9gQFp1Q99JX0K7hAjFwoZz9zQcE5c69Xeugpa-hlyKPv73rqsXnIChQ&amp;fref=nf&amp;rc=p&amp;__tn__=R&amp;paipv=0', 'commenter_name': 'Luu Ngoc Linh', 'commenter_meta': None, 'comment_text': 'Tú Uyên sao biếc hay dị:))', 'comment_time': datetime.datetime(2023, 11, 14, 0, 0), 'comment_image': None, 'comment_reactors': [], 'comment_reactions': None, 'comment_reaction_count': None}]}, {'comment_id': '360025323254184', 'comment_url': 'https://facebook.com/360025323254184', 'commenter_id': '100085356527905', 'commenter_url': 'https://facebook.com/profile.php?id=100085356527905&amp;eav=Afb4dKYP1MS3xEpye7vIEQkqMVmuhxjtdFC3wkqw9iYdEHy5gxAmTrs0rVJj800vYEQ&amp;fref=nf&amp;rc=p&amp;refid=52&amp;__tn__=R&amp;paipv=0', 'commenter_name': 'Lê Vy', 'commenter_meta': 'Fan cứng', 'comment_text': 'Ngân Võ 😔', 'comment_time': datetime.datetime(2023, 11, 14, 0, 0), 'comment_image': None, 'comment_reactors': [], 'comment_reactions': None, 'comment_reaction_count': None, 'replies': [{'comment_id': '307203342143727', 'comment_url': 'https://facebook.com/307203342143727', 'commenter_id': '100057078107726', 'commenter_url': 'https://facebook.com/profile.php?id=100057078107726&amp;eav=AfYgGIbELQm4yuVpoboZ8Z3yy-heHl-1DtnHC3Ix6bKrsKyxOVgNS1DLOxU2-a9FWv8&amp;fref=nf&amp;rc=p&amp;__tn__=R&amp;paipv=0', 'commenter_name': 'Ngân Võ', 'commenter_meta': None, 'comment_text': 'Lê Vy ăn đạp 😞', 'comment_time': datetime.datetime(2023, 11, 14, 0, 0), 'comment_image': None, 'comment_reactors': [], 'comment_reactions': None, 'comment_reaction_count': None}]}, {'comment_id': '1137768637186448', 'comment_url': 'https://facebook.com/1137768637186448', 'commenter_id': '100041162293009', 'commenter_url': 'https://facebook.com/hedgehog298?eav=AfbwNslDRoCJGSvl58GK4xiTKA-cQUNeUbgEcQEQZrjTxFo7HO489-nQu_tX0o17GZ8&amp;fref=nf&amp;rc=p&amp;refid=52&amp;__tn__=R&amp;paipv=0', 'commenter_name': 'Thùy Dương', 'commenter_meta': None, 'comment_text': 'Thuỳ Trang', 'comment_time': datetime.datetime(2023, 11, 14, 0, 0), 'comment_image': None, 'comment_reactors': [], 'comment_reactions': None, 'comment_reaction_count': None, 'replies': []}, {'comment_id': '313870201431375', 'comment_url': 'https://facebook.com/313870201431375', 'commenter_id': '100019812436849', 'commenter_url': 'https://facebook.com/profile.php?id=100019812436849&amp;eav=AfbeWkXF379KkkcM8CN7CB4YjcIxfgDqLu6ik-2CRrIQ6coEcoSTiIKMxrk8_H49R30&amp;fref=nf&amp;rc=p&amp;refid=52&amp;__tn__=R&amp;paipv=0', 'commenter_name': 'Nhat Duong', 'commenter_meta': None, 'comment_text': 'Nguyễn Hồng Tú 🌚', 'comment_time': datetime.datetime(2023, 11, 14, 0, 0),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None, 'replies': []}, {'comment_id': '649133850714867', 'comment_url': 'https://facebook.com/649133850714867', 'commenter_id': '1622487173', 'commenter_url': 'https://facebook.com/andypvo?eav=Afbdn8fYx0ZbYZTwqNPOA1j3vbrvWxAZAIDlfrGB7SUNyo2C-iWz7isQTkslU2JG_wI&amp;fref=nf&amp;rc=p&amp;refid=52&amp;__tn__=R&amp;paipv=0', 'commenter_name': 'Andy Vo', 'commenter_meta': None, 'comment_text': 'Kaitlynn Ngo', 'comment_time': datetime.datetime(2023, 11, 14, 0, 0), 'comment_image': None, 'comment_reactors': [], 'comment_reactions': None, 'comment_reaction_count': None, 'replies': [{'comment_id': '2314385085423288', 'comment_url': 'https://facebook.com/2314385085423288', 'commenter_id': '100000111468064', 'commenter_url': 'https://facebook.com/kaitlynnngo?eav=Afb07dmE72Mg6BolnB5b5zNptO0kFHTQVk9tskikxL7lJ64QVdwVsHvqjN_dkIU3A3c&amp;fref=nf&amp;rc=p&amp;__tn__=R&amp;paipv=0', 'commenter_name': 'Kaitlynn Ngo', 'commenter_meta': 'Fan cứng', 'comment_text': 'Andy Vo that’s the only way😌', 'comment_time': datetime.datetime(2023, 11, 14, 0, 0), 'comment_image': None, 'comment_reactors': [], 'comment_reactions': None, 'comment_reaction_count': None}]}, {'comment_id': '894364748774798', 'comment_url': 'https://facebook.com/894364748774798', 'commenter_id': '100041539537765', 'commenter_url': 'https://facebook.com/profile.php?id=100041539537765&amp;eav=AfbR2hQ3bma_adP11Tc31BoHoHl7AK7e7j-2yl-DOx0zWrz9cAF_du1WynVERIfIDME&amp;fref=nf&amp;rc=p&amp;refid=52&amp;__tn__=R&amp;paipv=0', 'commenter_name': 'Nguyễn Lê Bảo Trân', 'commenter_meta': 'Fan cứng', 'comment_text': 'Chuẩn luôn :))', 'comment_time': datetime.datetime(2023, 11, 14, 0, 0), 'comment_image': 'https://scontent-sjc3-1.xx.fbcdn.net/v/t39.30808-6/400447129_1439888770739094_8803823984712558367_n.jpg?stp=cp0_dst-jpg_e15_q65_s180x540&amp;_nc_cat=110&amp;ccb=1-7&amp;_nc_sid=5f2048&amp;efg=eyJpIjoidCJ9&amp;_nc_ohc=Bfrm4cV6Ik4AX_SYjah&amp;_nc_ht=scontent-sjc3-1.xx&amp;cb_e2o_trans=t&amp;oh=00_AfCPwPkj9JZNQwP-eLen2licW8lJ59Rf5lvK5F0xBHQIxg&amp;oe=6562ADAB', 'comment_reactors': [], 'comment_reactions': None, 'comment_reaction_count': None, 'replies': []}, {'comment_id': '2556508471182553', 'comment_url': 'https://facebook.com/2556508471182553', 'commenter_id': '100031677337501', 'commenter_url': 'https://facebook.com/phttng?eav=AfbokaPlgPyNO1oBnTFNQoklkEEwdRPrIAB3S7wcvEFl_ZQL91CtXUCYDBChpaz-Yy8&amp;fref=nf&amp;rc=p&amp;refid=52&amp;__tn__=R&amp;paipv=0', 'commenter_name': 'Thanh Nguyen', 'commenter_meta': None, 'comment_text': '🥰🥰🥰', 'comment_time': datetime.datetime(2023, 11, 14, 0, 0), 'comment_image': None, 'comment_reactors': [], 'comment_reactions': None, 'comment_reaction_count': None, 'replies': []}, {'comment_id': '1244848353573709', 'comment_url': 'https://facebook.com/1244848353573709', 'commenter_id': '100078064989197', 'commenter_url': 'https://facebook.com/profile.php?id=100078064989197&amp;eav=AfZxZp1PGHtB_aNTVihRAazgqWOVhA7CIFV1fPvu540Wao6l-V8bhd7a_saR9WBjLog&amp;fref=nf&amp;rc=p&amp;refid=52&amp;__tn__=R&amp;paipv=0', 'commenter_name': 'Anh Ihaa', 'commenter_meta': 'Fan cứng', 'comment_text': 'Đúng quá đúng', 'comment_time': datetime.datetime(2023, 11, 14, 0, 0), 'comment_image': None, 'comment_reactors': [], 'comment_reactions': None, 'comment_reaction_count': None, 'replies': []}, {'comment_id': '399092002448185', 'comment_url': 'https://facebook.com/399092002448185', 'commenter_id': '100035112797526', 'commenter_url': 'https://facebook.com/nga.nong45?eav=AfZjy5qvxH71rkn3mARYctZlp2BvoLosaXPo_3IUf-sf5by8U5VhZEHAUSr6n3hFjZ0&amp;fref=nf&amp;rc=p&amp;refid=52&amp;__tn__=R&amp;paipv=0', 'commenter_name': 'Nông Đặng Nga', 'commenter_meta': None, 'comment_text': 'Đúng bài ròi', 'comment_time': datetime.datetime(2023, 11, 14, 0, 0), 'comment_image': None, 'comment_reactors': [], 'comment_reactions': None, 'comment_reaction_count': None, 'replies': []}, {'comment_id': '1519754188565554', 'comment_url': 'https://facebook.com/1519754188565554', 'commenter_id': '100026395044121', 'commenter_url': 'https://facebook.com/profile.php?id=100026395044121&amp;eav=AfY9kYj6xYWnXj5ZcSxZvNm2rkLkr0-v2qGIoEn-cew9Zg8nEbIO8-rj2VFosNjRg8A&amp;fref=nf&amp;rc=p&amp;refid=52&amp;__tn__=R&amp;paipv=0', 'commenter_name': 'Song Thư', 'commenter_meta': None, 'comment_text': 'Song Thư', 'comment_time': datetime.datetime(2023, 11, 14, 0, 0), 'comment_image': 'https://scontent-sjc3-1.xx.fbcdn.net/v/t39.1997-6/363368052_676709947195737_8375169955946588150_n.webp?stp=cp0_dst-png_s110x80&amp;_nc_cat=109&amp;ccb=1-7&amp;_nc_sid=fc3f23&amp;efg=eyJpIjoidCJ9&amp;_nc_ohc=GTjqmwl5d1sAX98lpjO&amp;_nc_ht=scontent-sjc3-1.xx&amp;cb_e2o_trans=t&amp;oh=00_AfCwDp8dS01eRYy7KlhUbfhh3CXR3jDUrUnHXgNzZCYtSA&amp;oe=65627A39', 'comment_reactors': [], 'comment_reactions': None, 'comment_reaction_count': None, 'replies': []}, {'comment_id': '330214183038182', 'comment_url': 'https://facebook.com/330214183038182', 'commenter_id': '100006803021149', 'commenter_url': 'https://facebook.com/qbon18?eav=AfZOH5cyqSKDLU_rDr5SIYA0vsZbagR0NBwG5bkYkyv2YO_DnX4OOwUtJ2ubX6z5CMg&amp;fref=nf&amp;rc=p&amp;refid=52&amp;__tn__=R&amp;paipv=0', 'commenter_name': 'Anh Quyen', 'commenter_meta': None, 'comment_text': 'Chuẩn', 'comment_time': datetime.datetime(2023, 11, 14, 0, 0), 'comment_image': None, 'comment_reactors': [], 'comment_reactions': None, 'comment_reaction_count': None, 'replies': []}, {'comment_id': '370480422172184', 'comment_url': 'https://facebook.com/370480422172184', 'commenter_id': '100028099912869', 'commenter_url': 'https://facebook.com/maimai.1811?eav=Afa7ME0eyqC_FqK3L31ZZ_JJUwXkcRC7_dXdXS1C7cri6YNRaH9_qvZRo0465gipaeM&amp;fref=nf&amp;rc=p&amp;refid=52&amp;__tn__=R&amp;paipv=0', 'commenter_name': 'Phương Mai', 'commenter_meta': None, 'comment_text': 'Linhh Cunn',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[]}]</t>
        </is>
      </c>
      <c r="J92" t="inlineStr">
        <is>
          <t>[]</t>
        </is>
      </c>
      <c r="K92" t="inlineStr">
        <is>
          <t>https://www.facebook.com/catengushitpost/posts/373967581859847</t>
        </is>
      </c>
      <c r="L92" t="inlineStr">
        <is>
          <t>{'thích': 4516, 'yêu thích': 169, 'haha': 7543, 'wow': 18, 'thương thương': 50, 'buồn': 127, 'phẫn nộ': 2}</t>
        </is>
      </c>
      <c r="M92" t="n">
        <v>12425</v>
      </c>
      <c r="N92" t="n">
        <v>373967565193182</v>
      </c>
    </row>
    <row r="93">
      <c r="A93" t="n">
        <v>373734875216451</v>
      </c>
      <c r="B93" t="inlineStr">
        <is>
          <t>Người cute yêu một người cute khác💘</t>
        </is>
      </c>
      <c r="C93" s="2" t="n">
        <v>45242.58358796296</v>
      </c>
      <c r="D93" t="n">
        <v>1699797622</v>
      </c>
      <c r="E93" t="inlineStr">
        <is>
          <t>https://m.facebook.com/photo/view_full_size/?fbid=373734861883119&amp;ref_component=mbasic_photo_permalink&amp;ref_page=%2Fwap%2Fphoto.php&amp;refid=13&amp;_ft_=encrypted_tracking_data.0AY8CQppxJVRyio6p4Ezhn3a7QB9nNpO4GVvk9iKkuU9DcVsZV44YjniYzcKOQVWLNva4lH2Wf00I3nNlawlrBxMzigA6fm-k2ham81MkHM_HU_2ZMx71RZeI0kw9vvACZ8qS0LMDwVZVsci-ha7LgLalqlknqbJvKE2ITviuQ8AaKIKU-dJEib3QuZQI0reMWDk1QC6IeLXhKAx_yi2vQ8jpTQxODR2gIlJaZJ8F-wSHBWmEI4fiNs_FH0Zpto3ztsPfGpVvYRHil2eZiiabGZv_oPZXdBXnhqbudbjfoeJIMZVVAPKEntJ1JGyTqlpC2hKoj67AoN36-rXpowIc2HRXK1J_a0XP-\-\ZGmpZZ6vJPh0BgTdBTewDc-kalAaXkd5J1FcE7NYJ1_Jp8DvSjbBb3qpe1OvMIUtxoleGWFYB4Aye5gT34VzrhDC9PBBqICmU_ZAXs6Y0HSIulEBh5yTGIYlB9u9IRg0JLOkwhOUjModp_s9wRudCWZmSIgSgZY1nSV8VYOIQCBj3e0iGIlkQ2U6_50Q_MPVmZaEbra8BTY1xwNnOj4x2535KIyRyPqg2c6zn6zf4IbxGos1oW1VlWzeO8GYCXwPYFXVyJxCdlbd9e96ikaKtuR1XfCw2mpbfEHhMf5tXvdpMwt9m8L0ZNCy-rs42Y0Am90pN7IesUhhOF2gQb10JeotQ2Ix-7kuD7HfenA2RI0qHvPDrRaNwqw7IK0RuWK3toinZMK2NsEpVPEKXaXZkrjDGUg4eZLYF0c-_R13Kj_8gsqfQncnJQecqQCrq6C8HDvv0PRp0pBrBmM13-0shv3lcPLDuHkPHopfWCNs6a0wd1LeSzXUZ9xNnautXHXFS9WqZO8yMi032N36HStivIYmvhLwmiTWMDJPsMbFej4V9GKfBmi3y8pfjZdZ4r4oPNjqb6VW3YVa1NvUuiZQCIyxGWAigYokotO0dU_X5c7XAmn7uq5ke8hUfzWNS-\-\cyQUlKTc__97zt4DXSwpALM_-ysFmR8YaiwIwwB5BbyASnIOkBV-Tb36zdWcZYE6V77AuBUbkEoCo9DsLm3arLwPaDIdwtPavilj0nTcznsuC-e-KmyuWsJr4mE0xj-WWhQY0OxyLl4-cFGu_CNbq37thG0nhPxh-5bVIBjpfg7v6Egt0hPFlC08_MAsLEji7HhS_gJ_2np0FKSEx2ti8DUa6TKXHedGehmQ75TRPfu-akls4VyH_YeYx8DPCDxr9C5oYlLBeUEWiwjuDyQwUGFdq6KaoSkA7P6emy55O0ZS22qjmVMin5-Xh0_ghHcbggWyHh7VzQNCNql2_abLMOMe4dyoJ7s9FcxHygZzSC839R4PBcrJ-YTLsGJAD1_rmc8Z9BwaeqOoDznkfnD-mhsl_8zm8LzF5GwPbxEtbK3gK5QR_arTSlqkfkrUsux_DdnHdrsx82sH6_DeFBTBs2ZYiQejAduF6p7aU3AuqK7BWG9Jmz2iA&amp;__tn__=%2Cg&amp;paipv=0&amp;eav=AfZiXHhquEcSBa4RvezHnuNN71gCk5pSEL5v-NKeto91tURoFU5W0mrwNpCP4gSeDlE</t>
        </is>
      </c>
      <c r="F93" t="n">
        <v>0</v>
      </c>
      <c r="G93" t="n">
        <v>671</v>
      </c>
      <c r="H93" t="n">
        <v>530</v>
      </c>
      <c r="I93" t="inlineStr">
        <is>
          <t>[{'comment_id': '375063698332443', 'comment_url': 'https://facebook.com/375063698332443', 'commenter_id': '100018701857851', 'commenter_url': 'https://facebook.com/profile.php?id=100018701857851&amp;eav=AfbQ8iBB4CVX4jRdYJ7P2t6525r_adXJbYyBMpsz1XtdWveoKwXDi0Sm02rAlLj2UfQ&amp;fref=nf&amp;rc=p&amp;refid=52&amp;__tn__=R&amp;paipv=0', 'commenter_name': 'Nga Trần', 'commenter_meta': None, 'comment_text': 'Đi tìm người yêu cute cho người cute nì', 'comment_time': datetime.datetime(2023, 11, 14, 0, 0), 'comment_image': 'https://scontent-sjc3-1.xx.fbcdn.net/v/t39.30808-6/401564255_1352074275425955_8521060657573651999_n.jpg?stp=cp1_dst-jpg_e15_q65_s206x206&amp;_nc_cat=105&amp;ccb=1-7&amp;_nc_sid=5f2048&amp;efg=eyJpIjoidCJ9&amp;_nc_ohc=7a9uZLAt2YYAX_yf8wN&amp;_nc_ht=scontent-sjc3-1.xx&amp;cb_e2o_trans=t&amp;oh=00_AfC_dgNC95SylzKDY1Rz0vdd7PT7hdyFRoTjag9i1B2Gjw&amp;oe=65615D49', 'comment_reactors': [], 'comment_reactions': None, 'comment_reaction_count': None, 'replies': []}, {'comment_id': '669255818352552', 'comment_url': 'https://facebook.com/669255818352552', 'commenter_id': '100054882351198', 'commenter_url': 'https://facebook.com/profile.php?id=100054882351198&amp;eav=AfbQWY5jrO8ylRMaB4nNu68Zth1wN4Ud6FRJYUEOBxfKSBOwrQy8ZmLiKZKcjDgxVYw&amp;fref=nf&amp;rc=p&amp;refid=52&amp;__tn__=R&amp;paipv=0', 'commenter_name': 'Quỳnh Hương', 'commenter_meta': None, 'comment_text': 'Hoàng Anh Quoc', 'comment_time': datetime.datetime(2023, 11, 14, 0, 0), 'comment_image': 'https://scontent-sjc3-1.xx.fbcdn.net/v/t39.30808-6/399859616_870640111442059_7395315210279895049_n.jpg?stp=cp0_dst-jpg_e15_p160x160_q65&amp;_nc_cat=107&amp;ccb=1-7&amp;_nc_sid=5f2048&amp;efg=eyJpIjoidCJ9&amp;_nc_ohc=QB-ZUU7jIB4AX-aCnej&amp;tn=AGlwS6uyCDoXa759&amp;_nc_ht=scontent-sjc3-1.xx&amp;cb_e2o_trans=t&amp;oh=00_AfAekfYERIxSw65SAn1OohYrYf1xoOhRcaE299ctPHH1CQ&amp;oe=6562377D', 'comment_reactors': [], 'comment_reactions': None, 'comment_reaction_count': None, 'replies': [{'comment_id': '1298585667458137', 'comment_url': 'https://facebook.com/1298585667458137', 'commenter_id': '100054882351198', 'commenter_url': 'https://facebook.com/profile.php?id=100054882351198&amp;eav=AfaI3cpDhKBL4u0yu-7q3a1QdzUY60qqZ274Niwwdv8OZ03o_KN6byDX3bv1dQUhvvI&amp;fref=nf&amp;rc=p&amp;__tn__=R&amp;paipv=0', 'commenter_name': 'Quỳnh Hương', 'commenter_meta': None, 'comment_text': 'Đỗ Hoài An con pò', 'comment_time': datetime.datetime(2023, 11, 14, 0, 0), 'comment_image': None, 'comment_reactors': [], 'comment_reactions': None, 'comment_reaction_count': None}]}, {'comment_id': '1373082386918950', 'comment_url': 'https://facebook.com/1373082386918950', 'commenter_id': '100021842646168', 'commenter_url': 'https://facebook.com/phuonglinh.to.568?eav=AfZ4FG8NTvENHNDrJmH-DLE9RRzLzfdvguPSUgJb6rPvyUOg7IEPbg7aUnnYLOcWnC8&amp;fref=nf&amp;rc=p&amp;refid=52&amp;__tn__=R&amp;paipv=0', 'commenter_name': 'Linh Tô', 'commenter_meta': 'Fan cứng', 'comment_text': 'Cute mà', 'comment_time': datetime.datetime(2023, 11, 14, 0, 0), 'comment_image': None, 'comment_reactors': [], 'comment_reactions': None, 'comment_reaction_count': None, 'replies': []}, {'comment_id': '1515397215942954', 'comment_url': 'https://facebook.com/1515397215942954', 'commenter_id': '100045532237388', 'commenter_url': 'https://facebook.com/chibi.yennhi.58?eav=AfarK3egqFoQVL37tl6x57IpLzzZ6YB4GOaL13EWqg6K8FpVU-uOXnz_jh2yG4hlykM&amp;fref=nf&amp;rc=p&amp;refid=52&amp;__tn__=R&amp;paipv=0', 'commenter_name': 'Thúy Nhii', 'commenter_meta': 'Fan cứng', 'comment_text': 'Kim Cúc',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'1176112973178493', 'comment_url': 'https://facebook.com/1176112973178493', 'commenter_id': '100076387535339', 'commenter_url': 'https://facebook.com/profile.php?id=100076387535339&amp;eav=AfbExEZTzbzi2f1-S-Cqcyp8uuUX4FH8OHfjwMBw7zGdpCcoNyAm1ABPgWx5N-CBRfs&amp;fref=nf&amp;rc=p&amp;refid=52&amp;__tn__=%7ER&amp;paipv=0', 'commenter_name': 'Bui Nguyen Kieu Trinh', 'commenter_meta': None, 'comment_text': 'hihi', 'comment_time': datetime.datetime(2023, 11, 14, 0, 0), 'comment_image': None, 'comment_reactors': [], 'comment_reactions': None, 'comment_reaction_count': None, 'replies': []}, {'comment_id': '3717583858475847', 'comment_url': 'https://facebook.com/3717583858475847', 'commenter_id': '100049995962162', 'commenter_url': 'https://facebook.com/lnnov7?eav=AfaEoGFuM4T3E28qCFbYrvTfo4OwXB89COfYCHIF31bQh0XcDqKpV3IfKeZcyEwJmhI&amp;fref=nf&amp;rc=p&amp;refid=52&amp;__tn__=R&amp;paipv=0', 'commenter_name': 'Lang Luyenn', 'commenter_meta': None, 'comment_text': '😋', 'comment_time': datetime.datetime(2023, 11, 14,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'860244568972467', 'comment_url': 'https://facebook.com/860244568972467', 'commenter_id': '100046264472097', 'commenter_url': 'https://facebook.com/hong.hue.31?eav=AfYCdPsKhJgurdtlDfGG2hZpsRF3NNAJri6WWicAxL12OY37w4-bLJK3NiR9spmspC0&amp;fref=nf&amp;rc=p&amp;refid=52&amp;__tn__=R&amp;paipv=0', 'commenter_name': 'Hồng Huệ', 'commenter_meta': None, 'comment_text': 'Minh Quang',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[{'comment_id': '905289451235823', 'comment_url': 'https://facebook.com/905289451235823', 'commenter_id': '100004383705342', 'commenter_url': 'https://facebook.com/wuancute?eav=AfYpHA7LtHOyRLt6IrcH_AvCtmwedrxQyEW9To_DBKUxr1FLwV0w0F_rBOeddrher7w&amp;fref=nf&amp;rc=p&amp;__tn__=R&amp;paipv=0', 'commenter_name': 'Minh Quang', 'commenter_meta': None, 'comment_text': 'Hồng Huệ iu emm',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None}]}, {'comment_id': '1392194358105449', 'comment_url': 'https://facebook.com/1392194358105449', 'commenter_id': '100017714205694', 'commenter_url': 'https://facebook.com/profile.php?id=100017714205694&amp;eav=AfYW10duiy5blFqREAx_Is85zvtjisGsTjm8g8ubHzGhH2CYtwTEKebXEGJPEF0f01M&amp;fref=nf&amp;rc=p&amp;refid=52&amp;__tn__=R&amp;paipv=0', 'commenter_name': 'Nguyễn Hữu Hưng', 'commenter_meta': None, 'comment_text': 'Ngt Linh', 'comment_time': datetime.datetime(2023, 11, 14, 0, 0), 'comment_image': 'https://scontent-sjc3-1.xx.fbcdn.net/v/t39.1997-6/69179332_2523890704552496_5611363880186937344_n.png?stp=cp0_dst-png_s110x80&amp;_nc_cat=1&amp;ccb=1-7&amp;_nc_sid=fc3f23&amp;efg=eyJpIjoidCJ9&amp;_nc_ohc=oYqwyQb1MXgAX-scXpa&amp;_nc_ht=scontent-sjc3-1.xx&amp;cb_e2o_trans=t&amp;oh=00_AfAh9i3Y-0XhZonO-sREwh0NwrKN0c1JOGPQ4AwzQv_ODw&amp;oe=65618884', 'comment_reactors': [], 'comment_reactions': None, 'comment_reaction_count': None, 'replies': [{'comment_id': '876869667152811', 'comment_url': 'https://facebook.com/876869667152811', 'commenter_id': '100021807492314', 'commenter_url': 'https://facebook.com/ngt.linh.37?eav=AfY2Fp9ijQwcDAAFnPFvZv0aE68uF-yqt8Bdy5hjJXjOFPd8GsUAeS30HigU707Q03Y&amp;fref=nf&amp;rc=p&amp;__tn__=R&amp;paipv=0', 'commenter_name': 'Ngt Linh', 'commenter_meta': None, 'comment_text': 'Nguyễn Hữu Hưng ziaa', 'comment_time': datetime.datetime(2023, 11, 14, 0, 0), 'comment_image': 'https://scontent-sjc3-1.xx.fbcdn.net/v/t39.1997-6/48948326_371179023634634_8915574648695947264_n.png?stp=cp0_dst-png_s110x80&amp;_nc_cat=1&amp;ccb=1-7&amp;_nc_sid=fc3f23&amp;efg=eyJpIjoidCJ9&amp;_nc_ohc=Mz6miXpbi9wAX-ePGRH&amp;_nc_ht=scontent-sjc3-1.xx&amp;cb_e2o_trans=t&amp;oh=00_AfC6wMNmhJojnqnUUmo1OLCymNP36UA0RNgn0xXugunuYg&amp;oe=6561F395', 'comment_reactors': [], 'comment_reactions': None, 'comment_reaction_count': None}]}, {'comment_id': '1376293703302172', 'comment_url': 'https://facebook.com/1376293703302172', 'commenter_id': '100047867224944', 'commenter_url': 'https://facebook.com/Sunny.toi.roi.day?eav=AfaYoopr-uROEaXHR8oAqdIJHZ7tYsSAjH-Chb_lG1SLhtzmmqDP-ofHO9DOMtPDGxE&amp;fref=nf&amp;rc=p&amp;refid=52&amp;__tn__=R&amp;paipv=0', 'commenter_name': 'Mei Mei', 'commenter_meta': None, 'comment_text': 'Tuyết Trinh', 'comment_time': datetime.datetime(2023, 11, 14, 0, 0), 'comment_image': 'https://scontent-sjc3-1.xx.fbcdn.net/v/t39.1997-6/70052692_1432745486888746_2661174084632576000_n.png?stp=cp0_dst-png_s110x80&amp;_nc_cat=1&amp;ccb=1-7&amp;_nc_sid=fc3f23&amp;efg=eyJpIjoidCJ9&amp;_nc_ohc=5wtM1AO3UkQAX_ThgX9&amp;_nc_ht=scontent-sjc3-1.xx&amp;cb_e2o_trans=t&amp;oh=00_AfAl4sGGCvTqsez__czl5rGpElmKMWwQX4MkwlbeNc4sfQ&amp;oe=6562674E', 'comment_reactors': [], 'comment_reactions': None, 'comment_reaction_count': None, 'replies': []}, {'comment_id': '1094669388579721', 'comment_url': 'https://facebook.com/1094669388579721', 'commenter_id': '100023435415722', 'commenter_url': 'https://facebook.com/nguoiyeucuakatsuki2004?eav=AfZIcPDNRRmIjXiCGjI6G7-jjBXHwx5UGbVqz2hG68mKuDZQcNM1GIc_YWq7CuEShHc&amp;fref=nf&amp;rc=p&amp;refid=52&amp;__tn__=R&amp;paipv=0', 'commenter_name': 'Phô Mai', 'commenter_meta': 'Fan cứng', 'comment_text': 'Kien', 'comment_time': datetime.datetime(2023, 11, 14, 0, 0), 'comment_image': None, 'comment_reactors': [], 'comment_reactions': None, 'comment_reaction_count': None, 'replies': []}, {'comment_id': '736240868041728', 'comment_url': 'https://facebook.com/736240868041728', 'commenter_id': '100076940733371', 'commenter_url': 'https://facebook.com/profile.php?id=100076940733371&amp;eav=AfYhFeu2IoK009PVJIjhwYPtdLfDAlLBv1e515b-TRlqEqhCEpaxSmrJX81i-SlytvA&amp;fref=nf&amp;rc=p&amp;refid=52&amp;__tn__=R&amp;paipv=0', 'commenter_name': 'Furlan Anh', 'commenter_meta': None, 'comment_text': 'Trần Lê Nhật Quang', 'comment_time': datetime.datetime(2023, 11, 14,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'869993611197706', 'comment_url': 'https://facebook.com/869993611197706', 'commenter_id': '61550573698403', 'commenter_url': 'https://facebook.com/profile.php?id=61550573698403&amp;eav=AfbeL_sZASZL2fpEVQ5sgqE_uMTUNAeVSiUjCCmYC9jC2iCHJLjMHCRBYIA_p8y2B38&amp;fref=nf&amp;rc=p&amp;refid=52&amp;__tn__=%7ER&amp;paipv=0', 'commenter_name': 'Follow Uy Tín Chất Lượng Tại Đây', 'commenter_meta': None, 'comment_text': 'Vâng', 'comment_time': datetime.datetime(2023, 11, 14, 0, 0), 'comment_image': 'https://scontent-sjc3-1.xx.fbcdn.net/v/t39.30808-6/401088545_122135388110019123_2721123081256402982_n.jpg?stp=cp0_dst-jpg_e15_p110x80_q65&amp;_nc_cat=110&amp;ccb=1-7&amp;_nc_sid=5f2048&amp;efg=eyJpIjoidCJ9&amp;_nc_ohc=rpOYBMH0RHgAX9HFwWN&amp;tn=AGlwS6uyCDoXa759&amp;_nc_ht=scontent-sjc3-1.xx&amp;cb_e2o_trans=t&amp;oh=00_AfA2tB71ON-d6DkOk5axtVFGo2gz03mv3NVEtBZwZ33o9A&amp;oe=65618BFF', 'comment_reactors': [], 'comment_reactions': None, 'comment_reaction_count': None, 'replies': []}, {'comment_id': '1312219299467095', 'comment_url': 'https://facebook.com/1312219299467095', 'commenter_id': '100059095791181', 'commenter_url': 'https://facebook.com/nhatminh.hiyori.98?eav=Afa5aU2eESbrKk7PQ-yOW1VIydlOMkatfuz_QmxfS5YI6IqQUP5GaOsPDXdEr2FkOJY&amp;fref=nf&amp;rc=p&amp;refid=52&amp;__tn__=R&amp;paipv=0', 'commenter_name': 'Hiyori Nhật Minh', 'commenter_meta': None, 'comment_text': 'Tiến Đạt',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'3609738265981729', 'comment_url': 'https://facebook.com/3609738265981729', 'commenter_id': '1336602421', 'commenter_url': 'https://facebook.com/trangtto126?eav=AfZkgVYaSzVvFs2Z0yFzUSnaIlA-L1-zw1Hq2cufaVAQHa8XwjcCDc3YK_gl7GEcc-s&amp;fref=nf&amp;rc=p&amp;refid=52&amp;__tn__=R&amp;paipv=0', 'commenter_name': 'Trang To', 'commenter_meta': None, 'comment_text': 'Việt Hoàng Nguyễn',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'1506137700199692', 'comment_url': 'https://facebook.com/1506137700199692', 'commenter_id': '100069582137628', 'commenter_url': 'https://facebook.com/profile.php?id=100069582137628&amp;eav=AfbP0WRebswsF12rVaBUICxC1o9fl9qGBgE-lRq812ff-1YsvItZV4Fzq9PoWpL34ZA&amp;fref=nf&amp;rc=p&amp;refid=52&amp;__tn__=R&amp;paipv=0', 'commenter_name': 'Lý Thận Thi', 'commenter_meta': None, 'comment_text': 'Huỳnh Vĩ',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'644560511197022', 'comment_url': 'https://facebook.com/644560511197022', 'commenter_id': '100018143676761', 'commenter_url': 'https://facebook.com/trnhung.simpthomazhongli?eav=AfZf_lSlaVAV4457X4rWelS4bVk_D1tyq4FqX8RVXxiwOs4BPYF7fxISFAZOLPoCVus&amp;fref=nf&amp;rc=p&amp;refid=52&amp;__tn__=R&amp;paipv=0', 'commenter_name': 'Hoàng Trang Nhung', 'commenter_meta': None, 'comment_text': 'Fan cứng\nHoàng Trang Nhung', 'comment_time': datetime.datetime(2023, 11, 14, 0, 0), 'comment_image': 'https://scontent-sjc3-1.xx.fbcdn.net/v/t39.30808-6/400276925_1350049178943192_1796122126233580870_n.jpg?stp=cp0_dst-jpg_e15_q65_s180x540&amp;_nc_cat=104&amp;ccb=1-7&amp;_nc_sid=5f2048&amp;efg=eyJpIjoidCJ9&amp;_nc_ohc=vKWRJoQlQC8AX-YIJbb&amp;_nc_ht=scontent-sjc3-1.xx&amp;cb_e2o_trans=t&amp;oh=00_AfBJEDrkIQMqjUUuKl5G5izMgaWxts0_R3vMpYScJ1MgNw&amp;oe=65618E0A', 'comment_reactors': [], 'comment_reactions': None, 'comment_reaction_count': None, 'replies': []}, {'comment_id': '1344756722835206', 'comment_url': 'https://facebook.com/1344756722835206', 'commenter_id': '100013159470603', 'commenter_url': 'https://facebook.com/thucrab471?eav=AfZLSnBvGZafsuwu5veCQtGVV8fcEPMKHfUwldD-sosER38LDuKhT4r6sRUTEmfRkwg&amp;fref=nf&amp;rc=p&amp;refid=52&amp;__tn__=R&amp;paipv=0', 'commenter_name': 'Thư Crab', 'commenter_meta': None, 'comment_text': 'Nguyễn Thanh Duy',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'918796206242821', 'comment_url': 'https://facebook.com/918796206242821', 'commenter_id': '100035155454933', 'commenter_url': 'https://facebook.com/trang.nguyenhoangthanh.96?eav=AfYrKu_ZJI4GSQRfVyk03hFo_nqCRU4U5ROlGAAQF9y1HLOUwUV4Z6FTmiZndW3dIiI&amp;fref=nf&amp;rc=p&amp;refid=52&amp;__tn__=R&amp;paipv=0', 'commenter_name': 'Trờ An Gi', 'commenter_meta': 'Fan cứng', 'comment_text': 'Hoàng Đình Toàn',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[{'comment_id': '2253052208232540', 'comment_url': 'https://facebook.com/2253052208232540', 'commenter_id': '100061686040399', 'commenter_url': 'https://facebook.com/toan.ne.984349?eav=AfalgVL_7qnhiVbDdWOr9uPijpHHkQEeU6Lj9dUkk9PGNcPMUXc5RS15H2zIPyWm8hU&amp;fref=nf&amp;rc=p&amp;__tn__=R&amp;paipv=0', 'commenter_name': 'Hoàng Đình Toàn', 'commenter_meta': None, 'comment_text': 'Trờ An Gi dính ngta cứng ngắt',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None}, {'comment_id': '3740287759564213', 'comment_url': 'https://facebook.com/3740287759564213', 'commenter_id': '100035155454933', 'commenter_url': 'https://facebook.com/trang.nguyenhoangthanh.96?eav=AfZV8Blf0znm5hvVczzFRKHt5jxg5QDRqYO3xQBpwPK6qdfY5mZiCiN1FMxtcZ_2tik&amp;fref=nf&amp;rc=p&amp;__tn__=R&amp;paipv=0', 'commenter_name': 'Trờ An Gi', 'commenter_meta': 'Fan cứng', 'comment_text': 'Hoàng Đình Toàn cuti thì hút nhau á c 🥸',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None}]}, {'comment_id': '893335015686468', 'comment_url': 'https://facebook.com/893335015686468', 'commenter_id': '100081656912915', 'commenter_url': 'https://facebook.com/profile.php?id=100081656912915&amp;eav=AfZ-SXvmYoJj4-anxm2XXN24n2eghjjC17rCEie8cG3W3aQ8kzsu1FOhet3ozdhe_mY&amp;fref=nf&amp;rc=p&amp;refid=52&amp;__tn__=R&amp;paipv=0', 'commenter_name': 'Mục Thụy Phong', 'commenter_meta': None, 'comment_text': 'Trần Thi Tuấn',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'220239467718868', 'comment_url': 'https://facebook.com/220239467718868', 'commenter_id': '100043644790048', 'commenter_url': 'https://facebook.com/profile.php?id=100043644790048&amp;eav=AfaNz3lX_OZrM8Xj02JfEFkGIXk-cm9pyeBq67HRNRQ6VxEEu6wAJ3-\\-\\Tt2L7baPEB0&amp;fref=nf&amp;rc=p&amp;refid=52&amp;__tn__=R&amp;paipv=0', 'commenter_name': 'Ngọc Hân', 'commenter_meta': None, 'comment_text': 'Lê Hưng', 'comment_time': datetime.datetime(2023, 11, 14, 0, 0), 'comment_image': None, 'comment_reactors': [], 'comment_reactions': None, 'comment_reaction_count': None, 'replies': []}, {'comment_id': '1405665850036189', 'comment_url': 'https://facebook.com/1405665850036189', 'commenter_id': '100010026695072', 'commenter_url': 'https://facebook.com/torres.du.5?eav=AfZdz9ckPcAk4hP20t7dkIxtuHn8zacp8Mh0sLL9NWMWnrRXZHUcvtz0sSZxyXiicdw&amp;fref=nf&amp;rc=p&amp;refid=52&amp;__tn__=R&amp;paipv=0', 'commenter_name': 'Torres Du', 'commenter_meta': None, 'comment_text': 'Mood Show',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'234448622793765', 'comment_url': 'https://facebook.com/234448622793765', 'commenter_id': '100006184326411', 'commenter_url': 'https://facebook.com/juon.vjp.pro?eav=AfZpI-pbA8t4Xk_fOGG_6VEJm759vI0dMeXprK8uKBNRlUOAkqjLl0lffnevxsRG6FM&amp;fref=nf&amp;rc=p&amp;refid=52&amp;__tn__=R&amp;paipv=0', 'commenter_name': 'Đỗ Dương', 'commenter_meta': None, 'comment_text': 'Võ Khánh Huyền', 'comment_time': datetime.datetime(2023, 11, 14, 0, 0), 'comment_image': None, 'comment_reactors': [], 'comment_reactions': None, 'comment_reaction_count': None, 'replies': []}, {'comment_id': '681334993976402', 'comment_url': 'https://facebook.com/681334993976402', 'commenter_id': '100063394129514', 'commenter_url': 'https://facebook.com/minhanhbonne?eav=AfaD7wiq4_PVh11P-lSxsgJgNIcugEX9fx6afqHxoNPrf6UXTG3QfXW7VSv5UViuE5g&amp;fref=nf&amp;rc=p&amp;refid=52&amp;__tn__=R&amp;paipv=0', 'commenter_name': 'Minhanh Tran', 'commenter_meta': 'Fan cứng', 'comment_text': 'Quốc Toản😍', 'comment_time': datetime.datetime(2023, 11, 14, 0, 0), 'comment_image': None, 'comment_reactors': [], 'comment_reactions': None, 'comment_reaction_count': None, 'replies': []}, {'comment_id': '867915731293055', 'comment_url': 'https://facebook.com/867915731293055', 'commenter_id': '100070627927976', 'commenter_url': 'https://facebook.com/profile.php?id=100070627927976&amp;eav=Afbb0XIXW9F-bXfjxHQMH9OmdFf7zedCs4aRoF44peBY0Bv8zuUE375lOpYH_ZjltM4&amp;fref=nf&amp;rc=p&amp;refid=52&amp;__tn__=R&amp;paipv=0', 'commenter_name': 'Đan Thùy', 'commenter_meta': None, 'comment_text': 'Chung Đoàn', 'comment_time': datetime.datetime(2023, 11, 14, 0, 0), 'comment_image': None, 'comment_reactors': [], 'comment_reactions': None, 'comment_reaction_count': None, 'replies': [{'comment_id': '1377605313109577', 'comment_url': 'https://facebook.com/1377605313109577', 'commenter_id': '100035603561875', 'commenter_url': 'https://facebook.com/profile.php?id=100035603561875&amp;eav=AfbWMtW5vJ1b280DllReAvNjg9V94vpJjVEQGtEdtMWpJ8GNgFDYfLN9mpVzKeAnfSA&amp;fref=nf&amp;rc=p&amp;__tn__=R&amp;paipv=0', 'commenter_name': 'Chung Đoàn', 'commenter_meta': None, 'comment_text': 'Đan Thùy tin nay k juan :(', 'comment_time': datetime.datetime(2023, 11, 14, 0, 0), 'comment_image': None, 'comment_reactors': [], 'comment_reactions': None, 'comment_reaction_count': None}]}, {'comment_id': '656519599865338', 'comment_url': 'https://facebook.com/656519599865338', 'commenter_id': '100046076651025', 'commenter_url': 'https://facebook.com/oanh.yenn.5?eav=AfbyzD_jDDdj5SvfK3PXxHSlAP88VhjLIqgJKUM4RTgu0Fm3V8FlWk0NM0GPXVrlnn0&amp;fref=nf&amp;rc=p&amp;refid=52&amp;__tn__=R&amp;paipv=0', 'commenter_name': 'Chocopie Dưa Hấu', 'commenter_meta': None, 'comment_text': 'Quoc Anh',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'2420625228105919', 'comment_url': 'https://facebook.com/2420625228105919', 'commenter_id': '100068389007023', 'commenter_url': 'https://facebook.com/phythu.252?eav=AfZM0GlkkUG1TBD_imerSdkFwTMBcrUS8Iigt6tMgkTgENHGddYhhXkLOxlSNc-fzpE&amp;fref=nf&amp;rc=p&amp;refid=52&amp;__tn__=R&amp;paipv=0', 'commenter_name': 'Yến Thư', 'commenter_meta': 'Fan cứng', 'comment_text': 'Minh Quangg', 'comment_time': datetime.datetime(2023, 11, 14, 0, 0),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None, 'replies': [{'comment_id': '175824232268020', 'comment_url': 'https://facebook.com/175824232268020', 'commenter_id': '100052594732466', 'commenter_url': 'https://facebook.com/mintwen.252525?eav=AfYqk722_eZIfNibyevWMey8FfrgXCJS9bmoaZ9GBt_JoOPzveHwJPeZk5P4WcA4IZM&amp;fref=nf&amp;rc=p&amp;__tn__=R&amp;paipv=0', 'commenter_name': 'Minh Quangg', 'commenter_meta': None, 'comment_text': 'Yến Thư tui mới cute thoi', 'comment_time': datetime.datetime(2023, 11, 14, 0, 0), 'comment_image': None, 'comment_reactors': [], 'comment_reactions': None, 'comment_reaction_count': None}]}, {'comment_id': '255187773870318', 'comment_url': 'https://facebook.com/255187773870318', 'commenter_id': '100060248921567', 'commenter_url': 'https://facebook.com/ngynngcquynanh1411209?eav=AfbTCBAGq-SOf7vB0h34jF7HS7Q-Kx4IwdllSD3tQ4lZoxmUaLNKOXsX5O3-oLEoOxA&amp;fref=nf&amp;rc=p&amp;refid=52&amp;__tn__=R&amp;paipv=0', 'commenter_name': 'Tớ Là Mạnh', 'commenter_meta': None, 'comment_text': 'Nguyễn Quỳnh', 'comment_time': datetime.datetime(2023, 11, 14, 0, 0), 'comment_image': None, 'comment_reactors': [], 'comment_reactions': None, 'comment_reaction_count': None, 'replies': []}, {'comment_id': '1138794577505283', 'comment_url': 'https://facebook.com/1138794577505283', 'commenter_id': '100008014350836', 'commenter_url': 'https://facebook.com/lynh.nguyen.3296?eav=AfbUiY0uy8Y0CosQ6KhuPtFg3uP3B0YFcmGiB_ecvZ3g6p8QqXuIOPZ9LyBZfD8hC94&amp;fref=nf&amp;rc=p&amp;refid=52&amp;__tn__=R&amp;paipv=0', 'commenter_name': 'Trúc Linh', 'commenter_meta': None, 'comment_text': 'Nguyễn Đăng Khoa', 'comment_time': datetime.datetime(2023, 11, 14, 0, 0), 'comment_image': None, 'comment_reactors': [], 'comment_reactions': None, 'comment_reaction_count': None, 'replies': []}, {'comment_id': '1035743580804870', 'comment_url': 'https://facebook.com/1035743580804870', 'commenter_id': '100017774591629', 'commenter_url': 'https://facebook.com/ng.tantai2004?eav=AfZ2zxv230dkVO-FqjOwO54v98zwZe5UJTaW5Qwe34Zp9D46hq0blhsa8y-C7JxEsOU&amp;fref=nf&amp;rc=p&amp;refid=52&amp;__tn__=R&amp;paipv=0', 'commenter_name': 'Nguyễn Tấn Tài', 'commenter_meta': 'Fan cứng', 'comment_text': 'Nguyễn HồngAnh', 'comment_time': datetime.datetime(2023, 11, 14, 0, 0), 'comment_image': None, 'comment_reactors': [], 'comment_reactions': None, 'comment_reaction_count': None, 'replies': [{'comment_id': '723634372986859', 'comment_url': 'https://facebook.com/723634372986859', 'commenter_id': '100011061850159', 'commenter_url': 'https://facebook.com/honganh9411?eav=AfalYoD2jsCp3yjzDSQPm8G6rvqQTwv6o56xlY70pFHzISQmPwB7K6l4H3SfV7Tke_o&amp;fref=nf&amp;rc=p&amp;__tn__=R&amp;paipv=0', 'commenter_name': 'Nguyễn HồngAnh', 'commenter_meta': 'Fan cứng', 'comment_text': 'Nguyễn Tấn Tài đúng ùi nhỏ khác cute thoi :3',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None}, {'comment_id': '358846396658762', 'comment_url': 'https://facebook.com/358846396658762', 'commenter_id': '100017774591629', 'commenter_url': 'https://facebook.com/ng.tantai2004?eav=Afa1PQ8nOgDuJRhfjkcYvQ7E-qrO4SB94_N2MvuemlhEe8Bp-9TJMOFkiuXu9CmchJ4&amp;fref=nf&amp;rc=p&amp;__tn__=R&amp;paipv=0', 'commenter_name': 'Nguyễn Tấn Tài', 'commenter_meta': 'Fan cứng', 'comment_text': 'Nguyễn HồngAnh 🙂', 'comment_time': datetime.datetime(2023, 11, 14, 0, 0), 'comment_image': None, 'comment_reactors': [], 'comment_reactions': None, 'comment_reaction_count': None}]}, {'comment_id': '1582982825841692', 'comment_url': 'https://facebook.com/1582982825841692', 'commenter_id': '100016546783965', 'commenter_url': 'https://facebook.com/03thang12d?eav=AfaBNIMgiMuq2VRIH6fXUv5daAQabY6-zr6Mv_xdvYW1lgCgaz3ADTLSPw7X3VQ8pLg&amp;fref=nf&amp;rc=p&amp;refid=52&amp;__tn__=R&amp;paipv=0', 'commenter_name': 'Hồ Thị Huyền Trân', 'commenter_meta': 'Fan cứng', 'comment_text': 'Trần Khoa', 'comment_time': datetime.datetime(2023, 11, 14, 0, 0), 'comment_image': 'https://scontent-sjc3-1.xx.fbcdn.net/v/t39.1997-6/48982713_2170711993146976_3280649548585762816_n.png?stp=cp0_dst-png_s110x80&amp;_nc_cat=1&amp;ccb=1-7&amp;_nc_sid=fc3f23&amp;efg=eyJpIjoidCJ9&amp;_nc_ohc=qXQATo_22_cAX9e98SS&amp;tn=AGlwS6uyCDoXa759&amp;_nc_ht=scontent-sjc3-1.xx&amp;cb_e2o_trans=t&amp;oh=00_AfCRvOzdx-q0FaDGUP7h6IWwBisj6Qc-FqIwXQi0WWYEqg&amp;oe=6561923E', 'comment_reactors': [], 'comment_reactions': None, 'comment_reaction_count': None, 'replies': []}]</t>
        </is>
      </c>
      <c r="J93" t="inlineStr">
        <is>
          <t>[]</t>
        </is>
      </c>
      <c r="K93" t="inlineStr">
        <is>
          <t>https://www.facebook.com/catengushitpost/posts/373734875216451</t>
        </is>
      </c>
      <c r="L93" t="inlineStr">
        <is>
          <t>{'thích': 3524, 'yêu thích': 2683, 'haha': 1211, 'wow': 4, 'thương thương': 184, 'buồn': 20, 'phẫn nộ': 1}</t>
        </is>
      </c>
      <c r="M93" t="n">
        <v>7627</v>
      </c>
      <c r="N93" t="n">
        <v>373734861883119</v>
      </c>
    </row>
    <row r="94">
      <c r="A94" t="n">
        <v>373678248555447</v>
      </c>
      <c r="B94" t="inlineStr">
        <is>
          <t>Hãy chọn nhân vật của bạn.
Nhân vật Mèo Múp:</t>
        </is>
      </c>
      <c r="C94" s="2" t="n">
        <v>45242.50030092592</v>
      </c>
      <c r="D94" t="n">
        <v>1699790426</v>
      </c>
      <c r="E94" t="n">
        <v>0</v>
      </c>
      <c r="F94" t="n">
        <v>6859486144132150</v>
      </c>
      <c r="G94" t="n">
        <v>49</v>
      </c>
      <c r="H94" t="n">
        <v>56</v>
      </c>
      <c r="I94" t="inlineStr">
        <is>
          <t>[{'comment_id': '3590169957900734', 'comment_url': 'https://facebook.com/3590169957900734', 'commenter_id': '100024095117283', 'commenter_url': 'https://facebook.com/im.lose92?eav=Afa08wmDwWk-rcHCR2jXxt071r6rnCcMJC95MyrEiIIcUw-cJddhjN8fHPzi_PgMpq0&amp;fref=nf&amp;rc=p&amp;refid=52&amp;__tn__=R&amp;paipv=0', 'commenter_name': 'Đặng Bạch Phát', 'commenter_meta': 'Fan cứng', 'comment_text': ':))', 'comment_time': datetime.datetime(2023, 11, 14, 0, 0), 'comment_image': None, 'comment_reactors': [], 'comment_reactions': None, 'comment_reaction_count': None, 'replies': []}, {'comment_id': '245140808578823', 'comment_url': 'https://facebook.com/245140808578823', 'commenter_id': '100052515780719', 'commenter_url': 'https://facebook.com/profile.php?id=100052515780719&amp;eav=AfYW-Hp3nOYNiNFhq0hjnZy-XCX1IyyBlgo5fSEnimohy4ZLYx5so1zLYUAQBfBoxj0&amp;fref=nf&amp;rc=p&amp;refid=52&amp;__tn__=R&amp;paipv=0', 'commenter_name': 'Nguyễn Hạnh', 'commenter_meta': None, 'comment_text': '=)))', 'comment_time': datetime.datetime(2023, 11, 14, 0, 0), 'comment_image': None, 'comment_reactors': [], 'comment_reactions': None, 'comment_reaction_count': None, 'replies': []}, {'comment_id': '2071051023252165', 'comment_url': 'https://facebook.com/2071051023252165', 'commenter_id': '100055263229916', 'commenter_url': 'https://facebook.com/kimmnguyen.07?eav=AfbQkTaGwGVsqgI5jS7smkyZhoMwI95TQboDjI4OoHqwgZW86UUyNKYtqWmzhnYyrdA&amp;fref=nf&amp;rc=p&amp;refid=52&amp;__tn__=R&amp;paipv=0', 'commenter_name': 'Kim Nguyen', 'commenter_meta': 'Fan cứng', 'comment_text': ':)))))', 'comment_time': datetime.datetime(2023, 11, 14, 0, 0), 'comment_image': None, 'comment_reactors': [], 'comment_reactions': None, 'comment_reaction_count': None, 'replies': []}, {'comment_id': '769898831565851', 'comment_url': 'https://facebook.com/769898831565851', 'commenter_id': '100015956053757', 'commenter_url': 'https://facebook.com/thaibuania?eav=AfYVJ2c8iOzG72tPumJFnjkYGgSBl_-hbVxBxygQJ0yz7sfMVd2_H9v3SlFXr6hc44Y&amp;fref=nf&amp;rc=p&amp;refid=52&amp;__tn__=R&amp;paipv=0', 'commenter_name': 'Meo Mũp', 'commenter_meta': None, 'comment_text': '🙁', 'comment_time': datetime.datetime(2023, 11, 14, 0, 0), 'comment_image': None, 'comment_reactors': [], 'comment_reactions': None, 'comment_reaction_count': None, 'replies': []}, {'comment_id': '659608419690761', 'comment_url': 'https://facebook.com/659608419690761', 'commenter_id': '100023729075830', 'commenter_url': 'https://facebook.com/long.ng.16100?eav=AfaTdT4xZPuZW7jkaKBn_GLcjIxQn0nAb72bzSfaEIO4MLqW7ur-Fys4U9Vcd6Hpcgs&amp;fref=nf&amp;rc=p&amp;refid=52&amp;__tn__=R&amp;paipv=0', 'commenter_name': 'Phan Nguyen Phi Long', 'commenter_meta': None, 'comment_text': 'Minh Le :3', 'comment_time': datetime.datetime(2023, 11, 14, 0, 0), 'comment_image': None, 'comment_reactors': [], 'comment_reactions': None, 'comment_reaction_count': None, 'replies': []}, {'comment_id': '285089790560939', 'comment_url': 'https://facebook.com/285089790560939', 'commenter_id': '61550808414130', 'commenter_url': 'https://facebook.com/profile.php?id=61550808414130&amp;eav=AfajSz7nzzxnw8v6aXR7ixcc-eutGSihITdscqC1OdH37NY0yNVT7Qy_cGIS-03YMKE&amp;fref=nf&amp;rc=p&amp;refid=52&amp;__tn__=R&amp;paipv=0', 'commenter_name': 'Hoàng Quang', 'commenter_meta': 'Fan cứng', 'comment_text': '😑', 'comment_time': datetime.datetime(2023, 11, 14, 0, 0), 'comment_image': 'https://scontent-sjc3-1.xx.fbcdn.net/v/t39.30808-6/399791418_122137918454026947_6818001996817116832_n.jpg?stp=cp0_dst-jpg_e15_p160x160_q65&amp;_nc_cat=107&amp;ccb=1-7&amp;_nc_sid=5f2048&amp;efg=eyJpIjoidCJ9&amp;_nc_ohc=Dfk3NfqPkJEAX_qeDm0&amp;tn=AGlwS6uyCDoXa759&amp;_nc_ht=scontent-sjc3-1.xx&amp;cb_e2o_trans=t&amp;oh=00_AfCoz_36-VLgMS3JCeBGO7JMhYXZEpTGTasIJd3_l3yayA&amp;oe=6561524F', 'comment_reactors': [], 'comment_reactions': None, 'comment_reaction_count': None, 'replies': []}, {'comment_id': '878556403467114', 'comment_url': 'https://facebook.com/878556403467114', 'commenter_id': '100038912077668', 'commenter_url': 'https://facebook.com/migth.uu.07?eav=AfZRveRFTYKBHSHcnzmXHDvGr__daW2VLdXudgl7YunRho81-Wlf_HFCUFsRK0eRJyw&amp;fref=nf&amp;rc=p&amp;refid=52&amp;__tn__=R&amp;paipv=0', 'commenter_name': 'Minh Thư', 'commenter_meta': None, 'comment_text': 'tôi chọn eim', 'comment_time': datetime.datetime(2023, 11, 14, 0, 0), 'comment_image': None, 'comment_reactors': [], 'comment_reactions': None, 'comment_reaction_count': None, 'replies': []}, {'comment_id': '6446430198817420', 'comment_url': 'https://facebook.com/6446430198817420', 'commenter_id': '100060916705315', 'commenter_url': 'https://facebook.com/profile.php?id=100060916705315&amp;eav=AfaGXUsW7pJtici5hrYCxM8n_MrLsJzG2JD25JsVDWuGyFtXQIKHY8usDoBJzkkEZDM&amp;fref=nf&amp;rc=p&amp;refid=52&amp;__tn__=R&amp;paipv=0', 'commenter_name': 'Duck Nguyễn', 'commenter_meta': 'Fan cứng', 'comment_text': 'Khanhh Vyy',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'363907662966645', 'comment_url': 'https://facebook.com/363907662966645', 'commenter_id': '100090230285423', 'commenter_url': 'https://facebook.com/profile.php?id=100090230285423&amp;eav=AfbDahG_EwCa85_yGIREhfixK3as35GPz74_KMrndqROqWK7C7xOv0JaOe7NzhWbPQo&amp;fref=nf&amp;rc=p&amp;refid=52&amp;__tn__=R&amp;paipv=0', 'commenter_name': 'Damond Roderick', 'commenter_meta': None, 'comment_text': 'Thu Thủy',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'311035688543306', 'comment_url': 'https://facebook.com/311035688543306', 'commenter_id': '100024357999239', 'commenter_url': 'https://facebook.com/ruanhuiyu?eav=Afb7N8GfJLwIfw_b7lLroLg8i-XAGCi2S77QlBDQYlSJxXRcrtYe2n53Bz8u69EIJF0&amp;fref=nf&amp;rc=p&amp;refid=52&amp;__tn__=R&amp;paipv=0', 'commenter_name': '阮辉宇', 'commenter_meta': None, 'comment_text': 'Duy Đoan',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'189927934165703', 'comment_url': 'https://facebook.com/189927934165703', 'commenter_id': '100027289742511', 'commenter_url': 'https://facebook.com/profile.php?id=100027289742511&amp;eav=AfZQhdzqgXi-\\-\\W6QUVuZucu1wD4CzWMxfyEoGrnZyrjhQrB-qrkPkZVJXnc-dTNCBL0&amp;fref=nf&amp;rc=p&amp;refid=52&amp;__tn__=R&amp;paipv=0', 'commenter_name': 'Hoàng Tử', 'commenter_meta': 'Fan cứng', 'comment_text': 'Đặng Thái Dương',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'1343075506344481', 'comment_url': 'https://facebook.com/1343075506344481', 'commenter_id': '100041553756346', 'commenter_url': 'https://facebook.com/profile.php?id=100041553756346&amp;eav=AfbpoO-pcPF_8R4d1hPAMbmyuaRk5CFVu_kFaTAKxKyFipqH3ZHD2zPRLDgjB0FegQI&amp;fref=nf&amp;rc=p&amp;refid=52&amp;__tn__=R&amp;paipv=0', 'commenter_name': 'Trần Gia Long', 'commenter_meta': None, 'comment_text': 'mèo nhai hạt', 'comment_time': datetime.datetime(2023, 11, 14, 0, 0), 'comment_image': None, 'comment_reactors': [], 'comment_reactions': None, 'comment_reaction_count': None, 'replies': []}, {'comment_id': '1299581814040166', 'comment_url': 'https://facebook.com/1299581814040166', 'commenter_id': '100037936491811', 'commenter_url': 'https://facebook.com/profile.php?id=100037936491811&amp;eav=AfY74uOpm9myvbKdkbbISPyRnnqUx8FT7yVSIRG11KQvEBCky3Ncpx2ueLhPSx2rYcs&amp;fref=nf&amp;rc=p&amp;refid=52&amp;__tn__=R&amp;paipv=0', 'commenter_name': 'Nguyễn Xuân Mạnh', 'commenter_meta': 'Fan cứng', 'comment_text': 'Hà Phạm',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'877468843610008', 'comment_url': 'https://facebook.com/877468843610008', 'commenter_id': '100036819018954', 'commenter_url': 'https://facebook.com/DankMay99?eav=AfaIstXLN4GdIS1DRwSitkpBBREMT0eIjhy3mZeZm7iVjn9TyXjv22Msrm5W3ea4fyg&amp;fref=nf&amp;rc=p&amp;refid=52&amp;__tn__=R&amp;paipv=0', 'commenter_name': 'Bầu Dăng Mĩ', 'commenter_meta': None, 'comment_text': 'Ngọc Ngọc',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'1452107638683031', 'comment_url': 'https://facebook.com/1452107638683031', 'commenter_id': '100049438291353', 'commenter_url': 'https://facebook.com/liareng?eav=AfbaOGGEo3FGmvv_5_dlhYeCaAJkGppSbvLQxFdum6JEeri5PDS9ICqG3c9p4HNUW8E&amp;fref=nf&amp;rc=p&amp;refid=52&amp;__tn__=R&amp;paipv=0', 'commenter_name': 'Liare Nguyen', 'commenter_meta': None, 'comment_text': 'Nguyễn Trung Hiếu Duc Minh シャイナ シャニー',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'873748614042407', 'comment_url': 'https://facebook.com/873748614042407', 'commenter_id': '100038956521118', 'commenter_url': 'https://facebook.com/mmbsv?eav=AfYNhdezZwgfpKNoX3s-jZb7u531hBzIWQgZ_P6ZvTJ5zeEid0nD9pkE_D3nCIHnJms&amp;fref=nf&amp;rc=p&amp;refid=52&amp;__tn__=R&amp;paipv=0', 'commenter_name': 'Mel Mel', 'commenter_meta': None, 'comment_text': 'Poggio Le', 'comment_time': datetime.datetime(2023, 11, 14, 0, 0), 'comment_image': 'https://scontent-sjc3-1.xx.fbcdn.net/v/t39.1997-6/69179332_2523890704552496_5611363880186937344_n.png?stp=cp0_dst-png_s110x80&amp;_nc_cat=1&amp;ccb=1-7&amp;_nc_sid=fc3f23&amp;efg=eyJpIjoidCJ9&amp;_nc_ohc=oYqwyQb1MXgAX-scXpa&amp;_nc_ht=scontent-sjc3-1.xx&amp;cb_e2o_trans=t&amp;oh=00_AfAh9i3Y-0XhZonO-sREwh0NwrKN0c1JOGPQ4AwzQv_ODw&amp;oe=65618884', 'comment_reactors': [], 'comment_reactions': None, 'comment_reaction_count': None, 'replies': []}, {'comment_id': '881892043451813', 'comment_url': 'https://facebook.com/881892043451813', 'commenter_id': '100052080137098', 'commenter_url': 'https://facebook.com/long.tranthanh.5095110?eav=AfZqs_b4j08lfyWLtjpLUqIZaPTmuccv2nABNT8LHslsYzFTp_HkHE7HqxShTdd4gng&amp;fref=nf&amp;rc=p&amp;refid=52&amp;__tn__=R&amp;paipv=0', 'commenter_name': 'Thanh Long', 'commenter_meta': None, 'comment_text': 'Nguyễn Thư',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'362934952797492', 'comment_url': 'https://facebook.com/362934952797492', 'commenter_id': '100046047321447', 'commenter_url': 'https://facebook.com/danghung715?eav=AfaryieXLLRXjiRCuGXpgkEpYJmsXX1g2F-\\-\\3JkvIEqQd0wo02zxfJFI5Ea1sg19a4o&amp;fref=nf&amp;rc=p&amp;refid=52&amp;__tn__=R&amp;paipv=0', 'commenter_name': 'Đặng Hùng', 'commenter_meta': 'Fan cứng', 'comment_text': 'Trương Ngọc Hải', 'comment_time': datetime.datetime(2023, 11, 14, 0, 0), 'comment_image': None, 'comment_reactors': [], 'comment_reactions': None, 'comment_reaction_count': None, 'replies': []}, {'comment_id': '281299317652030', 'comment_url': 'https://facebook.com/281299317652030', 'commenter_id': '100008458482663', 'commenter_url': 'https://facebook.com/phan.hoangkhanhlinh?eav=AfZKC23DUMURG3mpk-KubLItjC4XNx9zhhtcTa-5jcIPcqjkDX9LHM1mPVMnVKzASt0&amp;fref=nf&amp;rc=p&amp;refid=52&amp;__tn__=R&amp;paipv=0', 'commenter_name': 'Linh Hoàng', 'commenter_meta': None, 'comment_text': 'Lê Đạt', 'comment_time': datetime.datetime(2023, 11, 14, 0, 0), 'comment_image': None, 'comment_reactors': [], 'comment_reactions': None, 'comment_reaction_count': None, 'replies': []}, {'comment_id': '672358968298559', 'comment_url': 'https://facebook.com/672358968298559', 'commenter_id': '100058843396476', 'commenter_url': 'https://facebook.com/profile.php?id=100058843396476&amp;eav=AfajxqN5O_vNg-t28tp6dBHZYNm2PtDpEmPIIgd-FBZekA4vr6ZQMtX3JOwSfbdV_sk&amp;fref=nf&amp;rc=p&amp;refid=52&amp;__tn__=R&amp;paipv=0', 'commenter_name': 'Anhh Ducc', 'commenter_meta': None, 'comment_text': 'Nguyễn Minh Kov', 'comment_time': datetime.datetime(2023, 11, 14, 0, 0), 'comment_image': None, 'comment_reactors': [], 'comment_reactions': None, 'comment_reaction_count': None, 'replies': [{'comment_id': '719140723570422', 'comment_url': 'https://facebook.com/719140723570422', 'commenter_id': '100082873186885', 'commenter_url': 'https://facebook.com/profile.php?id=100082873186885&amp;eav=Afat79sY80fqNKLCbSTLqgFyYhckiPOSxhvoFkux-u_r8m4-reAyoLTGwBFQsXAlI4g&amp;fref=nf&amp;rc=p&amp;__tn__=R&amp;paipv=0', 'commenter_name': 'Nguyễn Minh Kov', 'commenter_meta': None, 'comment_text': 'Anhh Ducc mell múp', 'comment_time': datetime.datetime(2023, 11, 14, 0, 0), 'comment_image': None, 'comment_reactors': [], 'comment_reactions': None, 'comment_reaction_count': None}]}, {'comment_id': '751758513429126', 'comment_url': 'https://facebook.com/751758513429126', 'commenter_id': '100044511870823', 'commenter_url': 'https://facebook.com/profile.php?id=100044511870823&amp;eav=AfaNgtBpbh8b5gAqX2E-U2A1RJd-O-\\-\\2hn7IVqkYIxpLYcjrSdL5ec5iOwnetnxUNtY&amp;fref=nf&amp;rc=p&amp;refid=52&amp;__tn__=R&amp;paipv=0', 'commenter_name': 'Hoai Ann', 'commenter_meta': None, 'comment_text': 'Nguyễn Thành Nhân', 'comment_time': datetime.datetime(2023, 11, 14, 0, 0), 'comment_image': None, 'comment_reactors': [], 'comment_reactions': None, 'comment_reaction_count': None, 'replies': []}, {'comment_id': '2518156858362632', 'comment_url': 'https://facebook.com/2518156858362632', 'commenter_id': '100025926980001', 'commenter_url': 'https://facebook.com/lan.di.92123?eav=AfYLCAbiEH2aOwhgYGtOElLatH6yCZyFKoVVKuN1EzpPM2P52Tn83em6vzJH88oPzmM&amp;fref=nf&amp;rc=p&amp;refid=52&amp;__tn__=R&amp;paipv=0', 'commenter_name': 'Lâm Di Khang', 'commenter_meta': None, 'comment_text': 'Trần Khánh Linh 😛', 'comment_time': datetime.datetime(2023, 11, 14, 0, 0), 'comment_image': None, 'comment_reactors': [], 'comment_reactions': None, 'comment_reaction_count': None, 'replies': [{'comment_id': '1299303200778371', 'comment_url': 'https://facebook.com/1299303200778371', 'commenter_id': '100022182321431', 'commenter_url': 'https://facebook.com/tlik.1406?eav=AfY2NaoFaDV9R9-4nyz1B9CnPOfZ9_C34_Vql1265X06CA7K8D3UXGIwjD1a6rEHlhY&amp;fref=nf&amp;rc=p&amp;__tn__=R&amp;paipv=0', 'commenter_name': 'Trần Khánh Linh', 'commenter_meta': None, 'comment_text': 'Lâm Di Khang mewww',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None}, {'comment_id': '1752878178525230', 'comment_url': 'https://facebook.com/1752878178525230', 'commenter_id': '100025926980001', 'commenter_url': 'https://facebook.com/lan.di.92123?eav=AfZJrV-z6HBTpASTUfyIHERMlwLkViKQfS-8Vw0-KVJxOTEyyapGrDUtCqcfkSuKh1E&amp;fref=nf&amp;rc=p&amp;__tn__=R&amp;paipv=0', 'commenter_name': 'Lâm Di Khang', 'commenter_meta': None, 'comment_text': 'Trần Khánh Linh chụtttt chụttttt:3',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None}, {'comment_id': '230805603186231', 'comment_url': 'https://facebook.com/230805603186231', 'commenter_id': '100022182321431', 'commenter_url': 'https://facebook.com/tlik.1406?eav=AfY2NaoFaDV9R9-4nyz1B9CnPOfZ9_C34_Vql1265X06CA7K8D3UXGIwjD1a6rEHlhY&amp;fref=nf&amp;rc=p&amp;__tn__=R&amp;paipv=0', 'commenter_name': 'Trần Khánh Linh', 'commenter_meta': None, 'comment_text': 'Lâm Di Khang chụttt',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None}, {'comment_id': '1054499052249531', 'comment_url': 'https://facebook.com/1054499052249531', 'commenter_id': '100025926980001', 'commenter_url': 'https://facebook.com/lan.di.92123?eav=AfZJrV-z6HBTpASTUfyIHERMlwLkViKQfS-8Vw0-KVJxOTEyyapGrDUtCqcfkSuKh1E&amp;fref=nf&amp;rc=p&amp;__tn__=R&amp;paipv=0', 'commenter_name': 'Lâm Di Khang', 'commenter_meta': None, 'comment_text': 'Trần Khánh Linh chụtttt chụttttt chụttttt chụttttt chụttttt chụttttt',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None}]}, {'comment_id': '6708114039308896', 'comment_url': 'https://facebook.com/6708114039308896', 'commenter_id': '100088600880451', 'commenter_url': 'https://facebook.com/profile.php?id=100088600880451&amp;eav=AfYR_XoQIF8RxBXhLZfVojwqC9xki-e4P2sJIBMZzoaO2xuA5FOT679tamSNTlPc_yI&amp;fref=nf&amp;rc=p&amp;refid=52&amp;__tn__=R&amp;paipv=0', 'commenter_name': 'Long Nguyenex', 'commenter_meta': 'Fan cứng', 'comment_text': 'Như Ngọc \U0001faf5', 'comment_time': datetime.datetime(2023, 11, 14, 0, 0), 'comment_image': None, 'comment_reactors': [], 'comment_reactions': None, 'comment_reaction_count': None, 'replies': [{'comment_id': '1781146492362236', 'comment_url': 'https://facebook.com/1781146492362236', 'commenter_id': '100087747133805', 'commenter_url': 'https://facebook.com/profile.php?id=100087747133805&amp;eav=AfZOYVqkgfAk5GCf3CBdSaJyAbaSPVXZUI-nhJirnBVJBnGmdcefIox0eVNWtdVnYus&amp;fref=nf&amp;rc=p&amp;__tn__=R&amp;paipv=0', 'commenter_name': 'Như Ngọc', 'commenter_meta': None, 'comment_text': 'Long Nguyenex :)) jz em', 'comment_time': datetime.datetime(2023, 11, 14, 0, 0), 'comment_image': None, 'comment_reactors': [], 'comment_reactions': None, 'comment_reaction_count': None}]}, {'comment_id': '714679720251574', 'comment_url': 'https://facebook.com/714679720251574', 'commenter_id': '100094277033779', 'commenter_url': 'https://facebook.com/profile.php?id=100094277033779&amp;eav=AfaWaL1TFMLK8RP5IbNpAV3tpmYpS2gwZfJXisdQQZtWqctcMoc3NDpHBbZllMyXx74&amp;fref=nf&amp;rc=p&amp;refid=52&amp;__tn__=R&amp;paipv=0', 'commenter_name': 'Nguyễn Giang', 'commenter_meta': 'Fan cứng', 'comment_text': '=}}}', 'comment_time': datetime.datetime(2023, 11, 14, 0, 0), 'comment_image': None, 'comment_reactors': [], 'comment_reactions': None, 'comment_reaction_count': None, 'replies': []}, {'comment_id': '2322689951251438', 'comment_url': 'https://facebook.com/2322689951251438', 'commenter_id': '100007261410534', 'commenter_url': 'https://facebook.com/longcutiiee?eav=AfakpsQNQSHWJ3GLkuuMF5R_ViN6LXsZvemiVV0Nli8YbYB664SuszOPFps5-IvpGUc&amp;fref=nf&amp;rc=p&amp;refid=52&amp;__tn__=R&amp;paipv=0', 'commenter_name': 'Võ Thành Long', 'commenter_meta': None, 'comment_text': 'Phạm Như Quỳnh', 'comment_time': datetime.datetime(2023, 11, 14, 0, 0), 'comment_image': None, 'comment_reactors': [], 'comment_reactions': None, 'comment_reaction_count': None, 'replies': []}, {'comment_id': '1489334561858040', 'comment_url': 'https://facebook.com/1489334561858040', 'commenter_id': '100050625303616', 'commenter_url': 'https://facebook.com/duongbayac.me?eav=AfYo4_Gei6plECcZ2HmEj43b0scwbvTbbI7XtZiyyyluUSzb-aS3ZPiNWFZhfzwhNOE&amp;fref=nf&amp;rc=p&amp;refid=52&amp;__tn__=R&amp;paipv=0', 'commenter_name': 'Thế Dương', 'commenter_meta': 'Fan cứng', 'comment_text': 'Điển Dương m chọn e này đko', 'comment_time': datetime.datetime(2023, 11, 14, 0, 0), 'comment_image': None, 'comment_reactors': [], 'comment_reactions': None, 'comment_reaction_count': None, 'replies': [{'comment_id': '580389364228224', 'comment_url': 'https://facebook.com/580389364228224', 'commenter_id': '100047240285755', 'commenter_url': 'https://facebook.com/leuthihongnhungdangiu?eav=Afaldh7JnmzkVHXS9Sn42erngrLmHUZitToSFFnfvg00LXZCeKVme60l7o58V-7f_Wo&amp;fref=nf&amp;rc=p&amp;__tn__=R&amp;paipv=0', 'commenter_name': 'Điển Dương', 'commenter_meta': 'Fan cứng', 'comment_text': 'Thế Dương dr e này ngol', 'comment_time': datetime.datetime(2023, 11, 14, 0, 0), 'comment_image': None, 'comment_reactors': [], 'comment_reactions': None, 'comment_reaction_count': None}]}, {'comment_id': '1342283366483472', 'comment_url': 'https://facebook.com/1342283366483472', 'commenter_id': '100083638975531', 'commenter_url': 'https://facebook.com/hdiepp24?eav=AfZCfx3uDxQXgs3UnyFU61XUN8PWpCZOsVLSZh883G7eH9pigUEnG1Z3x5HzBS3SVRI&amp;fref=nf&amp;rc=p&amp;refid=52&amp;__tn__=R&amp;paipv=0', 'commenter_name': 'NT Hồng Điệp', 'commenter_meta': 'Fan cứng', 'comment_text': 'Lam Ngọcc', 'comment_time': datetime.datetime(2023, 11, 14, 0, 0), 'comment_image': None, 'comment_reactors': [], 'comment_reactions': None, 'comment_reaction_count': None, 'replies': []}, {'comment_id': '738946061382591', 'comment_url': 'https://facebook.com/738946061382591', 'commenter_id': '100009138962358', 'commenter_url': 'https://facebook.com/hoangkhoang2008?eav=AfawJUZSS0AXgQ8ne-U_yJ3w5KTDDsFOlvKR27TuqHu-Qta2qrOYKN2xJ6M-051oLlg&amp;fref=nf&amp;rc=p&amp;refid=52&amp;__tn__=R&amp;paipv=0', 'commenter_name': 'Hoàng Khang', 'commenter_meta': 'Fan cứng', 'comment_text': 'Yan Ne đã', 'comment_time': datetime.datetime(2023, 11, 14, 0, 0), 'comment_image': None, 'comment_reactors': [], 'comment_reactions': None, 'comment_reaction_count': None, 'replies': [{'comment_id': '1536502526887951', 'comment_url': 'https://facebook.com/1536502526887951', 'commenter_id': '100068523833592', 'commenter_url': 'https://facebook.com/Yannebbi159?eav=AfbQE8Xd4NMdb-WQbOmDisBuMSo6QX-iknW6y_0rMS3iEprv6qIAquRf8F6zgfYjt14&amp;fref=nf&amp;rc=p&amp;__tn__=%7ER&amp;paipv=0', 'commenter_name': 'Yan Ne', 'commenter_meta': None, 'comment_text': 'Hoàng Khang mẹ ơi, con muốn mua con này 🥰', 'comment_time': datetime.datetime(2023, 11, 14, 0, 0), 'comment_image': None, 'comment_reactors': [], 'comment_reactions': None, 'comment_reaction_count': None}, {'comment_id': '1842454686184620', 'comment_url': 'https://facebook.com/1842454686184620', 'commenter_id': '100009138962358', 'commenter_url': 'https://facebook.com/hoangkhoang2008?eav=AfZ7XDF6rjnJEVA45F179WjrL-BOzQSqJIHwy9lEk1FuX9T0fhaMqDT-V5c0vZjguo4&amp;fref=nf&amp;rc=p&amp;__tn__=R&amp;paipv=0', 'commenter_name': 'Hoàng Khang', 'commenter_meta': 'Fan cứng', 'comment_text': 'Yan Ne oke', 'comment_time': datetime.datetime(2023, 11, 14,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None}]}, {'comment_id': '722547716417230', 'comment_url': 'https://facebook.com/722547716417230', 'commenter_id': '100025026969932', 'commenter_url': 'https://facebook.com/profile.php?id=100025026969932&amp;eav=AfbLAyZWrvh6tnTqyYEnqYR_dkW2XJp6bH9D7cK5nZLTf-p0YUBYx93AZaoKBJOJClk&amp;fref=nf&amp;rc=p&amp;refid=52&amp;__tn__=R&amp;paipv=0', 'commenter_name': 'Việt Hưng', 'commenter_meta': None, 'comment_text': 'Nguyễn Thư', 'comment_time': datetime.datetime(2023, 11, 14, 0, 0), 'comment_image': None, 'comment_reactors': [], 'comment_reactions': None, 'comment_reaction_count': None, 'replies': []}, {'comment_id': '1711830602669087', 'comment_url': 'https://facebook.com/1711830602669087', 'commenter_id': '100012722914259', 'commenter_url': 'https://facebook.com/graviousdante?eav=AfagkNUOmJIpUQ_-_z05czjsbn2bDrnu6T4xbjLPIUNMYgvPibCRmY5i-nAbdlwROcA&amp;fref=nf&amp;rc=p&amp;refid=52&amp;__tn__=R&amp;paipv=0', 'commenter_name': 'Nguyễn Khánh Toàn', 'commenter_meta': None, 'comment_text': 'Le Myan', 'comment_time': datetime.datetime(2023, 11, 14, 0, 0), 'comment_image': None, 'comment_reactors': [], 'comment_reactions': None, 'comment_reaction_count': None, 'replies': []}]</t>
        </is>
      </c>
      <c r="J94" t="inlineStr">
        <is>
          <t>[]</t>
        </is>
      </c>
      <c r="K94" t="inlineStr">
        <is>
          <t>https://www.facebook.com/catengushitpost/posts/373678248555447</t>
        </is>
      </c>
      <c r="L94" t="inlineStr">
        <is>
          <t>{'thích': 542, 'yêu thích': 116, 'haha': 643, 'wow': 2, 'thương thương': 13, 'buồn': 18}</t>
        </is>
      </c>
      <c r="M94" t="n">
        <v>1334</v>
      </c>
      <c r="N94" t="n">
        <v>0</v>
      </c>
    </row>
    <row r="95">
      <c r="A95" t="n">
        <v>373610908562181</v>
      </c>
      <c r="B95" t="inlineStr">
        <is>
          <t>tận cùng của sự khinh bỉ 🙂</t>
        </is>
      </c>
      <c r="C95" s="2" t="n">
        <v>45242.37568287037</v>
      </c>
      <c r="D95" t="n">
        <v>1699779659</v>
      </c>
      <c r="E95" t="inlineStr">
        <is>
          <t>https://scontent-sjc3-1.xx.fbcdn.net/v/t39.30808-6/399174778_370160388907233_6985111984740162217_n.jpg?stp=cp0_dst-jpg_e15_fr_q65&amp;_nc_cat=105&amp;ccb=1-7&amp;_nc_sid=5f2048&amp;efg=eyJpIjoidCJ9&amp;_nc_ohc=Znt1FjXcTlMAX82u3Xc&amp;_nc_ht=scontent-sjc3-1.xx&amp;cb_e2o_trans=t&amp;oh=00_AfBjfOSQEDmRRAYmucQSRSVjBUNbRXz-0KvFhL-VnoMT_Q&amp;oe=65622852&amp;manual_redirect=1</t>
        </is>
      </c>
      <c r="F95" t="n">
        <v>0</v>
      </c>
      <c r="G95" t="n">
        <v>162</v>
      </c>
      <c r="H95" t="n">
        <v>91</v>
      </c>
      <c r="I95" t="inlineStr">
        <is>
          <t>[{'comment_id': '3583353898589512', 'comment_url': 'https://facebook.com/3583353898589512', 'commenter_id': '100009690098929', 'commenter_url': 'https://facebook.com/mai.chieu.25?eav=AfamI1KGwCEV7rNiuR6RNV0y55pFom-tnknyBEv-GaGd47LFErjDsYDNxGF-IlKKIfA&amp;fref=nf&amp;rc=p&amp;refid=52&amp;__tn__=R&amp;paipv=0', 'commenter_name': 'Trần Mai Chiều', 'commenter_meta': None, 'comment_text': 'Huyen Pham', 'comment_time': datetime.datetime(2023, 11, 14, 0, 0), 'comment_image': None, 'comment_reactors': [], 'comment_reactions': None, 'comment_reaction_count': None, 'replies': []}, {'comment_id': '3467413313511610', 'comment_url': 'https://facebook.com/3467413313511610', 'commenter_id': '100093990241836', 'commenter_url': 'https://facebook.com/jossey.frake?eav=AfYwdp4vKGuGPuylMOIdYhpaeHY0yzCuC8n6cq6IhqHxZ4lT-XxpgjLV_w9v-1lFaBw&amp;fref=nf&amp;rc=p&amp;refid=52&amp;__tn__=R&amp;paipv=0', 'commenter_name': 'Minh Anh', 'commenter_meta': None, 'comment_text': '=))))))))))))', 'comment_time': datetime.datetime(2023, 11, 14, 0, 0), 'comment_image': None, 'comment_reactors': [], 'comment_reactions': None, 'comment_reaction_count': None, 'replies': [{'comment_id': '335427449080051', 'comment_url': 'https://facebook.com/335427449080051', 'commenter_id': '100058910700941', 'commenter_url': 'https://facebook.com/Azure.abalone?eav=AfY-xrpVUV6czJumXXDDvd59d4J6d8q1Q3L3wZUzq-xUf3A1ZySoIQMApzDuM4WbZTI&amp;fref=nf&amp;rc=p&amp;__tn__=R&amp;paipv=0', 'commenter_name': 'Bào Ngư', 'commenter_meta': 'Fan cứng', 'comment_text': 'Minh Anh :))))))))))))))))\n))))))))) m ko tag t nx à', 'comment_time': datetime.datetime(2023, 11, 14, 0, 0), 'comment_image': None, 'comment_reactors': [], 'comment_reactions': None, 'comment_reaction_count': None}, {'comment_id': '3721123854785953', 'comment_url': 'https://facebook.com/3721123854785953', 'commenter_id': '100093990241836', 'commenter_url': 'https://facebook.com/jossey.frake?eav=AfYb59SAOB9GRx2UGD0JV7hHJUzRX4TvRYB2YQFSP1rMHMSRtnU1RLHc7k46H-x7rZI&amp;fref=nf&amp;rc=p&amp;__tn__=R&amp;paipv=0', 'commenter_name': 'Minh Anh', 'commenter_meta': None, 'comment_text': 'Bào Ngư bố ghét mày rồi concho :)))))',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None}, {'comment_id': '1040913877156288', 'comment_url': 'https://facebook.com/1040913877156288', 'commenter_id': '100058910700941', 'commenter_url': 'https://facebook.com/Azure.abalone?eav=AfY-xrpVUV6czJumXXDDvd59d4J6d8q1Q3L3wZUzq-xUf3A1ZySoIQMApzDuM4WbZTI&amp;fref=nf&amp;rc=p&amp;__tn__=R&amp;paipv=0', 'commenter_name': 'Bào Ngư', 'commenter_meta': 'Fan cứng', 'comment_text': 'uh z thoi t đi 1 mk', 'comment_time': datetime.datetime(2023, 11, 14, 0, 0), 'comment_image': None, 'comment_reactors': [], 'comment_reactions': None, 'comment_reaction_count': None}, {'comment_id': '679937790575333', 'comment_url': 'https://facebook.com/679937790575333', 'commenter_id': '100093990241836', 'commenter_url': 'https://facebook.com/jossey.frake?eav=AfYb59SAOB9GRx2UGD0JV7hHJUzRX4TvRYB2YQFSP1rMHMSRtnU1RLHc7k46H-x7rZI&amp;fref=nf&amp;rc=p&amp;__tn__=R&amp;paipv=0', 'commenter_name': 'Minh Anh', 'commenter_meta': None, 'comment_text': 'Bào Ngư đm concho', 'comment_time': None, 'comment_image': None, 'comment_reactors': [], 'comment_reactions': None, 'comment_reaction_count': None}]}, {'comment_id': '301698202693990', 'comment_url': 'https://facebook.com/301698202693990', 'commenter_id': '100070078065311', 'commenter_url': 'https://facebook.com/profile.php?id=100070078065311&amp;eav=AfZPU8ws1_yTxDCiwmS9anTDO83ON2LJYSO7nOLQCPZvTj9AZsP0P5D-rZpS5yALiEs&amp;fref=nf&amp;rc=p&amp;refid=52&amp;__tn__=R&amp;paipv=0', 'commenter_name': 'Tam Ph', 'commenter_meta': None, 'comment_text': ':)))', 'comment_time': datetime.datetime(2023, 11, 14, 0, 0), 'comment_image': None, 'comment_reactors': [], 'comment_reactions': None, 'comment_reaction_count': None, 'replies': []}, {'comment_id': '1723805278106136', 'comment_url': 'https://facebook.com/1723805278106136', 'commenter_id': '100012511755169', 'commenter_url': 'https://facebook.com/monoilamon?eav=AfbTRIxP4psWSMB9OQceOC5MeVDsmEDEgbdRaME9jloddNMVavitxW6ZBzCU1oBbdrI&amp;fref=nf&amp;rc=p&amp;refid=52&amp;__tn__=R&amp;paipv=0', 'commenter_name': 'Phạm Thị Khánh Bình', 'commenter_meta': 'Fan cứng', 'comment_text': 'Cao Khương Bảo',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'700569041728486', 'comment_url': 'https://facebook.com/700569041728486', 'commenter_id': '100005344510295', 'commenter_url': 'https://facebook.com/phuc.le.10420321?eav=AfYoFxUv0PxrdFfZoulUE5Sa0Kby8dVwVcLDMr2fi6V-vDj8ZweS7ikGwHtviYhkbgc&amp;fref=nf&amp;rc=p&amp;refid=52&amp;__tn__=R&amp;paipv=0', 'commenter_name': 'Minh Phúc', 'commenter_meta': None, 'comment_text': 'Le Hanh', 'comment_time': datetime.datetime(2023, 11, 14, 0, 0), 'comment_image': None, 'comment_reactors': [], 'comment_reactions': None, 'comment_reaction_count': None, 'replies': [{'comment_id': '1066138904408550', 'comment_url': 'https://facebook.com/1066138904408550', 'commenter_id': '100034633990346', 'commenter_url': 'https://facebook.com/profile.php?id=100034633990346&amp;eav=AfZFIAF1cOumyo9M2X4DthVXKtxNQtAiXrVELA204bJgcrT0MAmDk15a1pPd8A3QdEk&amp;fref=nf&amp;rc=p&amp;__tn__=R&amp;paipv=0', 'commenter_name': 'Le Hanh', 'commenter_meta': None, 'comment_text': 'Minh Phúc dka không thế 🤲', 'comment_time': datetime.datetime(2023, 11, 14, 0, 0), 'comment_image': None, 'comment_reactors': [], 'comment_reactions': None, 'comment_reaction_count': None}]}, {'comment_id': '1285102959550146', 'comment_url': 'https://facebook.com/1285102959550146', 'commenter_id': '100009270408821', 'commenter_url': 'https://facebook.com/profile.php?id=100009270408821&amp;eav=AfacWJrAf-gUzmQ8CHzZY4ukUtEBjNXvyMOuNESNvBM2bc9cc76wQOTIbvD5mfBn-a0&amp;fref=nf&amp;rc=p&amp;refid=52&amp;__tn__=R&amp;paipv=0', 'commenter_name': 'Huỳnh Thị Kim Hiền', 'commenter_meta': None, 'comment_text': '=)))', 'comment_time': datetime.datetime(2023, 11, 14, 0, 0), 'comment_image': None, 'comment_reactors': [], 'comment_reactions': None, 'comment_reaction_count': None, 'replies': []}, {'comment_id': '1273678844030872', 'comment_url': 'https://facebook.com/1273678844030872', 'commenter_id': '100010667821054', 'commenter_url': 'https://facebook.com/profile.php?id=100010667821054&amp;eav=AfbrlSoKwNdzSnfE4lNIbgGHqOa6cXXu_NuqCFmHuPgrHet4gLibFHOo1bb6tqze80s&amp;fref=nf&amp;rc=p&amp;refid=52&amp;__tn__=R&amp;paipv=0', 'commenter_name': 'Maki Sora', 'commenter_meta': None, 'comment_text': 'Pumbaa CaCa',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'308149575463351', 'comment_url': 'https://facebook.com/308149575463351', 'commenter_id': '100040977673660', 'commenter_url': 'https://facebook.com/pumbaa.caca.11?eav=Afbyz4dAyDjZibikWRuwyst-G0fPDk3HX4VEJ0t7AKrlj9p8yi8fFwk1TffiHNbZ5KA&amp;fref=nf&amp;rc=p&amp;__tn__=R&amp;paipv=0', 'commenter_name': 'Pumbaa CaCa', 'commenter_meta': None, 'comment_text': 'Maki Sora tốc xịk', 'comment_time': datetime.datetime(2023, 11, 14, 0, 0), 'comment_image': None, 'comment_reactors': [], 'comment_reactions': None, 'comment_reaction_count': None}]}, {'comment_id': '306457898979348', 'comment_url': 'https://facebook.com/306457898979348', 'commenter_id': '100036839692037', 'commenter_url': 'https://facebook.com/Clockwk29?eav=AfZPiHm10GeSgJ4CqCEkMDTYcFe3F3gA_ZUzCNphWhweuTIYqo4cO8YX6hT8a0jYZjI&amp;fref=nf&amp;rc=p&amp;refid=52&amp;__tn__=R&amp;paipv=0', 'commenter_name': 'Chương Phạm', 'commenter_meta': 'Fan cứng', 'comment_text': '=)))))', 'comment_time': datetime.datetime(2023, 11, 14, 0, 0), 'comment_image': None, 'comment_reactors': [], 'comment_reactions': None, 'comment_reaction_count': None, 'replies': []}, {'comment_id': '1521517238702101', 'comment_url': 'https://facebook.com/1521517238702101', 'commenter_id': '100041719117904', 'commenter_url': 'https://facebook.com/hoai.tho.395454?eav=AfY2uKHONPdHD-lI9VoJqAMPJ3yQ5i5D5-3H565Gnp00CC2UQpT43L1zEdsXep4R-gI&amp;fref=nf&amp;rc=p&amp;refid=52&amp;__tn__=R&amp;paipv=0', 'commenter_name': 'Xuan Huy', 'commenter_meta': 'Fan cứng', 'comment_text': ':))', 'comment_time': datetime.datetime(2023, 11, 14, 0, 0), 'comment_image': None, 'comment_reactors': [], 'comment_reactions': None, 'comment_reaction_count': None, 'replies': []}, {'comment_id': '1024582592204269', 'comment_url': 'https://facebook.com/1024582592204269', 'commenter_id': '100075173619543', 'commenter_url': 'https://facebook.com/profile.php?id=100075173619543&amp;eav=Afbu-ponNYntTYmtDuHVyrZDkb3EgwXX-Zau5LNzt5bX9o81VgwXu0NoI7aePUAH4Qc&amp;fref=nf&amp;rc=p&amp;refid=52&amp;__tn__=R&amp;paipv=0', 'commenter_name': 'Jenrk Nguyễn', 'commenter_meta': 'Fan cứng', 'comment_text': 'Thanhh Thảo', 'comment_time': datetime.datetime(2023, 11, 14, 0, 0), 'comment_image': None, 'comment_reactors': [], 'comment_reactions': None, 'comment_reaction_count': None, 'replies': []}, {'comment_id': '3563747823873207', 'comment_url': 'https://facebook.com/3563747823873207', 'commenter_id': '100078782809438', 'commenter_url': 'https://facebook.com/profile.php?id=100078782809438&amp;eav=AfZCU6QfQ_6ki6VeFJBTFCiyb5QAQTokg2S6McaENHSU1mpyEY4VIQKDoTq2Dne_g4A&amp;fref=nf&amp;rc=p&amp;refid=52&amp;__tn__=R&amp;paipv=0', 'commenter_name': 'Hữu Kỳy', 'commenter_meta': 'Fan cứng', 'comment_text': 'Lê Quốc Bảo cỡ mèo nhà m', 'comment_time': datetime.datetime(2023, 11, 14, 0, 0), 'comment_image': None, 'comment_reactors': [], 'comment_reactions': None, 'comment_reaction_count': None, 'replies': [{'comment_id': '1364869160797941', 'comment_url': 'https://facebook.com/1364869160797941', 'commenter_id': '100076754296887', 'commenter_url': 'https://facebook.com/profile.php?id=100076754296887&amp;eav=AfalXoTF34BwRluZWnUhFNl1YLOTeg7XuCIzCO8mrqKpl0tzn3jj1DGu2ILRE698hfA&amp;fref=nf&amp;rc=p&amp;__tn__=R&amp;paipv=0', 'commenter_name': 'Lê Quốc Bảo', 'commenter_meta': None, 'comment_text': 'Hữu Kỳy doremi', 'comment_time': datetime.datetime(2023, 11, 14, 0, 0), 'comment_image': None, 'comment_reactors': [], 'comment_reactions': None, 'comment_reaction_count': None}]}, {'comment_id': '733187738657060', 'comment_url': 'https://facebook.com/733187738657060', 'commenter_id': '100074780460748', 'commenter_url': 'https://facebook.com/profile.php?id=100074780460748&amp;eav=AfYJiChoD6Ouej4hvZxxgsgQlhe5KsuOvvL1RcK7sIQLEvQrP7WDHIv1xHDoBdXR8b8&amp;fref=nf&amp;rc=p&amp;refid=52&amp;__tn__=R&amp;paipv=0', 'commenter_name': 'Tran Nhi', 'commenter_meta': None, 'comment_text': '=)))', 'comment_time': datetime.datetime(2023, 11, 14, 0, 0), 'comment_image': None, 'comment_reactors': [], 'comment_reactions': None, 'comment_reaction_count': None, 'replies': []}, {'comment_id': '350866324153606', 'comment_url': 'https://facebook.com/350866324153606', 'commenter_id': '100005068364902', 'commenter_url': 'https://facebook.com/profile.php?id=100005068364902&amp;eav=AfZ_qCdyLoCQ2Mk1Os1Ol3HtjHo7wR4j6w2XfAeQU2UD1fRaok-7WVUIKcFLz-7VV_8&amp;fref=nf&amp;rc=p&amp;refid=52&amp;__tn__=R&amp;paipv=0', 'commenter_name': 'Thành Đạt', 'commenter_meta': None, 'comment_text': 'Trang Hạnh Nhớ tới con mèo ngoài đường kayy',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'384250963936184', 'comment_url': 'https://facebook.com/384250963936184', 'commenter_id': '100042768633188', 'commenter_url': 'https://facebook.com/Trang.Food.10503?eav=AfaexiwhFSv_4uw-c90FkvTnPHE59dFJp3j8Uja4Mh3ZhcIT5xR74o4UXcsT42co6Lk&amp;fref=nf&amp;rc=p&amp;__tn__=R&amp;paipv=0', 'commenter_name': 'Trang Hạnh', 'commenter_meta': None, 'comment_text': 'Thành Đạt bít z bắt về',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None}, {'comment_id': '183692084738280', 'comment_url': 'https://facebook.com/183692084738280', 'commenter_id': '100005068364902', 'commenter_url': 'https://facebook.com/profile.php?id=100005068364902&amp;eav=AfberULmJp9arnDWPSNJINVoX6qk9uOhDIqctI0Y9EJzd7GT7uwFiXQy6W6xWK5tzGI&amp;fref=nf&amp;rc=p&amp;__tn__=R&amp;paipv=0', 'commenter_name': 'Thành Đạt', 'commenter_meta': None, 'comment_text': 'Trang Hạnh Bắt về nó báo nữa',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None}, {'comment_id': '861602425657834', 'comment_url': 'https://facebook.com/861602425657834', 'commenter_id': '100042768633188', 'commenter_url': 'https://facebook.com/Trang.Food.10503?eav=AfaexiwhFSv_4uw-c90FkvTnPHE59dFJp3j8Uja4Mh3ZhcIT5xR74o4UXcsT42co6Lk&amp;fref=nf&amp;rc=p&amp;__tn__=R&amp;paipv=0', 'commenter_name': 'Trang Hạnh', 'commenter_meta': None, 'comment_text': 'Thành Đạt ừ nhỉ, may quyết định sáng suốt',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None}]}, {'comment_id': '890472749086712', 'comment_url': 'https://facebook.com/890472749086712', 'commenter_id': '100050849724223', 'commenter_url': 'https://facebook.com/profile.php?id=100050849724223&amp;eav=Afb_e7645vZSz8oZNb-1aT4A3B6913B5xxxtaY0BnjIP81yR9dJ_fmKrGTqxqlU8_u8&amp;fref=nf&amp;rc=p&amp;refid=52&amp;__tn__=R&amp;paipv=0', 'commenter_name': 'Minh Lê', 'commenter_meta': None, 'comment_text': 'Ha Tuyet Ngan',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'878579163496036', 'comment_url': 'https://facebook.com/878579163496036', 'commenter_id': '100054448906269', 'commenter_url': 'https://facebook.com/profile.php?id=100054448906269&amp;eav=AfZrHjHtrTL53_cqY8iFJ9C-E-QhZJYhRaymVSGib4a1HYV6g_YeeP8SwtD0Uu7Zp_w&amp;fref=nf&amp;rc=p&amp;refid=52&amp;__tn__=R&amp;paipv=0', 'commenter_name': 'Ngọc Hà', 'commenter_meta': None, 'comment_text': 'Khánh Trâm :)))', 'comment_time': datetime.datetime(2023, 11, 14, 0, 0), 'comment_image': None, 'comment_reactors': [], 'comment_reactions': None, 'comment_reaction_count': None, 'replies': []}, {'comment_id': '1215286566540726', 'comment_url': 'https://facebook.com/1215286566540726', 'commenter_id': '100024573050089', 'commenter_url': 'https://facebook.com/profile.php?id=100024573050089&amp;eav=AfYuZWRp5hm-vJcA_pxMPTOvTTmL1nCOcUUhFGJ1i4Jzk7QmgZZMvgyCkPk3NvCTI0E&amp;fref=nf&amp;rc=p&amp;refid=52&amp;__tn__=R&amp;paipv=0', 'commenter_name': 'Dương Huy', 'commenter_meta': None, 'comment_text': 'Ntt Thanh :))',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'1540305340073904', 'comment_url': 'https://facebook.com/1540305340073904', 'commenter_id': '100057735433994', 'commenter_url': 'https://facebook.com/profile.php?id=100057735433994&amp;eav=AfZvCoYzGJ6S2_FSFi8jkfiH37u6B7TbL-HDOudahm1Lx-z1lnO-CCMyk0A9gzPxv9Y&amp;fref=nf&amp;rc=p&amp;refid=52&amp;__tn__=R&amp;paipv=0', 'commenter_name': 'Van Anh', 'commenter_meta': None, 'comment_text': 'ANH Zoe', 'comment_time': datetime.datetime(2023, 11, 14, 0, 0), 'comment_image': None, 'comment_reactors': [], 'comment_reactions': None, 'comment_reaction_count': None, 'replies': []}, {'comment_id': '1137390890974886', 'comment_url': 'https://facebook.com/1137390890974886', 'commenter_id': '100084335466935', 'commenter_url': 'https://facebook.com/profile.php?id=100084335466935&amp;eav=AfaV2CrGLDDnGE98LutME-rdMLTsEaPxTzddetAbU6SnnLNaGR65scOAIn7xyVJTkEc&amp;fref=nf&amp;rc=p&amp;refid=52&amp;__tn__=R&amp;paipv=0', 'commenter_name': 'Tạ Hiển', 'commenter_meta': 'Fan cứng', 'comment_text': 'Mai Phuong Anh',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'1610950396104570', 'comment_url': 'https://facebook.com/1610950396104570', 'commenter_id': '100045036963500', 'commenter_url': 'https://facebook.com/phanhxinhgaidangyeuvl?eav=AfahMIxHFYqz9rCEPWug2ZiUWKS5KVDbLxk4lmeATUrI8_qTyUgHs7YnT51mkuONPeE&amp;fref=nf&amp;rc=p&amp;__tn__=R&amp;paipv=0', 'commenter_name': 'Mai Phuong Anh', 'commenter_meta': 'Fan cứng', 'comment_text': 'Tạ Hiển bị thế chắc khóc 7749days=))',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'782685403621066', 'comment_url': 'https://facebook.com/782685403621066', 'commenter_id': '100026257401743', 'commenter_url': 'https://facebook.com/tqdead?eav=AfZ5T5MX-QBc8FmGHlaKH874gCsSNaht2FALEIMk14XyEmMOiHEs0Vsh24mQE9jp6Vc&amp;fref=nf&amp;rc=p&amp;refid=52&amp;__tn__=R&amp;paipv=0', 'commenter_name': 'Tạ Quang Đạt', 'commenter_meta': None, 'comment_text': 'Trà Mey', 'comment_time': datetime.datetime(2023, 11, 14, 0, 0), 'comment_image': None, 'comment_reactors': [], 'comment_reactions': None, 'comment_reaction_count': None, 'replies': []}, {'comment_id': '262290403490210', 'comment_url': 'https://facebook.com/262290403490210', 'commenter_id': '100048844310402', 'commenter_url': 'https://facebook.com/quinbapluocowo?eav=AfZe8HLt3KYw4372LkM2iMReNDqFFHQdX13exSkOTG0CnfsRuXsi3a53aLqF8We0IVA&amp;fref=nf&amp;rc=p&amp;refid=52&amp;__tn__=R&amp;paipv=0', 'commenter_name': 'Quyên', 'commenter_meta': 'Fan cứng', 'comment_text': 'Nguyễn Kat=)))))))))))', 'comment_time': datetime.datetime(2023, 11, 14, 0, 0), 'comment_image': None, 'comment_reactors': [], 'comment_reactions': None, 'comment_reaction_count': None, 'replies': [{'comment_id': '1076857337084899', 'comment_url': 'https://facebook.com/1076857337084899', 'commenter_id': '100089250297018', 'commenter_url': 'https://facebook.com/profile.php?id=100089250297018&amp;eav=AfZtnn3JvsTJxXFTOs1l6jVygJXCsaki9FddLQjxXuZBov2X0MvgErM-0smYVI23FNg&amp;fref=nf&amp;rc=p&amp;__tn__=R&amp;paipv=0', 'commenter_name': 'Nguyễn Kat', 'commenter_meta': None, 'comment_text': 'Quyên hình ảnh ngoài embe ra khi ngừ khéc đụng vào tui kỉu', 'comment_time': datetime.datetime(2023, 11, 14, 0, 0), 'comment_image': None, 'comment_reactors': [], 'comment_reactions': None, 'comment_reaction_count': None}, {'comment_id': '1307195923430636', 'comment_url': 'https://facebook.com/1307195923430636', 'commenter_id': '100048844310402', 'commenter_url': 'https://facebook.com/quinbapluocowo?eav=AfZaAfOqhld_ZBurAHeasKC_newzIzj5y-3yAGAoEWfzUWYq7jsZXMzSW95PrQnnDKk&amp;fref=nf&amp;rc=p&amp;__tn__=R&amp;paipv=0', 'commenter_name': 'Quyên', 'commenter_meta': 'Fan cứng', 'comment_text': 'Nguyễn Kat =))))))))))))))))\n))) quaoo quaooo',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'729503062539925', 'comment_url': 'https://facebook.com/729503062539925', 'commenter_id': '100011767546055', 'commenter_url': 'https://facebook.com/profile.php?id=100011767546055&amp;eav=AfY6t6zvx0NyBTT8vUD4EfRBhU7anfw-IKG6rjw2rwO1cyMXM1KbP_ssb8qDEZ3Zk7c&amp;fref=nf&amp;rc=p&amp;refid=52&amp;__tn__=R&amp;paipv=0', 'commenter_name': 'Matilda Phạm', 'commenter_meta': None, 'comment_text': 'Dư Nguyễn Phương Thảo Đinh Ngọc Thảo ghét',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'833175131878704', 'comment_url': 'https://facebook.com/833175131878704', 'commenter_id': '100003588909379', 'commenter_url': 'https://facebook.com/93dtnthao?eav=AfaQNNMO4jwA4526sfxqno6n--G5_puYnsrHBuhSm1JzWQlfNMqjcA0OGw64tTDe8lg&amp;fref=nf&amp;rc=p&amp;__tn__=R&amp;paipv=0', 'commenter_name': 'Đinh Ngọc Thảo', 'commenter_meta': None, 'comment_text': 'Matilda Phạm thái độ ghê gớm', 'comment_time': datetime.datetime(2023, 11, 14, 0, 0), 'comment_image': None, 'comment_reactors': [], 'comment_reactions': None, 'comment_reaction_count': None}]}, {'comment_id': '170996069427774', 'comment_url': 'https://facebook.com/170996069427774', 'commenter_id': '100007069931154', 'commenter_url': 'https://facebook.com/phanlinh.itsme?eav=AfbThWtD0QRTGswUcI4fQCOaHuyFNx5S-V-9RTYZjr5MVwouKpbD9KMFmNmofXaJJn8&amp;fref=nf&amp;rc=p&amp;refid=52&amp;__tn__=R&amp;paipv=0', 'commenter_name': 'Thùy Linh', 'commenter_meta': None, 'comment_text': 'Bàn tay hạ đẳng ngươi mà cũng sờ lên người ta dc sao 😌',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'2014412992278681', 'comment_url': 'https://facebook.com/2014412992278681', 'commenter_id': '100014600028516', 'commenter_url': 'https://facebook.com/huann2102?eav=AfYExPNRs90rPuq4xlRb3gGP6yxLAijgVgw0mciIzWvvidby-HKmoRaKAJp00GyLwq8&amp;fref=nf&amp;rc=p&amp;refid=52&amp;__tn__=R&amp;paipv=0', 'commenter_name': 'Huân Đàm', 'commenter_meta': None, 'comment_text': '🤣🤣', 'comment_time': datetime.datetime(2023, 11, 14, 0, 0), 'comment_image': 'https://scontent-sjc3-1.xx.fbcdn.net/v/t39.30808-6/401044644_1719243328572318_8737452623299931739_n.jpg?stp=cp0_dst-jpg_e15_q65_s180x540&amp;_nc_cat=100&amp;ccb=1-7&amp;_nc_sid=5f2048&amp;efg=eyJpIjoidCJ9&amp;_nc_ohc=2_QpI4HGC1QAX9b6Qaj&amp;_nc_ht=scontent-sjc3-1.xx&amp;cb_e2o_trans=t&amp;oh=00_AfDckpYsZplxJPm3Qj9ex7OiA-Otr6lKbH5XZ4fCx88EZw&amp;oe=656128BF', 'comment_reactors': [], 'comment_reactions': None, 'comment_reaction_count': None, 'replies': []}, {'comment_id': '1535330893881413', 'comment_url': 'https://facebook.com/1535330893881413', 'commenter_id': '100047240285755', 'commenter_url': 'https://facebook.com/leuthihongnhungdangiu?eav=AfalB8zcCisAgVmBI8T0knrUUuP3YaNcZEPjfFOMj3YuqOpqei-EvnfrAJmtzn5Isek&amp;fref=nf&amp;rc=p&amp;refid=52&amp;__tn__=R&amp;paipv=0', 'commenter_name': 'Điển Dương', 'commenter_meta': 'Fan cứng', 'comment_text': 'Thế Dương m dk', 'comment_time': datetime.datetime(2023, 11, 14,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[{'comment_id': '882442186566733', 'comment_url': 'https://facebook.com/882442186566733', 'commenter_id': '100050625303616', 'commenter_url': 'https://facebook.com/duongbayac.me?eav=AfZ8tqIaMfflHhEySVM_xlsdqcX2myE6V_MX9gcSlNYSeJ0gYlKHxWiHxz5uBuiax7w&amp;fref=nf&amp;rc=p&amp;__tn__=R&amp;paipv=0', 'commenter_name': 'Thế Dương', 'commenter_meta': 'Fan cứng', 'comment_text': 'Điển Dương gần đúng', 'comment_time': datetime.datetime(2023, 11, 14, 0, 0), 'comment_image': None, 'comment_reactors': [], 'comment_reactions': None, 'comment_reaction_count': None}, {'comment_id': '882655126927056', 'comment_url': 'https://facebook.com/882655126927056', 'commenter_id': '100047240285755', 'commenter_url': 'https://facebook.com/leuthihongnhungdangiu?eav=AfZEwOZFW7STIsKZ-U-164Qg3TI7HswxEJq1LjLPLVG_ehiCMRSsFY6L_NlwkhuecWM&amp;fref=nf&amp;rc=p&amp;__tn__=R&amp;paipv=0', 'commenter_name': 'Điển Dương', 'commenter_meta': 'Fan cứng', 'comment_text': 'Thế Dương đúng mẹ m á', 'comment_time': datetime.datetime(2023, 11, 14, 0, 0), 'comment_image': None, 'comment_reactors': [], 'comment_reactions': None, 'comment_reaction_count': None}, {'comment_id': '2580040732155689', 'comment_url': 'https://facebook.com/2580040732155689', 'commenter_id': '100050625303616', 'commenter_url': 'https://facebook.com/duongbayac.me?eav=AfZ8tqIaMfflHhEySVM_xlsdqcX2myE6V_MX9gcSlNYSeJ0gYlKHxWiHxz5uBuiax7w&amp;fref=nf&amp;rc=p&amp;__tn__=R&amp;paipv=0', 'commenter_name': 'Thế Dương', 'commenter_meta': 'Fan cứng', 'comment_text': 'Điển Dương m sua ccjz', 'comment_time': datetime.datetime(2023, 11, 14, 0, 0), 'comment_image': None, 'comment_reactors': [], 'comment_reactions': None, 'comment_reaction_count': None}]}, {'comment_id': '239956469095990', 'comment_url': 'https://facebook.com/239956469095990', 'commenter_id': '100007213143295', 'commenter_url': 'https://facebook.com/phuong.hostar?eav=AfbAPuZ7xxyjOyUw_fIKd9wTs-NIp66JCAbFoFcZwK_uSwduzuW3F-70mpgqkyVZx18&amp;fref=nf&amp;rc=p&amp;refid=52&amp;__tn__=R&amp;paipv=0', 'commenter_name': 'Hồ Ngọc Uyên Phương', 'commenter_meta': 'Fan cứng', 'comment_text': 'Hồ Ngọc Mỹ Phương',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'311441378365486', 'comment_url': 'https://facebook.com/311441378365486', 'commenter_id': '100056755103508', 'commenter_url': 'https://facebook.com/nliaaaa?eav=AfZ8hAWVUyRTxvOBYqjfOMfezP1vqSu0-sXM-uY_SNbVrUuFCr3sSJNV9DodJltvWa8&amp;fref=nf&amp;rc=p&amp;refid=52&amp;__tn__=R&amp;paipv=0', 'commenter_name': 'Lan Anh', 'commenter_meta': None, 'comment_text': 'Nguyễn Thu Trang', 'comment_time': datetime.datetime(2023, 11, 14, 0, 0), 'comment_image': None, 'comment_reactors': [], 'comment_reactions': None, 'comment_reaction_count': None, 'replies': []}, {'comment_id': '1267493038021974', 'comment_url': 'https://facebook.com/1267493038021974', 'commenter_id': '100050332553926', 'commenter_url': 'https://facebook.com/profile.php?id=100050332553926&amp;eav=AfZprJNyaARZ6_dXtYZkFRhmy_Vl4XMaYLfAYPDGIeM49cqb7UXeujPDsyK6npjBlzk&amp;fref=nf&amp;rc=p&amp;refid=52&amp;__tn__=R&amp;paipv=0', 'commenter_name': 'Long Đào', 'commenter_meta': None, 'comment_text': 'Thu Hồng',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'328042039850505', 'comment_url': 'https://facebook.com/328042039850505', 'commenter_id': '100013991734225', 'commenter_url': 'https://facebook.com/profile.php?id=100013991734225&amp;eav=Afb29a1FoDAFkBjBLYO-ZvKep_oqmHD_HlLdvqWBY7eVsnls7R5UcPNg8BQJAsvO4Us&amp;fref=nf&amp;rc=p&amp;refid=52&amp;__tn__=R&amp;paipv=0', 'commenter_name': 'Nguyen Bui Quynh Anh', 'commenter_meta': 'Fan cứng', 'comment_text': 'Tú Oanh Đoàn tự ái =))', 'comment_time': datetime.datetime(2023, 11, 14, 0, 0), 'comment_image': None, 'comment_reactors': [], 'comment_reactions': None, 'comment_reaction_count': None, 'replies': [{'comment_id': '357906480031860', 'comment_url': 'https://facebook.com/357906480031860', 'commenter_id': '100048074812431', 'commenter_url': 'https://facebook.com/profile.php?id=100048074812431&amp;eav=AfbY55Z1xWTwCbAkbESTIPcvtoqoDcRVVXxCMl4_2zaLUa9m1_yLmd48GiGGQPUbITs&amp;fref=nf&amp;rc=p&amp;__tn__=R&amp;paipv=0', 'commenter_name': 'Tú Oanh Đoàn', 'commenter_meta': 'Fan cứng', 'comment_text': 'Nguyen Bui Quynh Anh mèo kho tộ, mèo chiên mắm', 'comment_time': datetime.datetime(2023, 11, 14, 0, 0), 'comment_image': None, 'comment_reactors': [], 'comment_reactions': None, 'comment_reaction_count': None}]}, {'comment_id': '548701110787500', 'comment_url': 'https://facebook.com/548701110787500', 'commenter_id': '100092667984734', 'commenter_url': 'https://facebook.com/peatw.0?eav=AfbkR_MEnFWYuFNMtppB3oTZ3sZJkifS_rcN3yWh6c3gHl-IGMgYlABSUnxTelDTUoo&amp;fref=nf&amp;rc=p&amp;refid=52&amp;__tn__=R&amp;paipv=0', 'commenter_name': 'Tú', 'commenter_meta': None, 'comment_text': 'Thu Hà đớn đau😩',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'1378713766091942', 'comment_url': 'https://facebook.com/1378713766091942', 'commenter_id': '100022686760609', 'commenter_url': 'https://facebook.com/profile.php?id=100022686760609&amp;eav=AfZAidX9X8FHoIP2Va9aeyavbg6ERxrWyVAFyY1nMSorphf6bxntenk5ar8tn5ZwYAM&amp;fref=nf&amp;rc=p&amp;__tn__=R&amp;paipv=0', 'commenter_name': 'Thu Hà', 'commenter_meta': None, 'comment_text': 'Tú thề đúng cay luôn',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'2530540940457474', 'comment_url': 'https://facebook.com/2530540940457474', 'commenter_id': '100037479472218', 'commenter_url': 'https://facebook.com/jm_ja2k?eav=AfZwi6PPUVlSix8pn8jEExLy4M7B7poAb66-XmRPDY3hNckOGPU9fSQz0b0zIvXZnW4&amp;fref=nf&amp;rc=p&amp;refid=52&amp;__tn__=R&amp;paipv=0', 'commenter_name': 'Jonathan Meliora', 'commenter_meta': None, 'comment_text': 'Thư Thư',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</t>
        </is>
      </c>
      <c r="J95" t="inlineStr">
        <is>
          <t>[]</t>
        </is>
      </c>
      <c r="K95" t="inlineStr">
        <is>
          <t>https://www.facebook.com/catengushitpost/posts/373610908562181</t>
        </is>
      </c>
      <c r="L95" t="inlineStr">
        <is>
          <t>{'thích': 1644, 'yêu thích': 20, 'haha': 2519, 'wow': 2, 'thương thương': 8, 'buồn': 158, 'phẫn nộ': 1}</t>
        </is>
      </c>
      <c r="M95" t="n">
        <v>4352</v>
      </c>
      <c r="N95" t="n">
        <v>373610885228850</v>
      </c>
    </row>
    <row r="96">
      <c r="A96" t="n">
        <v>373589268564345</v>
      </c>
      <c r="B96" t="inlineStr">
        <is>
          <t>Overthinker part-time 🤡</t>
        </is>
      </c>
      <c r="C96" s="2" t="n">
        <v>45242.33366898148</v>
      </c>
      <c r="D96" t="n">
        <v>1699776029</v>
      </c>
      <c r="E96" t="inlineStr">
        <is>
          <t>https://scontent-sjc3-1.xx.fbcdn.net/v/t39.30808-6/399852219_371531735436765_6745196614160296982_n.jpg?stp=cp1_dst-jpg_e15_fr_q65&amp;_nc_cat=100&amp;ccb=1-7&amp;_nc_sid=5f2048&amp;efg=eyJpIjoidCJ9&amp;_nc_ohc=3GCX2mULEi0AX8MgQKQ&amp;_nc_ht=scontent-sjc3-1.xx&amp;cb_e2o_trans=t&amp;oh=00_AfBNETTFlZqqL1QgjoPNbRp6FIElJ3aAzpZ4jPcAG1oYHg&amp;oe=6561791D&amp;manual_redirect=1</t>
        </is>
      </c>
      <c r="F96" t="n">
        <v>0</v>
      </c>
      <c r="G96" t="n">
        <v>154</v>
      </c>
      <c r="H96" t="n">
        <v>135</v>
      </c>
      <c r="I96" t="inlineStr">
        <is>
          <t>[{'comment_id': '1464341440805741', 'comment_url': 'https://facebook.com/1464341440805741', 'commenter_id': '100023698393409', 'commenter_url': 'https://facebook.com/profile.php?id=100023698393409&amp;eav=AfaQ-Tw8TWyp2gGKh3jdm6Ahl7W6b8Admo0Il_-YFS1zZl50NP_KlKnVWm0iNBqAYGA&amp;fref=nf&amp;rc=p&amp;refid=52&amp;__tn__=R&amp;paipv=0', 'commenter_name': 'Shitoronera Damots', 'commenter_meta': None, 'comment_text': 'Overthinker trong giờ kiểm tra là kiểu làm ra đáp án đúng rồi mà ngồi đắn đo nửa tiết xong cuối cùng chọn đáp án sai😌', 'comment_time': datetime.datetime(2023, 11, 14,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'310006008525804', 'comment_url': 'https://facebook.com/310006008525804', 'commenter_id': '100082569923521', 'commenter_url': 'https://facebook.com/profile.php?id=100082569923521&amp;eav=AfaY4SdyNL87kPZ7pQdRXSjGZtgdHyFMbwhv_U5HBhfMuesOnSO0-AkgJtiUO1B04T4&amp;fref=nf&amp;rc=p&amp;refid=52&amp;__tn__=R&amp;paipv=0', 'commenter_name': 'Bạo Hào Thắng Kỷ', 'commenter_meta': None, 'comment_text': 'Lê Chi', 'comment_time': datetime.datetime(2023, 11, 14, 0, 0), 'comment_image': None, 'comment_reactors': [], 'comment_reactions': None, 'comment_reaction_count': None, 'replies': [{'comment_id': '1669390693551073', 'comment_url': 'https://facebook.com/1669390693551073', 'commenter_id': '100091548224165', 'commenter_url': 'https://facebook.com/profile.php?id=100091548224165&amp;eav=AfZ9_6VteU4cPbwL1hBZ3IMr62BRY_-cwdXBcz7yjo3VMtnl3xhk0F4r9EbwkCmyceE&amp;fref=nf&amp;rc=p&amp;__tn__=R&amp;paipv=0', 'commenter_name': 'Lê Chi', 'commenter_meta': None, 'comment_text': 'Bạo Hào Thắng Kỷ nghĩ ra 1 công thức của riêng mình 😍', 'comment_time': datetime.datetime(2023, 11, 14, 0, 0), 'comment_image': None, 'comment_reactors': [], 'comment_reactions': None, 'comment_reaction_count': None}, {'comment_id': '1044703920066236', 'comment_url': 'https://facebook.com/1044703920066236', 'commenter_id': '100082569923521', 'commenter_url': 'https://facebook.com/profile.php?id=100082569923521&amp;eav=AfZFvM4OYA8vK5Ctuqe1iTo-Y8g9GuOvISXPeOROaU9Ae18TNqeyZrupNuIInN3L83c&amp;fref=nf&amp;rc=p&amp;__tn__=R&amp;paipv=0', 'commenter_name': 'Bạo Hào Thắng Kỷ', 'commenter_meta': None, 'comment_text': 'Lê Chi =)))))) nghĩ ra hướng giải quyết khó hơn', 'comment_time': datetime.datetime(2023, 11, 14, 0, 0), 'comment_image': None, 'comment_reactors': [], 'comment_reactions': None, 'comment_reaction_count': None}, {'comment_id': '709485831099995', 'comment_url': 'https://facebook.com/709485831099995', 'commenter_id': '100091548224165', 'commenter_url': 'https://facebook.com/profile.php?id=100091548224165&amp;eav=AfZ9_6VteU4cPbwL1hBZ3IMr62BRY_-cwdXBcz7yjo3VMtnl3xhk0F4r9EbwkCmyceE&amp;fref=nf&amp;rc=p&amp;__tn__=R&amp;paipv=0', 'commenter_name': 'Lê Chi', 'commenter_meta': None, 'comment_text': 'Bạo Hào Thắng Kỷ tự công nhận 😘',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'845521637582702', 'comment_url': 'https://facebook.com/845521637582702', 'commenter_id': '100040942071076', 'commenter_url': 'https://facebook.com/profile.php?id=100040942071076&amp;eav=Afb1qvB7Kc9gMSi7TUQsBSFdMET81D53N3EFY-IH1jQ57WJYrBO1R6q6wwKqU_WtvCk&amp;fref=nf&amp;rc=p&amp;refid=52&amp;__tn__=R&amp;paipv=0', 'commenter_name': 'Mai Diệu Linh', 'commenter_meta': 'Fan cứng', 'comment_text': 'Con người mà. Cũng có lúc cần nghỉ ngơi chứ :))', 'comment_time': datetime.datetime(2023, 11, 14, 0, 0), 'comment_image': None, 'comment_reactors': [], 'comment_reactions': None, 'comment_reaction_count': None, 'replies': []}, {'comment_id': '358520226590232', 'comment_url': 'https://facebook.com/358520226590232', 'commenter_id': '100060764452081', 'commenter_url': 'https://facebook.com/sailorbell506?eav=Afa8GiDuUbiBK_iitLbnmQa5Rn9b0uD0KKnzgjeqlBpPVwVX3_4N0kUjkqe6Q9-H2TU&amp;fref=nf&amp;rc=p&amp;refid=52&amp;__tn__=R&amp;paipv=0', 'commenter_name': 'Trần Thị XHồng', 'commenter_meta': 'Fan cứng', 'comment_text': 'cíu☺', 'comment_time': datetime.datetime(2023, 11, 14, 0, 0), 'comment_image': None, 'comment_reactors': [], 'comment_reactions': None, 'comment_reaction_count': None, 'replies': []}, {'comment_id': '376253904873195', 'comment_url': 'https://facebook.com/376253904873195', 'commenter_id': '100052028890912', 'commenter_url': 'https://facebook.com/profile.php?id=100052028890912&amp;eav=AfYMZ2tK_OdeX2Kluj-rtAtlHnI57V4lZa7a3vW3cvgvE8ZpTRRVe9GBPFJrY63TyCQ&amp;fref=nf&amp;rc=p&amp;refid=52&amp;__tn__=R&amp;paipv=0', 'commenter_name': 'Nguyễn Thị Hương Thảo', 'commenter_meta': None, 'comment_text': 'Mệc', 'comment_time': datetime.datetime(2023, 11, 14,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'894116625753990', 'comment_url': 'https://facebook.com/894116625753990', 'commenter_id': '100068053446375', 'commenter_url': 'https://facebook.com/vang.phu865579?eav=AfaZfK1YXcHihgW79CdrB7mU4R4Wm5L3gt0KuhqcorTXMELIpsRz2vb8tB0ep2Qdo5k&amp;fref=nf&amp;rc=p&amp;refid=52&amp;__tn__=%7ER&amp;paipv=0', 'commenter_name': 'Phử Vàng', 'commenter_meta': 'Fan cứng', 'comment_text': 'Nằm ngoài dự liệu', 'comment_time': datetime.datetime(2023, 11, 14, 0, 0), 'comment_image': None, 'comment_reactors': [], 'comment_reactions': None, 'comment_reaction_count': None, 'replies': []}, {'comment_id': '178487835332898', 'comment_url': 'https://facebook.com/178487835332898', 'commenter_id': '100081219799152', 'commenter_url': 'https://facebook.com/profile.php?id=100081219799152&amp;eav=AfYLZrjnBmmrvXz3f71OjLT8fv6XAEwesM3H3OfRlS_fv33S4n3tI4-hCJn8pNxbRnA&amp;fref=nf&amp;rc=p&amp;refid=52&amp;__tn__=R&amp;paipv=0', 'commenter_name': 'Ngoc Mai', 'commenter_meta': None, 'comment_text': 'Khánh Ly', 'comment_time': datetime.datetime(2023, 11, 14, 0, 0), 'comment_image': None, 'comment_reactors': [], 'comment_reactions': None, 'comment_reaction_count': None, 'replies': []}, {'comment_id': '864461322049027', 'comment_url': 'https://facebook.com/864461322049027', 'commenter_id': '100080362986326', 'commenter_url': 'https://facebook.com/tfznihh.09?eav=AfZ4f9XyHc0vFJ83bW8GF6YDSJSo516c-RsAsmtphmCbUjQVjlB0b_zc4DrIgVqfSaA&amp;fref=nf&amp;rc=p&amp;refid=52&amp;__tn__=R&amp;paipv=0', 'commenter_name': 'Lê Thị Tình Nhii', 'commenter_meta': 'Fan cứng', 'comment_text': '🙂', 'comment_time': datetime.datetime(2023, 11, 14, 0, 0), 'comment_image': None, 'comment_reactors': [], 'comment_reactions': None, 'comment_reaction_count': None, 'replies': []}, {'comment_id': '307589065373948', 'comment_url': 'https://facebook.com/307589065373948', 'commenter_id': '100063517044747', 'commenter_url': 'https://facebook.com/pendzs1tg224?eav=Afa8QMv6M8EhC-nH-3tOzjewnlj_LvxE5kjGGDqaN3Z5-PdBguKiLVlj-LPwl3gtDr4&amp;fref=nf&amp;rc=p&amp;refid=52&amp;__tn__=%7ER&amp;paipv=0', 'commenter_name': 'Quỳnh Như', 'commenter_meta': 'Fan cứng', 'comment_text': '1 cthuc cũng không', 'comment_time': datetime.datetime(2023, 11, 14, 0, 0), 'comment_image': None, 'comment_reactors': [], 'comment_reactions': None, 'comment_reaction_count': None, 'replies': []}, {'comment_id': '1013947273194943', 'comment_url': 'https://facebook.com/1013947273194943', 'commenter_id': '100076960187995', 'commenter_url': 'https://facebook.com/profile.php?id=100076960187995&amp;eav=AfYgHpNz9-g1spnmfikmr7nZETpWcj9pV9M_uVUWCMdjBrEi6XySRRHaxKJxDTH8XJY&amp;fref=nf&amp;rc=p&amp;refid=52&amp;__tn__=R&amp;paipv=0', 'commenter_name': 'Mis Thy', 'commenter_meta': 'Fan cứng', 'comment_text': '=))))))',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'778010587202387', 'comment_url': 'https://facebook.com/778010587202387', 'commenter_id': '100014032784958', 'commenter_url': 'https://facebook.com/lguyel.tus69?eav=AfavAJxtcH_r35dFEId0O8nTumrXKkgY5Nc1YrShGDV_9y65HVBdzAeHYQYIoVnpqv4&amp;fref=nf&amp;rc=p&amp;refid=52&amp;__tn__=R&amp;paipv=0', 'commenter_name': 'Nguyễn Tú', 'commenter_meta': 'Fan cứng', 'comment_text': ':))', 'comment_time': datetime.datetime(2023, 11, 14, 0, 0), 'comment_image': None, 'comment_reactors': [], 'comment_reactions': None, 'comment_reaction_count': None, 'replies': []}, {'comment_id': '358696810008495', 'comment_url': 'https://facebook.com/358696810008495', 'commenter_id': '100049606530398', 'commenter_url': 'https://facebook.com/becutie1303?eav=AfYDm_gfl2f341zibqAnwPzjHG66jo5s4cXBVMeqewPAyxDqHlMeWP16XMMRU215H0s&amp;fref=nf&amp;rc=p&amp;refid=52&amp;__tn__=R&amp;paipv=0', 'commenter_name': 'Khó Hiểu', 'commenter_meta': None, 'comment_text': 'Minh Ngoc',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'1061072785090554', 'comment_url': 'https://facebook.com/1061072785090554', 'commenter_id': '100072530326627', 'commenter_url': 'https://facebook.com/profile.php?id=100072530326627&amp;eav=Afaqm6wmSxWh_9jx3rA-dLpCKNurU67H33Ajz7zDe5wZ0M8PWs-IcpcoXugL2faEzh0&amp;fref=nf&amp;rc=p&amp;__tn__=R&amp;paipv=0', 'commenter_name': 'Minh Ngoc', 'commenter_meta': None, 'comment_text': 'Khó Hiểu hic', 'comment_time': datetime.datetime(2023, 11, 14, 0, 0), 'comment_image': None, 'comment_reactors': [], 'comment_reactions': None, 'comment_reaction_count': None}]}, {'comment_id': '1281758755822073', 'comment_url': 'https://facebook.com/1281758755822073', 'commenter_id': '100084148100111', 'commenter_url': 'https://facebook.com/m.egg.18?eav=AfY9J5G80jdnHAEU9-yybcJZrsVE4Yi2DR-WKfCpPALQngzU7Q3lJXZKfGegji9Jh3o&amp;fref=nf&amp;rc=p&amp;refid=52&amp;__tn__=R&amp;paipv=0', 'commenter_name': 'Nguyễn Minh Anh', 'commenter_meta': None, 'comment_text': 'Dương Tuyết Quỳnh',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'24053790680936398', 'comment_url': 'https://facebook.com/24053790680936398', 'commenter_id': '100046076651025', 'commenter_url': 'https://facebook.com/oanh.yenn.5?eav=AfZ7qsduB7R2rFQbJpyRufAWvXsBOC-x2xwPclG4w1w3HxI1XKYQJlctu-HnEefU99U&amp;fref=nf&amp;rc=p&amp;refid=52&amp;__tn__=R&amp;paipv=0', 'commenter_name': 'Chocopie Dưa Hấu', 'commenter_meta': None, 'comment_text': 'Quoc Anh', 'comment_time': datetime.datetime(2023, 11, 14, 0, 0), 'comment_image': None, 'comment_reactors': [], 'comment_reactions': None, 'comment_reaction_count': None, 'replies': []}, {'comment_id': '280374494424612', 'comment_url': 'https://facebook.com/280374494424612', 'commenter_id': '100065285956611', 'commenter_url': 'https://facebook.com/profile.php?id=100065285956611&amp;eav=Afb-BpKTnITLVXYZzTNiZAMZYsSG5dEk_6d6WzWjK4fNK_YiVSgbW7N5BdzjIATmbDY&amp;fref=nf&amp;rc=p&amp;refid=52&amp;__tn__=R&amp;paipv=0', 'commenter_name': 'Vân Nhi', 'commenter_meta': None, 'comment_text': 'Nhu Le :(',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'363076426166120', 'comment_url': 'https://facebook.com/363076426166120', 'commenter_id': '100004706805322', 'commenter_url': 'https://facebook.com/just.peachyyyy?eav=Afai_FdO7JvGQ9pZPF6lueWom-JHsZXlJMpjfxe3mRaWosMkNDqftMLFlm67wTQpJYY&amp;fref=nf&amp;rc=p&amp;refid=52&amp;__tn__=R&amp;paipv=0', 'commenter_name': 'Thanh Thuỷ', 'commenter_meta': None, 'comment_text': 'Minh Trang…',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'706209911392109', 'comment_url': 'https://facebook.com/706209911392109', 'commenter_id': '100061954316244', 'commenter_url': 'https://facebook.com/profile.php?id=100061954316244&amp;eav=AfapK0oxDvKRIOd-LOdDDEIL98Ig3WMnSU7jB5rDt-trZxA5rfCekCPbUKuhMnpdOPE&amp;fref=nf&amp;rc=p&amp;refid=52&amp;__tn__=R&amp;paipv=0', 'commenter_name': 'Hoàng Long', 'commenter_meta': None, 'comment_text': 'Phuong Tran',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'1986501581722139', 'comment_url': 'https://facebook.com/1986501581722139', 'commenter_id': '100083376093397', 'commenter_url': 'https://facebook.com/profile.php?id=100083376093397&amp;eav=AfbXhoghtER1k3Q6uIlJTg9YTOvmIiShCsc5dxk1ssJaAiTCC97gio2fIqdmTWw5R1g&amp;fref=nf&amp;rc=p&amp;__tn__=R&amp;paipv=0', 'commenter_name': 'Phuong Tran', 'commenter_meta': None, 'comment_text': 'Hoàng Long lạ lắm :))', 'comment_time': datetime.datetime(2023, 11, 14, 0, 0), 'comment_image': None, 'comment_reactors': [], 'comment_reactions': None, 'comment_reaction_count': None}]}, {'comment_id': '181884158317697', 'comment_url': 'https://facebook.com/181884158317697', 'commenter_id': '100029235073883', 'commenter_url': 'https://facebook.com/profile.php?id=100029235073883&amp;eav=AfY5TFe0CyoRxV7EGh3h-L81hFzdU9ycKikKkOebHWSh7i4Q7VL3EBA0aHd17rUO5Ok&amp;fref=nf&amp;rc=p&amp;refid=52&amp;__tn__=R&amp;paipv=0', 'commenter_name': 'Minh Hoan', 'commenter_meta': None, 'comment_text': 'Chi Dao 😵',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'306785142218862', 'comment_url': 'https://facebook.com/306785142218862', 'commenter_id': '100079605870958', 'commenter_url': 'https://facebook.com/NguynHKN?eav=AfYz_2pLUPl-iIZrKSNbcJ2qzbSso9KEtKZaSGuYpwZQRffSVgYHqC4OJjUG82IctNc&amp;fref=nf&amp;rc=p&amp;refid=52&amp;__tn__=R&amp;paipv=0', 'commenter_name': 'Ngọc Khánh', 'commenter_meta': None, 'comment_text': 'Mộng Thảo Đông Tử nhìn mặt con mèo tếu tếu=)',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'1408544373425412', 'comment_url': 'https://facebook.com/1408544373425412', 'commenter_id': '100085104492974', 'commenter_url': 'https://facebook.com/profile.php?id=100085104492974&amp;eav=AfYSC6Vaw2NQq9uaoJAUbTqGGBmF8f9TsihS8_DPW2g5F_8yjhxfbhzZEUS-H_jpZvo&amp;fref=nf&amp;rc=p&amp;refid=52&amp;__tn__=R&amp;paipv=0', 'commenter_name': 'Yến Nhi', 'commenter_meta': None, 'comment_text': 'Ngọc Phương hông sao🥺', 'comment_time': datetime.datetime(2023, 11, 14, 0, 0), 'comment_image': None, 'comment_reactors': [], 'comment_reactions': None, 'comment_reaction_count': None, 'replies': [{'comment_id': '1045959243496498', 'comment_url': 'https://facebook.com/1045959243496498', 'commenter_id': '100049950181406', 'commenter_url': 'https://facebook.com/profile.php?id=100049950181406&amp;eav=AfbJxsGaq6Wv2uf1WdH00Qmh6JvGx_2Xn1NfwKQBxHVjkJy_Ow12-55tGJ6IdmSnoBA&amp;fref=nf&amp;rc=p&amp;__tn__=R&amp;paipv=0', 'commenter_name': 'Ngọc Phương', 'commenter_meta': None, 'comment_text': 'Yến Nhi lụi chả chúng', 'comment_time': datetime.datetime(2023, 11, 14, 0, 0), 'comment_image': None, 'comment_reactors': [], 'comment_reactions': None, 'comment_reaction_count': None}, {'comment_id': '811242977673707', 'comment_url': 'https://facebook.com/811242977673707', 'commenter_id': '100085104492974', 'commenter_url': 'https://facebook.com/profile.php?id=100085104492974&amp;eav=AfaEmt3OtNKkrnS0hnTa716r9Ys3MXdzw8IjZ4uVpg8TiBetkowY-6FD1q8ToH2-NLA&amp;fref=nf&amp;rc=p&amp;__tn__=R&amp;paipv=0', 'commenter_name': 'Yến Nhi', 'commenter_meta': None, 'comment_text': 'Ngọc Phương thưn thưn:))',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'330564906282425', 'comment_url': 'https://facebook.com/330564906282425', 'commenter_id': '100043806240263', 'commenter_url': 'https://facebook.com/nhung.ttn.54?eav=AfZ0nsMZRTcIfIrJP-orYDGrp6dX_IARgw1RatlbVmRXCVgI9iXIS049EJBCwjgWa-E&amp;fref=nf&amp;rc=p&amp;refid=52&amp;__tn__=R&amp;paipv=0', 'commenter_name': 'TrầnT NgọcNhung', 'commenter_meta': None, 'comment_text': 'Quang Duy ???',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'242220791941783', 'comment_url': 'https://facebook.com/242220791941783', 'commenter_id': '100051002642923', 'commenter_url': 'https://facebook.com/profile.php?id=100051002642923&amp;eav=AfY3wZ8Je95re91ARsuZ9mn2mBUhIacLV9gpKaWvzxGrEHNjy6qvBggHjid6rHK7V-Q&amp;fref=nf&amp;rc=p&amp;refid=52&amp;__tn__=R&amp;paipv=0', 'commenter_name': 'Nguyễn Ngọc', 'commenter_meta': None, 'comment_text': 'Ng Duy Minh', 'comment_time': datetime.datetime(2023, 11, 14, 0, 0), 'comment_image': None, 'comment_reactors': [], 'comment_reactions': None, 'comment_reaction_count': None, 'replies': []}, {'comment_id': '647018397623667', 'comment_url': 'https://facebook.com/647018397623667', 'commenter_id': '100022685340676', 'commenter_url': 'https://facebook.com/nqdung05?eav=AfYAcmMuMNzVBcMTU_1mSSXL0OIL8JQrFsE4zzn6BozbPFY4kdPnxLEQtaQsQyEpb4E&amp;fref=nf&amp;rc=p&amp;refid=52&amp;__tn__=R&amp;paipv=0', 'commenter_name': 'Dung Nguyen', 'commenter_meta': None, 'comment_text': 'Bou Wut chỉ biết ngồi nhìn...',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'857440765862458', 'comment_url': 'https://facebook.com/857440765862458', 'commenter_id': '100016939901441', 'commenter_url': 'https://facebook.com/wutbou1301?eav=AfYJN-GSBz3vpsJhpPfJMvcgMl8qUfxPto_Qwo66mY-K2pEAKYhZ_68vw_PGQpiicaE&amp;fref=nf&amp;rc=p&amp;__tn__=R&amp;paipv=0', 'commenter_name': 'Wut Bou', 'commenter_meta': None, 'comment_text': 'Dung Nguyen nhưng cô là tự nhiên ! tôi là xã hội', 'comment_time': datetime.datetime(2023, 11, 14, 0, 0), 'comment_image': None, 'comment_reactors': [], 'comment_reactions': None, 'comment_reaction_count': None}]}, {'comment_id': '716912630495422', 'comment_url': 'https://facebook.com/716912630495422', 'commenter_id': '100032273990656', 'commenter_url': 'https://facebook.com/vhuyenn?eav=AfaVhYj0X0fsT0R79HrnogIkkiyeQQMKf79FTPeiYjmqcXqmA0pnrbSd5Xx4GfrVFIw&amp;fref=nf&amp;rc=p&amp;refid=52&amp;__tn__=R&amp;paipv=0', 'commenter_name': 'Vũ Huyền', 'commenter_meta': None, 'comment_text': 'Oanh',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'373648468426264', 'comment_url': 'https://facebook.com/373648468426264', 'commenter_id': '100049290005355', 'commenter_url': 'https://facebook.com/kimoank.tran.1?eav=Afare8HGLvRST-zQXRzQfLVwf2u7V__vjRS44-4JvsjaT5aYoqhrnmRvVd4JAHx63ZE&amp;fref=nf&amp;rc=p&amp;__tn__=R&amp;paipv=0', 'commenter_name': 'Oanh', 'commenter_meta': None, 'comment_text': 'Vũ Huyền over ngu 😞', 'comment_time': datetime.datetime(2023, 11, 14, 0, 0), 'comment_image': None, 'comment_reactors': [], 'comment_reactions': None, 'comment_reaction_count': None}]}, {'comment_id': '1286744216057195', 'comment_url': 'https://facebook.com/1286744216057195', 'commenter_id': '100093279904051', 'commenter_url': 'https://facebook.com/profile.php?id=100093279904051&amp;eav=AfaTSXb-e45k9rlz4iuy4M1K7edXEzeWT5kOldsBHn0mIcqOsnQp8EN7NUxIYivc8ms&amp;fref=nf&amp;rc=p&amp;refid=52&amp;__tn__=R&amp;paipv=0', 'commenter_name': 'Đậu Đậu', 'commenter_meta': None, 'comment_text': 'Lê Thị Bích Trâm :))',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'1001472930960560', 'comment_url': 'https://facebook.com/1001472930960560', 'commenter_id': '100079479960465', 'commenter_url': 'https://facebook.com/profile.php?id=100079479960465&amp;eav=AfYXhWbbF0jln-8P1c2VX9bHJvUCty01z-OYgu3KDISGa1xvvGLpbz25S7KOv9qDNKI&amp;fref=nf&amp;rc=p&amp;refid=52&amp;__tn__=R&amp;paipv=0', 'commenter_name': 'Trà My Bùi', 'commenter_meta': None, 'comment_text': 'Tệ!', 'comment_time': datetime.datetime(2023, 11, 14, 0, 0), 'comment_image': None, 'comment_reactors': [], 'comment_reactions': None, 'comment_reaction_count': None, 'replies': []}, {'comment_id': '886993349612796', 'comment_url': 'https://facebook.com/886993349612796', 'commenter_id': '100047868679943', 'commenter_url': 'https://facebook.com/hiez.n06?eav=Afb9_DDT5B6WcMARUhhZ8tCrjjz5vvDKPWafjKvjTgkzVPJQ24aweB3kqcxXN2TMt4U&amp;fref=nf&amp;rc=p&amp;refid=52&amp;__tn__=R&amp;paipv=0', 'commenter_name': 'Thanh Hien', 'commenter_meta': None, 'comment_text': 'um', 'comment_time': datetime.datetime(2023, 11, 14, 0, 0), 'comment_image': None, 'comment_reactors': [], 'comment_reactions': None, 'comment_reaction_count': None, 'replies': []}, {'comment_id': '604839915023116', 'comment_url': 'https://facebook.com/604839915023116', 'commenter_id': '100045818117213', 'commenter_url': 'https://facebook.com/profile.php?id=100045818117213&amp;eav=AfZ1UEotxuaFgyvzLJebeCv00unCkI6wZK2u1SQHVeTiCu74v_8Bltb98amWzjBnZXU&amp;fref=nf&amp;rc=p&amp;refid=52&amp;__tn__=R&amp;paipv=0', 'commenter_name': 'Bánh Tráng Trộn', 'commenter_meta': 'Fan cứng', 'comment_text': 'Sầuuu', 'comment_time': datetime.datetime(2023, 11, 14, 0, 0), 'comment_image': None, 'comment_reactors': [], 'comment_reactions': None, 'comment_reaction_count': None, 'replies': []}, {'comment_id': '1394816314719621', 'comment_url': 'https://facebook.com/1394816314719621', 'commenter_id': '100014599331618', 'commenter_url': 'https://facebook.com/vanthuyen207?eav=AfYnuCRP0TrVvyxQhR7ZGwgqBj1vSttI-wzViFWEDVPQxpLCe-Q1YdomiYXedbM3Nq0&amp;fref=nf&amp;rc=p&amp;refid=52&amp;__tn__=R&amp;paipv=0', 'commenter_name': 'Văn Thuyên', 'commenter_meta': None, 'comment_text': '😊', 'comment_time': datetime.datetime(2023, 11, 14, 0, 0), 'comment_image': None, 'comment_reactors': [], 'comment_reactions': None, 'comment_reaction_count': None, 'replies': []}, {'comment_id': '320930460648349', 'comment_url': 'https://facebook.com/320930460648349', 'commenter_id': '100007221915136', 'commenter_url': 'https://facebook.com/ltn.8383?eav=AfZX5IrP1crbHYAirHweSlinoRs02JFAAZCaAqoEbJE5_3Xa2JaLBoPwtzzyBpWlTv8&amp;fref=nf&amp;rc=p&amp;refid=52&amp;__tn__=R&amp;paipv=0', 'commenter_name': 'Tuyet Ngan', 'commenter_meta': 'Fan cứng', 'comment_text': 'Hạnh Kim',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[]}]</t>
        </is>
      </c>
      <c r="J96" t="inlineStr">
        <is>
          <t>[]</t>
        </is>
      </c>
      <c r="K96" t="inlineStr">
        <is>
          <t>https://www.facebook.com/catengushitpost/posts/373589268564345</t>
        </is>
      </c>
      <c r="L96" t="inlineStr">
        <is>
          <t>{'thích': 1105, 'yêu thích': 8, 'haha': 1028, 'wow': 3, 'thương thương': 2, 'buồn': 621}</t>
        </is>
      </c>
      <c r="M96" t="n">
        <v>2767</v>
      </c>
      <c r="N96" t="n">
        <v>373589248564347</v>
      </c>
    </row>
    <row r="97">
      <c r="A97" t="n">
        <v>373569448566327</v>
      </c>
      <c r="B97" t="inlineStr">
        <is>
          <t>ô shiettt</t>
        </is>
      </c>
      <c r="C97" s="2" t="n">
        <v>45242.29231481482</v>
      </c>
      <c r="D97" t="n">
        <v>1699772456</v>
      </c>
      <c r="E97" t="inlineStr">
        <is>
          <t>https://scontent-sjc3-1.xx.fbcdn.net/v/t39.30808-6/400740976_373549141901691_5651912843013711848_n.jpg?stp=cp0_dst-jpg_e15_fr_q65&amp;_nc_cat=109&amp;ccb=1-7&amp;_nc_sid=5f2048&amp;efg=eyJpIjoidCJ9&amp;_nc_ohc=1r9-FcLyP-kAX-LzY_z&amp;_nc_ht=scontent-sjc3-1.xx&amp;cb_e2o_trans=t&amp;oh=00_AfDyQCwwrOJHfs3ei07-Wl4lZ_-qFjzuaeMJS6Vug0tb4w&amp;oe=6561D283&amp;manual_redirect=1</t>
        </is>
      </c>
      <c r="F97" t="n">
        <v>0</v>
      </c>
      <c r="G97" t="n">
        <v>187</v>
      </c>
      <c r="H97" t="n">
        <v>295</v>
      </c>
      <c r="I97" t="inlineStr">
        <is>
          <t>[{'comment_id': '353680617047048', 'comment_url': 'https://facebook.com/353680617047048', 'commenter_id': '100077208502258', 'commenter_url': 'https://facebook.com/profile.php?id=100077208502258&amp;eav=AfYO7Uiajx3_4g904bSzltMdXcQghWtN6EOVdl2IIQD8QK1ep777G2Yc-IZrOk6FFJM&amp;fref=nf&amp;rc=p&amp;refid=52&amp;__tn__=R&amp;paipv=0', 'commenter_name': 'Khanh Duy', 'commenter_meta': None, 'comment_text': 'ʚTran Thi Chippyɞ',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'1026751078593273', 'comment_url': 'https://facebook.com/1026751078593273', 'commenter_id': '100075040868210', 'commenter_url': 'https://facebook.com/profile.php?id=100075040868210&amp;eav=AfZ1QWfZnoIXBLtN6jL1gB4dEmHYMLR__05DuS6kqfo8x1LOHGlTwDwA5RhVBnl0Y_8&amp;fref=nf&amp;rc=p&amp;__tn__=R&amp;paipv=0', 'commenter_name': 'ʚTran Thi Chippyɞ', 'commenter_meta': None, 'comment_text': 'Khanh Duy dm xin loi dc chua', 'comment_time': datetime.datetime(2023, 11, 14, 0, 0), 'comment_image': None, 'comment_reactors': [], 'comment_reactions': None, 'comment_reaction_count': None}, {'comment_id': '159761773890716', 'comment_url': 'https://facebook.com/159761773890716', 'commenter_id': '100077208502258', 'commenter_url': 'https://facebook.com/profile.php?id=100077208502258&amp;eav=Afb2_qqqQ3OAD1nFFOIWI4y7Z1AeQSWmaqoTGWsXWa-uEcDcly3-_wEIXYMA6kIuBN8&amp;fref=nf&amp;rc=p&amp;__tn__=R&amp;paipv=0', 'commenter_name': 'Khanh Duy', 'commenter_meta': None, 'comment_text': 'ʚTran Thi Chippyɞ Roi=)', 'comment_time': datetime.datetime(2023, 11, 14, 0, 0), 'comment_image': None, 'comment_reactors': [], 'comment_reactions': None, 'comment_reaction_count': None}]}, {'comment_id': '1033982294388044', 'comment_url': 'https://facebook.com/1033982294388044', 'commenter_id': '100071942610600', 'commenter_url': 'https://facebook.com/lmnhth.04?eav=Afbg9LPBpFxY9akt5mErYL8Gz0dFml8BeUKbOhpBHKiZqKnLlCWyVdvZvrt2xpt9tA0&amp;fref=nf&amp;rc=p&amp;refid=52&amp;__tn__=R&amp;paipv=0', 'commenter_name': 'Minh Thế', 'commenter_meta': None, 'comment_text': 'bắt đền', 'comment_time': datetime.datetime(2023, 11, 14, 0, 0), 'comment_image': None, 'comment_reactors': [], 'comment_reactions': None, 'comment_reaction_count': None, 'replies': []}, {'comment_id': '355585076877829', 'comment_url': 'https://facebook.com/355585076877829', 'commenter_id': '100029801199880', 'commenter_url': 'https://facebook.com/haminhhuong.801?eav=AfY-3QeVgKhRdTUnufBNqQwPpIwrpIP_V0F0HfJY8jlsOXSs2ngesYu9u-V4-ln_-ok&amp;fref=nf&amp;rc=p&amp;refid=52&amp;__tn__=R&amp;paipv=0', 'commenter_name': 'Hà Minh Hưởng', 'commenter_meta': 'Fan cứng', 'comment_text': 'Khanh Hien', 'comment_time': datetime.datetime(2023, 11, 14, 0, 0), 'comment_image': None, 'comment_reactors': [], 'comment_reactions': None, 'comment_reaction_count': None, 'replies': [{'comment_id': '315704544590370', 'comment_url': 'https://facebook.com/315704544590370', 'commenter_id': '100027436148103', 'commenter_url': 'https://facebook.com/320720dlla?eav=AfbhcBG4feCVNmPQcOGCqRn4kGh3EAYZ1JGxOWFMT8bFcby8M8a3H3oVH2GfZxk6_p8&amp;fref=nf&amp;rc=p&amp;__tn__=R&amp;paipv=0', 'commenter_name': 'Khanh Hien', 'commenter_meta': None, 'comment_text': 'Hà Minh Hưởng an luon duoc khong', 'comment_time': datetime.datetime(2023, 11, 14, 0, 0), 'comment_image': 'https://scontent-sjc3-1.xx.fbcdn.net/v/t39.30808-6/400687515_1377063303218195_8487920145969175341_n.jpg?stp=cp0_dst-jpg_e15_q65_s180x540&amp;_nc_cat=108&amp;ccb=1-7&amp;_nc_sid=5f2048&amp;efg=eyJpIjoidCJ9&amp;_nc_ohc=Kal1By2MnnYAX9ARKK5&amp;tn=AGlwS6uyCDoXa759&amp;_nc_ht=scontent-sjc3-1.xx&amp;cb_e2o_trans=t&amp;oh=00_AfCxIgmpM8-fR7J4tQlPQ3ytgErMHDRxQedMtRSmVMT8bQ&amp;oe=656153BC', 'comment_reactors': [], 'comment_reactions': None, 'comment_reaction_count': None}, {'comment_id': '2761943147307873', 'comment_url': 'https://facebook.com/2761943147307873', 'commenter_id': '100029801199880', 'commenter_url': 'https://facebook.com/haminhhuong.801?eav=AfbNQ_BrjN6ITZ5nv749Zutb723DsDmO1ZQpLR7neWkxorCFTfmsI-wjNjoBNcDo-sQ&amp;fref=nf&amp;rc=p&amp;__tn__=R&amp;paipv=0', 'commenter_name': 'Hà Minh Hưởng', 'commenter_meta': 'Fan cứng', 'comment_text': 'Khanh Hien co cai nit',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'319740894182237', 'comment_url': 'https://facebook.com/319740894182237', 'commenter_id': '100045762141632', 'commenter_url': 'https://facebook.com/ntatee9?eav=AfZ7sOzomotzOmL8r7KfYgzBmK8hEuBLRV-Mr5VEGanfnmgtjhcp87k-oTmfYIWAKR8&amp;fref=nf&amp;rc=p&amp;refid=52&amp;__tn__=R&amp;paipv=0', 'commenter_name': 'An Thư', 'commenter_meta': None, 'comment_text': '!', 'comment_time': datetime.datetime(2023, 11, 14, 0, 0), 'comment_image': None, 'comment_reactors': [], 'comment_reactions': None, 'comment_reaction_count': None, 'replies': []}, {'comment_id': '597065332489780', 'comment_url': 'https://facebook.com/597065332489780', 'commenter_id': '100071252626687', 'commenter_url': 'https://facebook.com/profile.php?id=100071252626687&amp;eav=AfaLWKZW0kpOZcA1r2rOXEaMvK_V-v9PV8omF7kZN-SNNL8_QfMKDqAvtQWMy_uXQIw&amp;fref=nf&amp;rc=p&amp;refid=52&amp;__tn__=R&amp;paipv=0', 'commenter_name': 'Khánh Hằng', 'commenter_meta': None, 'comment_text': 'Trần Khánh Huyền cưng đã bị bắt!!\U0001faf5🏻', 'comment_time': datetime.datetime(2023, 11, 14, 0, 0), 'comment_image': None, 'comment_reactors': [], 'comment_reactions': None, 'comment_reaction_count': None, 'replies': [{'comment_id': '368722938929450', 'comment_url': 'https://facebook.com/368722938929450', 'commenter_id': '100065101303222', 'commenter_url': 'https://facebook.com/profile.php?id=100065101303222&amp;eav=AfZsajY2WS3Ja1c1R1WZnsoSJ374Ybz3TR4UBKtj66iadcBy-MCLfBqubfs49von9UM&amp;fref=nf&amp;rc=p&amp;__tn__=R&amp;paipv=0', 'commenter_name': 'Trần Khánh Huyền', 'commenter_meta': 'Fan cứng', 'comment_text': 'Khánh Hằng bắt tui tui cũng kh trả lại âu 😤', 'comment_time': datetime.datetime(2023, 11, 14, 0, 0), 'comment_image': None, 'comment_reactors': [], 'comment_reactions': None, 'comment_reaction_count': None}]}, {'comment_id': '652518417032480', 'comment_url': 'https://facebook.com/652518417032480', 'commenter_id': '100086160716902', 'commenter_url': 'https://facebook.com/hqthuthuy?eav=Afbb103c_OnM4CMJ8TxU64hOqC3bKNni9aJjeTof9bKytjX4bnJyoZ1jCPBYYj2UBz0&amp;fref=nf&amp;rc=p&amp;refid=52&amp;__tn__=R&amp;paipv=0', 'commenter_name': 'Thu Thuy Meo Meo', 'commenter_meta': 'Fan cứng', 'comment_text': 'toi xin loi 🤓', 'comment_time': datetime.datetime(2023, 11, 14, 0, 0), 'comment_image': None, 'comment_reactors': [], 'comment_reactions': None, 'comment_reaction_count': None, 'replies': []}, {'comment_id': '1528846221274287', 'comment_url': 'https://facebook.com/1528846221274287', 'commenter_id': '100084384820618', 'commenter_url': 'https://facebook.com/profile.php?id=100084384820618&amp;eav=AfYIsWlVeerXwyAlvht1VM3tYfAw9lQ-u5vozrSiZOrZpuM6IejAVsW-0IeGXfI8U5Y&amp;fref=nf&amp;rc=p&amp;refid=52&amp;__tn__=R&amp;paipv=0', 'commenter_name': 'Nguyễn Thương', 'commenter_meta': None, 'comment_text': 'Đúng', 'comment_time': datetime.datetime(2023, 11, 14, 0, 0), 'comment_image': None, 'comment_reactors': [], 'comment_reactions': None, 'comment_reaction_count': None, 'replies': []}, {'comment_id': '620979963356102', 'comment_url': 'https://facebook.com/620979963356102', 'commenter_id': '100029608681558', 'commenter_url': 'https://facebook.com/KurozumiMaru?eav=AfYc5loZjahARL-7_86QXqVrqpTk39UNM3niEe2CY4HS1KMR-mEaIE6_VI-tV-TooYk&amp;fref=nf&amp;rc=p&amp;refid=52&amp;__tn__=R&amp;paipv=0', 'commenter_name': 'Hoàng Hoàng', 'commenter_meta': None, 'comment_text': 'Trần Yến Nhi 🤏❤️\u200d🔥', 'comment_time': datetime.datetime(2023, 11, 14, 0, 0), 'comment_image': None, 'comment_reactors': [], 'comment_reactions': None, 'comment_reaction_count': None, 'replies': []}, {'comment_id': '740551411449445', 'comment_url': 'https://facebook.com/740551411449445', 'commenter_id': '100006187298256', 'commenter_url': 'https://facebook.com/duong.ng289im.yours?eav=AfZc-kiudpXIcrXBJPmcTpKwGrGCjUo0ZDfAnev8Tkzx-3vGLu_rkqE3pw7pFvwn3qo&amp;fref=nf&amp;rc=p&amp;refid=52&amp;__tn__=R&amp;paipv=0', 'commenter_name': 'Dương Nguyễn', 'commenter_meta': None, 'comment_text': 'Gi HảiNgân bắc cho chíccccc', 'comment_time': datetime.datetime(2023, 11, 14, 0, 0), 'comment_image': None, 'comment_reactors': [], 'comment_reactions': None, 'comment_reaction_count': None, 'replies': [{'comment_id': '181091215081002', 'comment_url': 'https://facebook.com/181091215081002', 'commenter_id': '100005106915006', 'commenter_url': 'https://facebook.com/haingan.pollyc?eav=AfYRaeq0IZx7qEkFhQMung78oCbr1w4hQETgLJw45-d_yvXeRCmd8s9YdRVWjNpWaG0&amp;fref=nf&amp;rc=p&amp;__tn__=R&amp;paipv=0', 'commenter_name': 'Gi HảiNgân', 'commenter_meta': None, 'comment_text': 'Dương Nguyễn :)))) lạy mẹ', 'comment_time': datetime.datetime(2023, 11, 14, 0, 0), 'comment_image': None, 'comment_reactors': [], 'comment_reactions': None, 'comment_reaction_count': None}, {'comment_id': '867459121700954', 'comment_url': 'https://facebook.com/867459121700954', 'commenter_id': '100006187298256', 'commenter_url': 'https://facebook.com/duong.ng289im.yours?eav=AfaPu9RqylvROc1DpjgupKZyBjgH0rzTtSMJHQuTnYbnN9W4V-egZDPEmdf_EWUL4c8&amp;fref=nf&amp;rc=p&amp;__tn__=R&amp;paipv=0', 'commenter_name': 'Dương Nguyễn', 'commenter_meta': None, 'comment_text': 'Gi HảiNgân 😌', 'comment_time': datetime.datetime(2023, 11, 14, 0, 0), 'comment_image': None, 'comment_reactors': [], 'comment_reactions': None, 'comment_reaction_count': None}]}, {'comment_id': '240370502390372', 'comment_url': 'https://facebook.com/240370502390372', 'commenter_id': '100028306687476', 'commenter_url': 'https://facebook.com/ai.huynh.90813?eav=AfaKuQZH-FXvs7pzCpS2c90WJXVsZyqg1OKrDUSlPl49G0KHK-NirrMoa2NhPS-OOSw&amp;fref=nf&amp;rc=p&amp;refid=52&amp;__tn__=R&amp;paipv=0', 'commenter_name': 'Huỳnh Ái', 'commenter_meta': 'Fan cứng', 'comment_text': 'Don Phạmx',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'1043013040456818', 'comment_url': 'https://facebook.com/1043013040456818', 'commenter_id': '100060552730871', 'commenter_url': 'https://facebook.com/anhtien.buiduy.7?eav=AfZTE4_L7B3aFu8OftP4gMpY2AGeyt5QD_rQC9PrC8Q_JPvLUQXHsRIgLfJEEhduI3w&amp;fref=nf&amp;rc=p&amp;refid=52&amp;__tn__=R&amp;paipv=0', 'commenter_name': 'Bùi Duy Anh Tiến', 'commenter_meta': None, 'comment_text': 'Hiềnn Nè !!!!',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'3693276804283580', 'comment_url': 'https://facebook.com/3693276804283580', 'commenter_id': '100039904414923', 'commenter_url': 'https://facebook.com/flou.27.hnbn?eav=AfaJP6l77msJKQ5cdbS2pemOPC580IqY8zCv4WtSKgYNE5CpTZVoOKqte8QORidWeVI&amp;fref=nf&amp;rc=p&amp;refid=52&amp;__tn__=R&amp;paipv=0', 'commenter_name': 'Phương Trinh', 'commenter_meta': None, 'comment_text': 'Ngọc Chăm Chỉi',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'885616352908770', 'comment_url': 'https://facebook.com/885616352908770', 'commenter_id': '100078962286785', 'commenter_url': 'https://facebook.com/skxjjs.1p4?eav=AfbgOhWrThb9_OP2PQuO5dqu1xOOECGAvqb0l3kCV20untejtaNbtpUG3nloLzqSFhE&amp;fref=nf&amp;rc=p&amp;refid=52&amp;__tn__=R&amp;paipv=0', 'commenter_name': 'Ang Hoàng', 'commenter_meta': None, 'comment_text': 'Anh Trung',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'1248211825850615', 'comment_url': 'https://facebook.com/1248211825850615', 'commenter_id': '100048998403356', 'commenter_url': 'https://facebook.com/leanhtrung.540?eav=AfblNrHb9hihrwmEh9jw3ZqeYg2bl4qNsEOoeGpt1VHu6-JksB3h4WmetTyH-2Ko6Gc&amp;fref=nf&amp;rc=p&amp;__tn__=R&amp;paipv=0', 'commenter_name': 'Anh Trung', 'commenter_meta': 'Fan cứng', 'comment_text': 'Ang Hoàng bà đánh cắp của tôi thì có',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None}, {'comment_id': '1551311142283841', 'comment_url': 'https://facebook.com/1551311142283841', 'commenter_id': '100078962286785', 'commenter_url': 'https://facebook.com/skxjjs.1p4?eav=AfYD-hgn4fKwRIKKUEk7BEYBc5W-6M4AsTNAE_RaLrIpqpdIunVF1jK-H1WJlQLsZh0&amp;fref=nf&amp;rc=p&amp;__tn__=R&amp;paipv=0', 'commenter_name': 'Ang Hoàng', 'commenter_meta': None, 'comment_text': 'Anh Trung =)))', 'comment_time': None, 'comment_image': None, 'comment_reactors': [], 'comment_reactions': None, 'comment_reaction_count': None}, {'comment_id': '1010273516907712', 'comment_url': 'https://facebook.com/1010273516907712', 'commenter_id': '100078962286785', 'commenter_url': 'https://facebook.com/skxjjs.1p4?eav=AfYD-hgn4fKwRIKKUEk7BEYBc5W-6M4AsTNAE_RaLrIpqpdIunVF1jK-H1WJlQLsZh0&amp;fref=nf&amp;rc=p&amp;__tn__=R&amp;paipv=0', 'commenter_name': 'Ang Hoàng', 'commenter_meta': None, 'comment_text': 'Anh Trung e làm gì đôu', 'comment_time': None, 'comment_image': None, 'comment_reactors': [], 'comment_reactions': None, 'comment_reaction_count': None}]}, {'comment_id': '2426827037487220', 'comment_url': 'https://facebook.com/2426827037487220', 'commenter_id': '100008800590187', 'commenter_url': 'https://facebook.com/profile.php?id=100008800590187&amp;eav=AfY9m5mJJgeZWIyQ_jRvNTedw4vk8dxxskJ_jnk195iWFiKybNUne7ToXnZojdaZeE0&amp;fref=nf&amp;rc=p&amp;refid=52&amp;__tn__=R&amp;paipv=0', 'commenter_name': 'Đỗ Vũ', 'commenter_meta': None, 'comment_text': 'Bùi Dương Yến San dung yen 🔫',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'1038948710773812', 'comment_url': 'https://facebook.com/1038948710773812', 'commenter_id': '100032096858428', 'commenter_url': 'https://facebook.com/profile.php?id=100032096858428&amp;eav=Afa31RQBS67pHfWFBHVa145ORHt5ETIqvaYg5pWzNhUpRt-U3e7or_2BWANq0S28v2k&amp;fref=nf&amp;rc=p&amp;refid=52&amp;__tn__=R&amp;paipv=0', 'commenter_name': 'Dương Hoàng Vũ', 'commenter_meta': None, 'comment_text': 'Tắc Kè Bông',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[{'comment_id': '362736469473092', 'comment_url': 'https://facebook.com/362736469473092', 'commenter_id': '100034090052851', 'commenter_url': 'https://facebook.com/profile.php?id=100034090052851&amp;eav=AfZpnRQQrRoYvVW4YnjPVr7tBjnaocez9QdPULq_TZM96IcBkTV9e1mXydpGl35FZdw&amp;fref=nf&amp;rc=p&amp;__tn__=R&amp;paipv=0', 'commenter_name': 'Tắc Kè Bông', 'commenter_meta': 'Fan cứng', 'comment_text': 'Dương Hoàng Vũ đừng tán tỉnh toi nữa 🙏', 'comment_time': datetime.datetime(2023, 11, 14, 0, 0), 'comment_image': None, 'comment_reactors': [], 'comment_reactions': None, 'comment_reaction_count': None}, {'comment_id': '227074583737907', 'comment_url': 'https://facebook.com/227074583737907', 'commenter_id': '100034090052851', 'commenter_url': 'https://facebook.com/profile.php?id=100034090052851&amp;eav=AfZpnRQQrRoYvVW4YnjPVr7tBjnaocez9QdPULq_TZM96IcBkTV9e1mXydpGl35FZdw&amp;fref=nf&amp;rc=p&amp;__tn__=R&amp;paipv=0', 'commenter_name': 'Tắc Kè Bông', 'commenter_meta': 'Fan cứng', 'comment_text': 'Toi thich lam',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None}]}, {'comment_id': '859388595627561', 'comment_url': 'https://facebook.com/859388595627561', 'commenter_id': '61550719432155', 'commenter_url': 'https://facebook.com/profile.php?id=61550719432155&amp;eav=AfYvyqHqMQZj51OYwTjzsS_ZfGKXShUERuRcRolwXVTviW-J3vuP74XnASoJF1MK2Vo&amp;fref=nf&amp;rc=p&amp;refid=52&amp;__tn__=R&amp;paipv=0', 'commenter_name': 'Chả Lá Lốt', 'commenter_meta': 'Fan cứng', 'comment_text': 'Quân Nguyễn bắt về nhà',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'311973001600386', 'comment_url': 'https://facebook.com/311973001600386', 'commenter_id': '100004164096651', 'commenter_url': 'https://facebook.com/namber0?eav=AfaKTcTDFFkw5R-VYpDuwU5EgcXbUalTQKkoxsicB7Mct_nnqLoiBw_48GtvmjV5m-I&amp;fref=nf&amp;rc=p&amp;__tn__=R&amp;paipv=0', 'commenter_name': 'Quân Nguyễn', 'commenter_meta': None, 'comment_text': 'xin tha/thả', 'comment_time': datetime.datetime(2023, 11, 14, 0, 0), 'comment_image': None, 'comment_reactors': [], 'comment_reactions': None, 'comment_reaction_count': None}]}, {'comment_id': '878851627190674', 'comment_url': 'https://facebook.com/878851627190674', 'commenter_id': '100017848997219', 'commenter_url': 'https://facebook.com/nguyenthanhthuy24?eav=AfY_Wy4GNxALiSvOkg-5ezfJt-EdNcvvd_5vgKKZLlHoY4ZRic3AJtH4wxOylY1s4u0&amp;fref=nf&amp;rc=p&amp;refid=52&amp;__tn__=R&amp;paipv=0', 'commenter_name': 'Nguyễn Thanh Thủy', 'commenter_meta': None, 'comment_text': 'Hoàng Minh😋', 'comment_time': datetime.datetime(2023, 11, 14, 0, 0), 'comment_image': None, 'comment_reactors': [], 'comment_reactions': None, 'comment_reaction_count': None, 'replies': [{'comment_id': '306538872260720', 'comment_url': 'https://facebook.com/306538872260720', 'commenter_id': '100060457041121', 'commenter_url': 'https://facebook.com/profile.php?id=100060457041121&amp;eav=AfZEvf5HK4JXYU0KDuAYPZGUWYJ2HPtRFba7DsTwpU8mlYIuqKzLgsHkofFSif855AI&amp;fref=nf&amp;rc=p&amp;__tn__=R&amp;paipv=0', 'commenter_name': 'Hoàng Minh', 'commenter_meta': None, 'comment_text': 'Nguyễn Thanh Thủy ngon thì bắt di🤠', 'comment_time': datetime.datetime(2023, 11, 14, 0, 0), 'comment_image': None, 'comment_reactors': [], 'comment_reactions': None, 'comment_reaction_count': None}, {'comment_id': '279999725032485', 'comment_url': 'https://facebook.com/279999725032485', 'commenter_id': '100017848997219', 'commenter_url': 'https://facebook.com/nguyenthanhthuy24?eav=AfYTDtG79rL2pbIvLUB21gT_4dJ64LvKZuUvt4SaAd5tCr_1ejCTz1-D-EoG__oTCzU&amp;fref=nf&amp;rc=p&amp;__tn__=R&amp;paipv=0', 'commenter_name': 'Nguyễn Thanh Thủy', 'commenter_meta': None, 'comment_text': 'Hoàng Minh ơ 😀', 'comment_time': datetime.datetime(2023, 11, 14, 0, 0), 'comment_image': None, 'comment_reactors': [], 'comment_reactions': None, 'comment_reaction_count': None}]}, {'comment_id': '660810079575164', 'comment_url': 'https://facebook.com/660810079575164', 'commenter_id': '100024639612419', 'commenter_url': 'https://facebook.com/bechuicutie?eav=AfYWbBKxWRg66se7fxloo6UBUfzdsZqK4Z7SPQnuwtPOmSRtrdrpN3KCDooB0Cz6448&amp;fref=nf&amp;rc=p&amp;refid=52&amp;__tn__=R&amp;paipv=0', 'commenter_name': 'Vo Thi Anh Ha', 'commenter_meta': 'Fan cứng', 'comment_text': 'Nguyễn Trường 😾 ban da bi bat',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'285655477786090', 'comment_url': 'https://facebook.com/285655477786090', 'commenter_id': '100006446504118', 'commenter_url': 'https://facebook.com/hereisngan?eav=AfYbxFZMZUNQ51vo-kQ8j7l1xKwpqPVIDWujIJgH_DEqeA5b6j0idDiAk7GFU-k5t9g&amp;fref=nf&amp;rc=p&amp;refid=52&amp;__tn__=R&amp;paipv=0', 'commenter_name': 'Thu Ngân', 'commenter_meta': None, 'comment_text': 'Nghiêm Hân', 'comment_time': datetime.datetime(2023, 11, 14, 0, 0), 'comment_image': None, 'comment_reactors': [], 'comment_reactions': None, 'comment_reaction_count': None, 'replies': []}, {'comment_id': '345046561511811', 'comment_url': 'https://facebook.com/345046561511811', 'commenter_id': '100082720114166', 'commenter_url': 'https://facebook.com/profile.php?id=100082720114166&amp;eav=AfZ6PvuH8JTrpCHeF8ZHgciyRac7D9cBGDA6xKKe4LMSG_bqF6e7aq_np1RMjnae-t8&amp;fref=nf&amp;rc=p&amp;refid=52&amp;__tn__=R&amp;paipv=0', 'commenter_name': 'Ng Thi Phuong Nghi', 'commenter_meta': 'Fan cứng', 'comment_text': 'Quach Ngoc Ha da bi bat', 'comment_time': datetime.datetime(2023, 11, 14, 0, 0),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None, 'replies': []}, {'comment_id': '311567558398790', 'comment_url': 'https://facebook.com/311567558398790', 'commenter_id': '100069529116095', 'commenter_url': 'https://facebook.com/profile.php?id=100069529116095&amp;eav=AfZCRz_cd4GHAdCrS4Xh1Zppq2lBZKVoJcXit2_6H7tPVY8i5pB-m7FnTdltQG3-ufo&amp;fref=nf&amp;rc=p&amp;refid=52&amp;__tn__=R&amp;paipv=0', 'commenter_name': 'Tiền Đình', 'commenter_meta': None, 'comment_text': 'Chôm Chôm',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[{'comment_id': '656488459994639', 'comment_url': 'https://facebook.com/656488459994639', 'commenter_id': '100074877842740', 'commenter_url': 'https://facebook.com/profile.php?id=100074877842740&amp;eav=Afbx5h_SakTwH5-JqgmMMNjHvwwV_v0HK_lRmz9eYKIXSmXgclVZdk7K7oakkpq84hs&amp;fref=nf&amp;rc=p&amp;__tn__=R&amp;paipv=0', 'commenter_name': 'Chôm Chôm', 'commenter_meta': None, 'comment_text': 'Tiền Đình ok', 'comment_time': datetime.datetime(2023, 11, 14,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None}]}, {'comment_id': '718143053698424', 'comment_url': 'https://facebook.com/718143053698424', 'commenter_id': '100014493313773', 'commenter_url': 'https://facebook.com/nghnqyn?eav=AfZBYX8GcEwO8tfWxDFrhnV-SplxoQ7NOtMRdhHWfsJr8sejKGVEIFZEw2jutfPViMc&amp;fref=nf&amp;rc=p&amp;refid=52&amp;__tn__=R&amp;paipv=0', 'commenter_name': 'Nhu Quynh', 'commenter_meta': None, 'comment_text': 'Tam Nguyen',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'882623190048321', 'comment_url': 'https://facebook.com/882623190048321', 'commenter_id': '100034271051662', 'commenter_url': 'https://facebook.com/nguyentam29?eav=AfZXgFhwxn5ZIKW9g3LdAOtywBS28LzLE-hph8Cye9uSjn2_1E0ppTKYZ1MpCM5LQjI&amp;fref=nf&amp;rc=p&amp;__tn__=R&amp;paipv=0', 'commenter_name': 'Tam Nguyen', 'commenter_meta': 'Fan cứng', 'comment_text': 'Nhu Quynh bỏ tù lun', 'comment_time': datetime.datetime(2023, 11, 14, 0, 0), 'comment_image': None, 'comment_reactors': [], 'comment_reactions': None, 'comment_reaction_count': None}]}, {'comment_id': '642238397982775', 'comment_url': 'https://facebook.com/642238397982775', 'commenter_id': '100073405175028', 'commenter_url': 'https://facebook.com/dmdcutiehehe?eav=AfakZpcIRE9-Mxj3ff9ATVM76rhWs1mZYhZCw4WpcUUIBYbpALwXinC8MKNO5lMVJ64&amp;fref=nf&amp;rc=p&amp;refid=52&amp;__tn__=R&amp;paipv=0', 'commenter_name': 'Đức Rương', 'commenter_meta': None, 'comment_text': 'Nguyen Hong Quan', 'comment_time': datetime.datetime(2023, 11, 14, 0, 0), 'comment_image': None, 'comment_reactors': [], 'comment_reactions': None, 'comment_reaction_count': None, 'replies': []}, {'comment_id': '1259561908046993', 'comment_url': 'https://facebook.com/1259561908046993', 'commenter_id': '100078285308169', 'commenter_url': 'https://facebook.com/conmeokeumanhmanh?eav=AfZRZPxuwscpiaEtWWDSA2hRetoQuZthwjJA_Tvbc8wxtIuGwfWgWa5ucFnGwd6nB4A&amp;fref=nf&amp;rc=p&amp;refid=52&amp;__tn__=R&amp;paipv=0', 'commenter_name': 'Minh Anh', 'commenter_meta': None, 'comment_text': 'Đặng Ngọc Đường', 'comment_time': datetime.datetime(2023, 11, 14, 0, 0), 'comment_image': 'https://scontent-sjc3-1.xx.fbcdn.net/m1/v/t6/An_0KlxkBZwTJgSV9p2pDQkaZcuO9nFP4R72nyZmCnWKIxG_MSUbtZ_uBFHkKhQVvjgeou7ijfWCAKaRfSRFqQS9RcziMUL4BTtfpxJ2KfylUgpq.png?ccb=10-5&amp;oh=00_AfABs8Y-D8y8M4qp3CHkejTD_DsLikfBcZePN7_d99v5jg&amp;oe=65847953&amp;_nc_sid=7da55a', 'comment_reactors': [], 'comment_reactions': None, 'comment_reaction_count': None, 'replies': []}, {'comment_id': '1747673652416518', 'comment_url': 'https://facebook.com/1747673652416518', 'commenter_id': '100087372401145', 'commenter_url': 'https://facebook.com/profile.php?id=100087372401145&amp;eav=Afb6oH8D2FExYi20XrJrqh89Hyqvfg6LqjQMKLm8a3ytqqfTyHxnd5eoRZWyAtoWFLk&amp;fref=nf&amp;rc=p&amp;refid=52&amp;__tn__=%7ER&amp;paipv=0', 'commenter_name': 'Ngọc Quang', 'commenter_meta': 'Fan cứng', 'comment_text': 'Tức nghiên gòi :))))', 'comment_time': datetime.datetime(2023, 11, 14, 0, 0), 'comment_image': None, 'comment_reactors': [], 'comment_reactions': None, 'comment_reaction_count': None, 'replies': []}, {'comment_id': '1543762236363222', 'comment_url': 'https://facebook.com/1543762236363222', 'commenter_id': '100011794550802', 'commenter_url': 'https://facebook.com/profile.php?id=100011794550802&amp;eav=AfbVVS4F6MLyvwi8wtOi5rO6d9Xy-61IYdVBdGbehHxolN9f1BdL6aIuNnYVBIYUZSU&amp;fref=nf&amp;rc=p&amp;refid=52&amp;__tn__=%7ER&amp;paipv=0', 'commenter_name': 'Thu Trang Đỗ Nguyễn', 'commenter_meta': 'Fan cứng', 'comment_text': 'Giaa Bảoo',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'1110234313689812', 'comment_url': 'https://facebook.com/1110234313689812', 'commenter_id': '100014567887190', 'commenter_url': 'https://facebook.com/MyyAnh1107?eav=AfaIYJFjAv1nUacnVouBpuBLST3pLnpKqjijPaNax7rcXRpOq2IFDSNAOF59ATlwLiI&amp;fref=nf&amp;rc=p&amp;refid=52&amp;__tn__=R&amp;paipv=0', 'commenter_name': 'My Anh', 'commenter_meta': 'Fan cứng', 'comment_text': 'Tình nguyện nha😙😙', 'comment_time': datetime.datetime(2023, 11, 14, 0, 0), 'comment_image': None, 'comment_reactors': [], 'comment_reactions': None, 'comment_reaction_count': None, 'replies': []}, {'comment_id': '1604090890122483', 'comment_url': 'https://facebook.com/1604090890122483', 'commenter_id': '100054717560414', 'commenter_url': 'https://facebook.com/nntl.1906?eav=AfaZJ8gd3iVabOcpxHZ4k45D2EEZ_aqU8buN2s7my05aQygpJag_xeqZVdcN3J1BiOE&amp;fref=nf&amp;rc=p&amp;refid=52&amp;__tn__=R&amp;paipv=0', 'commenter_name': 'Thùy Linh', 'commenter_meta': 'Fan cứng', 'comment_text': 'Trầnn Minhh Thànhh',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'685780480314509', 'comment_url': 'https://facebook.com/685780480314509', 'commenter_id': '100085401336212', 'commenter_url': 'https://facebook.com/profile.php?id=100085401336212&amp;eav=AfagZd8uIcgVQjN-IFxNiDPcOW2tnggYBg_7Mjn9Elbw_FNEyGbsRPAwYF4RqEyKVyQ&amp;fref=nf&amp;rc=p&amp;refid=52&amp;__tn__=R&amp;paipv=0', 'commenter_name': 'Đan Thư', 'commenter_meta': None, 'comment_text': 'Htr Nhân Ái thế đã bắt thủ phạm được chưa:))', 'comment_time': datetime.datetime(2023, 11, 14, 0, 0), 'comment_image': None, 'comment_reactors': [], 'comment_reactions': None, 'comment_reaction_count': None, 'replies': [{'comment_id': '253467887377283', 'comment_url': 'https://facebook.com/253467887377283', 'commenter_id': '100039995108737', 'commenter_url': 'https://facebook.com/h.ainhtr?eav=AfahTL8wqK6fQUFQHy-cAqOEZtPOfK8nL68TH_eVN2UR56zvHaMfXuozYwGqPxD-Gac&amp;fref=nf&amp;rc=p&amp;__tn__=R&amp;paipv=0', 'commenter_name': 'Htr Nhân Ái', 'commenter_meta': None, 'comment_text': 'Đan Thư bắt được t nè, vì tôi đánh cắp trái tim tôi', 'comment_time': datetime.datetime(2023, 11, 14, 0, 0), 'comment_image': None, 'comment_reactors': [], 'comment_reactions': None, 'comment_reaction_count': None}, {'comment_id': '1032320401319044', 'comment_url': 'https://facebook.com/1032320401319044', 'commenter_id': '100085401336212', 'commenter_url': 'https://facebook.com/profile.php?id=100085401336212&amp;eav=AfbNo87xhhSLSg3LCOMzKO2rlh5AFXqCXanlJdr_FxgTjP0YYwONAXC0lyfbMiHvUgk&amp;fref=nf&amp;rc=p&amp;__tn__=R&amp;paipv=0', 'commenter_name': 'Đan Thư', 'commenter_meta': None, 'comment_text': 'Htr Nhân Ái :)) người có tình iu nói gì ko hiểu gì hết', 'comment_time': datetime.datetime(2023, 11, 14, 0, 0), 'comment_image': None, 'comment_reactors': [], 'comment_reactions': None, 'comment_reaction_count': None}, {'comment_id': '719463399648695', 'comment_url': 'https://facebook.com/719463399648695', 'commenter_id': '100039995108737', 'commenter_url': 'https://facebook.com/h.ainhtr?eav=AfahTL8wqK6fQUFQHy-cAqOEZtPOfK8nL68TH_eVN2UR56zvHaMfXuozYwGqPxD-Gac&amp;fref=nf&amp;rc=p&amp;__tn__=R&amp;paipv=0', 'commenter_name': 'Htr Nhân Ái', 'commenter_meta': None, 'comment_text': 'Đan Thư m nói m á hả :))', 'comment_time': datetime.datetime(2023, 11, 14, 0, 0), 'comment_image': None, 'comment_reactors': [], 'comment_reactions': None, 'comment_reaction_count': None}, {'comment_id': '1380571569212877', 'comment_url': 'https://facebook.com/1380571569212877', 'commenter_id': '100085401336212', 'commenter_url': 'https://facebook.com/profile.php?id=100085401336212&amp;eav=AfbNo87xhhSLSg3LCOMzKO2rlh5AFXqCXanlJdr_FxgTjP0YYwONA</t>
        </is>
      </c>
      <c r="J97" t="inlineStr">
        <is>
          <t>[]</t>
        </is>
      </c>
      <c r="K97" t="inlineStr">
        <is>
          <t>https://www.facebook.com/catengushitpost/posts/373569448566327</t>
        </is>
      </c>
      <c r="L97" t="inlineStr">
        <is>
          <t>{'thích': 1495, 'yêu thích': 85, 'haha': 1580, 'wow': 23, 'thương thương': 28, 'buồn': 101, 'phẫn nộ': 3}</t>
        </is>
      </c>
      <c r="M97" t="n">
        <v>3315</v>
      </c>
      <c r="N97" t="n">
        <v>373569428566329</v>
      </c>
    </row>
    <row r="98">
      <c r="A98" t="n">
        <v>373568538566418</v>
      </c>
      <c r="B98" t="inlineStr">
        <is>
          <t>Cảm giác này… 🥲</t>
        </is>
      </c>
      <c r="C98" s="2" t="n">
        <v>45242.2908912037</v>
      </c>
      <c r="D98" t="n">
        <v>1699772333</v>
      </c>
      <c r="E98" t="inlineStr">
        <is>
          <t>https://scontent-sjc3-1.xx.fbcdn.net/v/t39.30808-6/401572511_373568518566420_2536973540660043918_n.jpg?stp=cp0_dst-jpg_e15_fr_q65&amp;_nc_cat=107&amp;ccb=1-7&amp;_nc_sid=5f2048&amp;efg=eyJpIjoidCJ9&amp;_nc_ohc=98oMI9PWQ_oAX9S2tQf&amp;_nc_ht=scontent-sjc3-1.xx&amp;cb_e2o_trans=t&amp;oh=00_AfC1r2SnzYMCGNrhPC6rc-ywvPexJqvudglhmPBHNiKT9Q&amp;oe=656293B8&amp;manual_redirect=1</t>
        </is>
      </c>
      <c r="F98" t="n">
        <v>0</v>
      </c>
      <c r="G98" t="n">
        <v>421</v>
      </c>
      <c r="H98" t="n">
        <v>551</v>
      </c>
      <c r="I98" t="inlineStr">
        <is>
          <t>[{'comment_id': '1075953520100273', 'comment_url': 'https://facebook.com/1075953520100273', 'commenter_id': '100022470454593', 'commenter_url': 'https://facebook.com/profile.php?id=100022470454593&amp;eav=AfavRt32HnharXUPKy0Ld2N1-YE-C3_ZV0hU9VshR4b84K7-3qQRX80vgvsPBEoafZA&amp;fref=nf&amp;rc=p&amp;refid=52&amp;__tn__=R&amp;paipv=0', 'commenter_name': 'Phan Hạnh', 'commenter_meta': None, 'comment_text': 'khong giải thích là tốt nhứt ✨', 'comment_time': datetime.datetime(2023, 11, 14, 0, 0), 'comment_image': None, 'comment_reactors': [], 'comment_reactions': None, 'comment_reaction_count': None, 'replies': []}, {'comment_id': '1394862961442381', 'comment_url': 'https://facebook.com/1394862961442381', 'commenter_id': '100039129847342', 'commenter_url': 'https://facebook.com/hat.muoi.965?eav=AfZwQU0i3vZTXvPLBIJkCY_PKE80VHJn03VV69ySaFiPj4yzPSqoB2-zDW_3SgbEaOs&amp;fref=nf&amp;rc=p&amp;refid=52&amp;__tn__=R&amp;paipv=0', 'commenter_name': 'Chau Anh Ngg', 'commenter_meta': None, 'comment_text': ':))', 'comment_time': datetime.datetime(2023, 11, 14, 0, 0), 'comment_image': None, 'comment_reactors': [], 'comment_reactions': None, 'comment_reaction_count': None, 'replies': []}, {'comment_id': '760941076046257', 'comment_url': 'https://facebook.com/760941076046257', 'commenter_id': '100009051547818', 'commenter_url': 'https://facebook.com/tra.moc.39142?eav=AfZkGeFQ4Kll4YAvpNBcLjmpvhD99Y89AIGMHZxUm5C8Sxq0EtHH6uSiKVqev0pmSw4&amp;fref=nf&amp;rc=p&amp;refid=52&amp;__tn__=R&amp;paipv=0', 'commenter_name': 'Trà Mốc', 'commenter_meta': None, 'comment_text': 'Tức vch', 'comment_time': None, 'comment_image': None, 'comment_reactors': [], 'comment_reactions': None, 'comment_reaction_count': None, 'replies': []}, {'comment_id': '325131773598676', 'comment_url': 'https://facebook.com/325131773598676', 'commenter_id': '100018143676761', 'commenter_url': 'https://facebook.com/trnhung.simpthomazhongli?eav=AfbKzKubU6536qWDVhbFLxPVvHzP9XEjLjTSdJ9GvZtznp0bzeOzbuOwT5d0h1Jdo_k&amp;fref=nf&amp;rc=p&amp;refid=52&amp;__tn__=R&amp;paipv=0', 'commenter_name': 'Hoàng Trang Nhung', 'commenter_meta': 'Fan cứng', 'comment_text': '=)))', 'comment_time': datetime.datetime(2023, 11, 14, 0, 0), 'comment_image': None, 'comment_reactors': [], 'comment_reactions': None, 'comment_reaction_count': None, 'replies': []}, {'comment_id': '1015943206399672', 'comment_url': 'https://facebook.com/1015943206399672', 'commenter_id': '100010969657904', 'commenter_url': 'https://facebook.com/lanielvvl?eav=AfbYMAB3UCD9YmsC6f_d1wQ-jTv8f3sA16tHA7JojcimRtPABgCS8Z7ohmVfFWFQevY&amp;fref=nf&amp;rc=p&amp;refid=52&amp;__tn__=R&amp;paipv=0', 'commenter_name': 'Vân Lam', 'commenter_meta': None, 'comment_text': '=))))', 'comment_time': datetime.datetime(2023, 11, 14, 0, 0), 'comment_image': None, 'comment_reactors': [], 'comment_reactions': None, 'comment_reaction_count': None, 'replies': []}, {'comment_id': '1061015725131294', 'comment_url': 'https://facebook.com/1061015725131294', 'commenter_id': '100079633263885', 'commenter_url': 'https://facebook.com/qunhunee?eav=AfYk6z7S7wU4WwciW5x-jyFgl2nfvyLbwMGW626voY2XWVq8ubz3LK14siGmtc6AaZY&amp;fref=nf&amp;rc=p&amp;refid=52&amp;__tn__=R&amp;paipv=0', 'commenter_name': 'Lê Quỳnh Như', 'commenter_meta': None, 'comment_text': ':)))', 'comment_time': datetime.datetime(2023, 11, 14, 0, 0), 'comment_image': None, 'comment_reactors': [], 'comment_reactions': None, 'comment_reaction_count': None, 'replies': []}, {'comment_id': '6715974395124799', 'comment_url': 'https://facebook.com/6715974395124799', 'commenter_id': '100072434588876', 'commenter_url': 'https://facebook.com/huesoyeu?eav=AfYEI_RymjZbgPDTez1Rw7LW8OG9wSBfsQVq_hHMowhDjnpWdAo07-bACz96bgsvKR4&amp;fref=nf&amp;rc=p&amp;refid=52&amp;__tn__=R&amp;paipv=0', 'commenter_name': 'Kim Hue', 'commenter_meta': None, 'comment_text': '=)))))))))', 'comment_time': datetime.datetime(2023, 11, 14, 0, 0), 'comment_image': None, 'comment_reactors': [], 'comment_reactions': None, 'comment_reaction_count': None, 'replies': [{'comment_id': '657940713035216', 'comment_url': 'https://facebook.com/657940713035216', 'commenter_id': '100078512367901', 'commenter_url': 'https://facebook.com/profile.php?id=100078512367901&amp;eav=AfbwvkyltqDEZTkizyKR7LklFTy3DCwAlmJ_6VkL4rZ85bv2uvi7v-BiNt34x-d2qWM&amp;fref=nf&amp;rc=p&amp;__tn__=R&amp;paipv=0', 'commenter_name': 'Văn Tuyên', 'commenter_meta': None, 'comment_text': "Kim Hue baby don't cry", 'comment_time': datetime.datetime(2023, 11, 14, 0, 0), 'comment_image': None, 'comment_reactors': [], 'comment_reactions': None, 'comment_reaction_count': None}]}, {'comment_id': '1107148200696469', 'comment_url': 'https://facebook.com/1107148200696469', 'commenter_id': '100021497483590', 'commenter_url': 'https://facebook.com/karry.anh.3538?eav=AfblGLB-nyqY-_inZyIFjhVWmv1K6qqzSqb6xIKUs8BQBSsZi7nhUPQIHPGEMbLQjpo&amp;fref=nf&amp;rc=p&amp;refid=52&amp;__tn__=R&amp;paipv=0', 'commenter_name': 'Trần Hồng Thuý', 'commenter_meta': None, 'comment_text': ':))', 'comment_time': datetime.datetime(2023, 11, 14, 0, 0), 'comment_image': None, 'comment_reactors': [], 'comment_reactions': None, 'comment_reaction_count': None, 'replies': []}, {'comment_id': '1034285527867906', 'comment_url': 'https://facebook.com/1034285527867906', 'commenter_id': '100027432024242', 'commenter_url': 'https://facebook.com/etucmal?eav=AfaTjYnFwCNXsIWEGmHy_tB79-uXbktEzfOekW_kTgd3pSqnWEZx3f1xz6Vib7ZwZ50&amp;fref=nf&amp;rc=p&amp;refid=52&amp;__tn__=R&amp;paipv=0', 'commenter_name': 'Dương Ngọc Lam', 'commenter_meta': None, 'comment_text': '😌', 'comment_time': datetime.datetime(2023, 11, 14, 0, 0), 'comment_image': None, 'comment_reactors': [], 'comment_reactions': None, 'comment_reaction_count': None, 'replies': []}, {'comment_id': '1712573629223933', 'comment_url': 'https://facebook.com/1712573629223933', 'commenter_id': '100016708095679', 'commenter_url': 'https://facebook.com/luv.nnnzzz?eav=AfYPKva39ODPKSB5TSX6x5t_uGiXiuWs0PzQYEUmjIB2XwU1iFDFRestWuwTxWi2Loo&amp;fref=nf&amp;rc=p&amp;refid=52&amp;__tn__=R&amp;paipv=0', 'commenter_name': 'Tuyết Anh', 'commenter_meta': None, 'comment_text': '😇', 'comment_time': datetime.datetime(2023, 11, 14, 0, 0), 'comment_image': None, 'comment_reactors': [], 'comment_reactions': None, 'comment_reaction_count': None, 'replies': []}, {'comment_id': '707989118205957', 'comment_url': 'https://facebook.com/707989118205957', 'commenter_id': '100023234493582', 'commenter_url': 'https://facebook.com/triendoanlas16?eav=AfbRAOLwNOIH_vcEG9WquTbcvt3JMOiIjWtJ0m5ptqulmdyL56W09Wlv5TTRUgy-yLs&amp;fref=nf&amp;rc=p&amp;refid=52&amp;__tn__=R&amp;paipv=0', 'commenter_name': 'Trien Doan', 'commenter_meta': None, 'comment_text': 'Khánh Linh ức lắm :(((',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'1055998575852263', 'comment_url': 'https://facebook.com/1055998575852263', 'commenter_id': '100046001526679', 'commenter_url': 'https://facebook.com/ebeduahau?eav=AfZZvAGrKEXskYnjjOUDwsGTYCi7m5XyDhKnoCAKzLoBJxiHmuS35TxqdBRGU7ZJNmw&amp;fref=nf&amp;rc=p&amp;refid=52&amp;__tn__=R&amp;paipv=0', 'commenter_name': 'Nong Thi Hung', 'commenter_meta': None, 'comment_text': '😭', 'comment_time': datetime.datetime(2023, 11, 14, 0, 0), 'comment_image': None, 'comment_reactors': [], 'comment_reactions': None, 'comment_reaction_count': None, 'replies': []}, {'comment_id': '253366594054431', 'comment_url': 'https://facebook.com/253366594054431', 'commenter_id': '100009415732844', 'commenter_url': 'https://facebook.com/lannlannphoto?eav=Afb8SXXZXviL3rA-h1n_0PkbzI3EPB_0eTHX_cttDcbz-UnM8z1GoHZrDNIlLrFeasg&amp;fref=nf&amp;rc=p&amp;refid=52&amp;__tn__=R&amp;paipv=0', 'commenter_name': 'Lann Lann', 'commenter_meta': None, 'comment_text': ':)))', 'comment_time': datetime.datetime(2023, 11, 14, 0, 0), 'comment_image': None, 'comment_reactors': [], 'comment_reactions': None, 'comment_reaction_count': None, 'replies': []}, {'comment_id': '1128814644970375', 'comment_url': 'https://facebook.com/1128814644970375', 'commenter_id': '100025595342905', 'commenter_url': 'https://facebook.com/tdyns1?eav=AfYuT5fSccCPk02qmgEsEh3XGghRtoA3KbJCqnGakYaz3vwIFjq9pYX-1t6G1HjYaP8&amp;fref=nf&amp;rc=p&amp;refid=52&amp;__tn__=R&amp;paipv=0', 'commenter_name': 'Thuỳ Duyên', 'commenter_meta': 'Fan cứng', 'comment_text': 'Giàu', 'comment_time': datetime.datetime(2023, 11, 14, 0, 0), 'comment_image': None, 'comment_reactors': [], 'comment_reactions': None, 'comment_reaction_count': None, 'replies': []}, {'comment_id': '286385177085183', 'comment_url': 'https://facebook.com/286385177085183', 'commenter_id': '100071634166129', 'commenter_url': 'https://facebook.com/duongtuquyenne?eav=AfZmHjZfylwjpEJq7EXtmDzoqcTxvXcsQHv5WgFXVnMNqFZCM4FCL8iuR3HR4DZFCP0&amp;fref=nf&amp;rc=p&amp;refid=52&amp;__tn__=R&amp;paipv=0', 'commenter_name': 'Duong Tu Quyen', 'commenter_meta': 'Fan cứng', 'comment_text': 'Meo Meo Meo 😭', 'comment_time': datetime.datetime(2023, 11, 14, 0, 0), 'comment_image': None, 'comment_reactors': [], 'comment_reactions': None, 'comment_reaction_count': None, 'replies': []}, {'comment_id': '1250299386372440', 'comment_url': 'https://facebook.com/1250299386372440', 'commenter_id': '100036060931595', 'commenter_url': 'https://facebook.com/phuongg.uyen.585?eav=AfaDPwy0UZOJPBsghvlo5RTsu9w0Yi7WDS4J6mxEQLVT3vGTQ1Fm_4WTuTRLte9_CyI&amp;fref=nf&amp;rc=p&amp;refid=52&amp;__tn__=R&amp;paipv=0', 'commenter_name': 'Ho Phuong Uyen', 'commenter_meta': None, 'comment_text': '😭', 'comment_time': datetime.datetime(2023, 11, 14, 0, 0), 'comment_image': None, 'comment_reactors': [], 'comment_reactions': None, 'comment_reaction_count': None, 'replies': []}, {'comment_id': '1519410388855187', 'comment_url': 'https://facebook.com/1519410388855187', 'commenter_id': '100024942488801', 'commenter_url': 'https://facebook.com/profile.php?id=100024942488801&amp;eav=AfZ10TmDvtD5LyG9H20ewl6V4T1tn9tzlqj0O5tEwf6UvQDpcN9yZaBY3aDq5ODEBAM&amp;fref=nf&amp;rc=p&amp;refid=52&amp;__tn__=R&amp;paipv=0', 'commenter_name': 'Tuni Bewi', 'commenter_meta': 'Fan cứng', 'comment_text': 'Cay vai', 'comment_time': datetime.datetime(2023, 11, 14, 0, 0), 'comment_image': None, 'comment_reactors': [], 'comment_reactions': None, 'comment_reaction_count': None, 'replies': []}, {'comment_id': '653818256914988', 'comment_url': 'https://facebook.com/653818256914988', 'commenter_id': '100006023349756', 'commenter_url': 'https://facebook.com/hoaj.coj?eav=AfbYUR7-Pyio3taUUdSsYL_t6piIOdRbrVtlpa9TpeJcgRZ_dP14Chb_A8oF_Ys4_pQ&amp;fref=nf&amp;rc=p&amp;refid=52&amp;__tn__=R&amp;paipv=0', 'commenter_name': 'Thu Hoài', 'commenter_meta': 'Fan cứng', 'comment_text': 'Nước mắt lã chã.😆', 'comment_time': datetime.datetime(2023, 11, 14, 0, 0), 'comment_image': None, 'comment_reactors': [], 'comment_reactions': None, 'comment_reaction_count': None, 'replies': []}, {'comment_id': '878438023820437', 'comment_url': 'https://facebook.com/878438023820437', 'commenter_id': '100075547451167', 'commenter_url': 'https://facebook.com/profile.php?id=100075547451167&amp;eav=AfbnahQmFUQJC2IPGKYTKhUC89Y6L3K3vQyJqLmZhQaVubecFHM6DwrfNRETDpqhFdc&amp;fref=nf&amp;rc=p&amp;refid=52&amp;__tn__=R&amp;paipv=0', 'commenter_name': 'Nguyễn Haanh', 'commenter_meta': 'Fan cứng', 'comment_text': 'Chuẩn', 'comment_time': datetime.datetime(2023, 11, 14, 0, 0), 'comment_image': None, 'comment_reactors': [], 'comment_reactions': None, 'comment_reaction_count': None, 'replies': []}, {'comment_id': '658317323135172', 'comment_url': 'https://facebook.com/658317323135172', 'commenter_id': '100051117887860', 'commenter_url': 'https://facebook.com/cutes.linhs.9619?eav=AfYyGt8GFPoABiLEACWsUSQs2uqO0pzHHXjr6Mbj5WoQB8dwkWE_Y64W0hAH8tNiq90&amp;fref=nf&amp;rc=p&amp;refid=52&amp;__tn__=R&amp;paipv=0', 'commenter_name': 'Linh Đây', 'commenter_meta': None, 'comment_text': 'uất ứcc', 'comment_time': datetime.datetime(2023, 11, 14, 0, 0), 'comment_image': None, 'comment_reactors': [], 'comment_reactions': None, 'comment_reaction_count': None, 'replies': []}, {'comment_id': '880361439916707', 'comment_url': 'https://facebook.com/880361439916707', 'commenter_id': '100037221764335', 'commenter_url': 'https://facebook.com/nguyenmigthu?eav=AfZNh1VIJUTUy8FXcnGpMR7s9Og71TL4CK4vbt-cM_FvBtdL0Yzte1gD0NMIp2jeipk&amp;fref=nf&amp;rc=p&amp;refid=52&amp;__tn__=R&amp;paipv=0', 'commenter_name': 'Nguyễn Minh Thư', 'commenter_meta': None, 'comment_text': '=))', 'comment_time': None, 'comment_image': None, 'comment_reactors': [], 'comment_reactions': None, 'comment_reaction_count': None, 'replies': []}, {'comment_id': '677978674105713', 'comment_url': 'https://facebook.com/677978674105713', 'commenter_id': '100022082268023', 'commenter_url': 'https://facebook.com/qhnomie25?eav=Afa5ryCpTp6cQjB01N4yFcAS6k3Qmkv3sTHhbGR2jLIkojtCRPcIKE-lo0_HXiMXrWE&amp;fref=nf&amp;rc=p&amp;refid=52&amp;__tn__=R&amp;paipv=0', 'commenter_name': 'Trà Hồng My', 'commenter_meta': 'Fan cứng', 'comment_text': '🙏🙏', 'comment_time': datetime.datetime(2023, 11, 14, 0, 0), 'comment_image': None, 'comment_reactors': [], 'comment_reactions': None, 'comment_reaction_count': None, 'replies': []}, {'comment_id': '1578475946313096', 'comment_url': 'https://facebook.com/1578475946313096', 'commenter_id': '100082214423598', 'commenter_url': 'https://facebook.com/profile.php?id=100082214423598&amp;eav=AfZr4IitdFy8_uFxqCV3cw9ZUCUmrLKD86wAu9KnEwf2iYFTXkwTVv3DcyoNtNDEG7s&amp;fref=nf&amp;rc=p&amp;refid=52&amp;__tn__=R&amp;paipv=0', 'commenter_name': 'Linh Nguyen', 'commenter_meta': None, 'comment_text': '😊', 'comment_time': datetime.datetime(2023, 11, 14, 0, 0), 'comment_image': None, 'comment_reactors': [], 'comment_reactions': None, 'comment_reaction_count': None, 'replies': []}, {'comment_id': '286885204329762', 'comment_url': 'https://facebook.com/286885204329762', 'commenter_id': '100072643473485', 'commenter_url': 'https://facebook.com/profile.php?id=100072643473485&amp;eav=AfYYaQA5GOpS_G91AXqEFfdF2gnKpFXYcX-\\-\\7SGc4ZNDVpdyoMJ1zi83mMfC2WrQ2Wc&amp;fref=nf&amp;rc=p&amp;refid=52&amp;__tn__=R&amp;paipv=0', 'commenter_name': 'Pham Quynh Anhh', 'commenter_meta': None, 'comment_text': 'Minh Huy', 'comment_time': datetime.datetime(2023, 11, 14, 0, 0), 'comment_image': None, 'comment_reactors': [], 'comment_reactions': None, 'comment_reaction_count': None, 'replies': [{'comment_id': '315272741304688', 'comment_url': 'https://facebook.com/315272741304688', 'commenter_id': '100067808230340', 'commenter_url': 'https://facebook.com/sin.vaste?eav=AfafAvRhyHo4EAC98UoWbBmBBEjWU37_312rXo2OYzEjZxoykSBibxm8HycWgbUXIao&amp;fref=nf&amp;rc=p&amp;__tn__=R&amp;paipv=0', 'commenter_name': 'Minh Huy', 'commenter_meta': None, 'comment_text': 'Pham Quynh Anhh ai bị chửi đâu mà biết..', 'comment_time': datetime.datetime(2023, 11, 14, 0, 0), 'comment_image': None, 'comment_reactors': [], 'comment_reactions': None, 'comment_reaction_count': None}]}, {'comment_id': '856303086495116', 'comment_url': 'https://facebook.com/856303086495116', 'commenter_id': '100067194169744', 'commenter_url': 'https://facebook.com/profile.php?id=100067194169744&amp;eav=AfYbGd7kEPzNFfzQxO6Y6DuUDwNqG1qqpY7rWUSajx5KM7SzVqJoofPLNulrtUhAbqE&amp;fref=nf&amp;rc=p&amp;refid=52&amp;__tn__=R&amp;paipv=0', 'commenter_name': 'Thu Nguyen', 'commenter_meta': None, 'comment_text': 'Ngọc Kiên huhuhuuuhu', 'comment_time': datetime.datetime(2023, 11, 14, 0, 0), 'comment_image': None, 'comment_reactors': [], 'comment_reactions': None, 'comment_reaction_count': None, 'replies': []}, {'comment_id': '834554515072024', 'comment_url': 'https://facebook.com/834554515072024', 'commenter_id': '100055716647172', 'commenter_url': 'https://facebook.com/nthdzvc09?eav=AfYz-kU7zt1lwqAfRCOCFmYEV5OL3rGgoeEGdPh_q18dOAsQwY_ZUyhgSMj7FKK5LO8&amp;fref=nf&amp;rc=p&amp;refid=52&amp;__tn__=R&amp;paipv=0', 'commenter_name': 'TRAN THI NGHI THUONG', 'commenter_meta': None, 'comment_text': '=))', 'comment_time': datetime.datetime(2023, 11, 14, 0, 0), 'comment_image': None, 'comment_reactors': [], 'comment_reactions': None, 'comment_reaction_count': None, 'replies': []}, {'comment_id': '327101133290995', 'comment_url': 'https://facebook.com/327101133290995', 'commenter_id': '100069698513597', 'commenter_url': 'https://facebook.com/profile.php?id=100069698513597&amp;eav=AfYkK_0I375uqb76TOtZBUEfUMuQ6P4jh8cuQYjlXB3mKThc2p3XK8faW5UrDG4OW00&amp;fref=nf&amp;rc=p&amp;refid=52&amp;__tn__=R&amp;paipv=0', 'commenter_name': 'Đinh Bảo Anh', 'commenter_meta': None, 'comment_text': 'Nguyễn Phương Linh =)))) em ơi', 'comment_time': datetime.datetime(2023, 11, 14, 0, 0), 'comment_image': None, 'comment_reactors': [], 'comment_reactions': None, 'comment_reaction_count': None, 'replies': [{'comment_id': '1352562732313798', 'comment_url': 'https://facebook.com/1352562732313798', 'commenter_id': '100046335339095', 'commenter_url': 'https://facebook.com/profile.php?id=100046335339095&amp;eav=AfbtsLtFu3kEBoNIyDcVnm3IGZooDIwyo40NCvlLjr8PnBrg0BDkGTJ_r2lz5RQvj9E&amp;fref=nf&amp;rc=p&amp;__tn__=R&amp;paipv=0', 'commenter_name': 'Nguyễn Phương Linh', 'commenter_meta': None, 'comment_text': 'Đinh Bảo Anh quen quá \U0001f979',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'835486765023177', 'comment_url': 'https://facebook.com/835486765023177', 'commenter_id': '100015315313653', 'commenter_url': 'https://facebook.com/mailancra?eav=AfaZ_vUtIm6jlnojugRU-VP7pCtSXUev55Z-jN8DukGGIzbfZ1OQHG5GEEeUQtqScyM&amp;fref=nf&amp;rc=p&amp;refid=52&amp;__tn__=R&amp;paipv=0', 'commenter_name': 'Crystal Trinh', 'commenter_meta': None, 'comment_text': 'Nhu Ho',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'727510425475877', 'comment_url': 'https://facebook.com/727510425475877', 'commenter_id': '100017863146587', 'commenter_url': 'https://facebook.com/quynhnhu.honguyen.982?eav=AfZq0SuQMSwR7q5cuaCD7Gn0XorcgTwxRbMRYHYlG-lCOyRQsRpol4HZh2p3aQlh3ZM&amp;fref=nf&amp;rc=p&amp;__tn__=R&amp;paipv=0', 'commenter_name': 'Nhu Ho', 'commenter_meta': None, 'comment_text': 'Crystal Trinh tứk nên khókk',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'638617205139493', 'comment_url': 'https://facebook.com/638617205139493', 'commenter_id': '100008435953791', 'commenter_url': 'https://facebook.com/profile.php?id=100008435953791&amp;eav=AfZFbEKNybW-KTD8S7W4UfP8xQr4lbNOCdzBML30Bgki3i6d35G7BKCON0_5Ml_62A4&amp;fref=nf&amp;rc=p&amp;refid=52&amp;__tn__=R&amp;paipv=0', 'commenter_name': 'Diem Kieu', 'commenter_meta': None, 'comment_text': 'Ngô Nguyễn Công Thành', 'comment_time': datetime.datetime(2023, 11, 14, 0, 0), 'comment_image': None, 'comment_reactors': [], 'comment_reactions': None, 'comment_reaction_count': None, 'replies': []}, {'comment_id': '596644712532051', 'comment_url': 'https://facebook.com/596644712532051', 'commenter_id': '100052028890912', 'commenter_url': 'https://facebook.com/profile.php?id=100052028890912&amp;eav=AfYtSbJP1KtZAXUCDaukDFmaWw0qzRZ4U9sQsyfKZsZEMkbY7EqfqFtT595x8G_z7dQ&amp;fref=nf&amp;rc=p&amp;refid=52&amp;__tn__=R&amp;paipv=0', 'commenter_name': 'Nguyễn Thị Hương Thảo', 'commenter_meta': None, 'comment_text': 'Trần Gia Hân', 'comment_time': datetime.datetime(2023, 11, 14, 0, 0), 'comment_image': None, 'comment_reactors': [], 'comment_reactions': None, 'comment_reaction_count': None, 'replies': [{'comment_id': '148179455051574', 'comment_url': 'https://facebook.com/148179455051574', 'commenter_id': '100010307234984', 'commenter_url': 'https://facebook.com/profile.php?id=100010307234984&amp;eav=AfZMu5vkt9S27KXYN_jEP9KeTcSrr-xfiQtq7-4mG9QyfAPKTs2RK0OlUv6iQ0bjoEY&amp;fref=nf&amp;rc=p&amp;__tn__=R&amp;paipv=0', 'commenter_name': 'Trần Gia Hân', 'commenter_meta': None, 'comment_text': 'Nguyễn Thị Hương Thảo 🥱🖕🏿', 'comment_time': datetime.datetime(2023, 11, 14, 0, 0), 'comment_image': None, 'comment_reactors': [], 'comment_reactions': None, 'comment_reaction_count': None}]}]</t>
        </is>
      </c>
      <c r="J98" t="inlineStr">
        <is>
          <t>[]</t>
        </is>
      </c>
      <c r="K98" t="inlineStr">
        <is>
          <t>https://www.facebook.com/catengushitpost/posts/373568538566418</t>
        </is>
      </c>
      <c r="L98" t="inlineStr">
        <is>
          <t>{'thích': 2914, 'yêu thích': 47, 'haha': 1988, 'wow': 5, 'thương thương': 18, 'buồn': 1359, 'phẫn nộ': 2}</t>
        </is>
      </c>
      <c r="M98" t="n">
        <v>6333</v>
      </c>
      <c r="N98" t="n">
        <v>373568521899753</v>
      </c>
    </row>
    <row r="99">
      <c r="A99" t="n">
        <v>373485621908043</v>
      </c>
      <c r="B99" t="inlineStr">
        <is>
          <t xml:space="preserve"> </t>
        </is>
      </c>
      <c r="C99" s="2" t="n">
        <v>45242.16732638889</v>
      </c>
      <c r="D99" t="n">
        <v>1699761657</v>
      </c>
      <c r="E99" t="inlineStr">
        <is>
          <t>https://scontent-sjc3-1.xx.fbcdn.net/v/t39.30808-6/400601240_373104605279478_6423947565172615817_n.jpg?stp=cp0_dst-jpg_e15_fr_q65&amp;_nc_cat=109&amp;ccb=1-7&amp;_nc_sid=5f2048&amp;efg=eyJpIjoidCJ9&amp;_nc_ohc=B1ISKe8NSVoAX99050D&amp;tn=AGlwS6uyCDoXa759&amp;_nc_ht=scontent-sjc3-1.xx&amp;cb_e2o_trans=t&amp;oh=00_AfAM369e7yvPKW6mLRRNvA8nRZHuiCjRhBxE6lbvdSDdlQ&amp;oe=65620C45&amp;manual_redirect=1</t>
        </is>
      </c>
      <c r="F99" t="n">
        <v>0</v>
      </c>
      <c r="G99" t="n">
        <v>277</v>
      </c>
      <c r="H99" t="n">
        <v>247</v>
      </c>
      <c r="I99" t="inlineStr">
        <is>
          <t>[{'comment_id': '1383754815911314', 'comment_url': 'https://facebook.com/1383754815911314', 'commenter_id': '100080882829051', 'commenter_url': 'https://facebook.com/profile.php?id=100080882829051&amp;eav=AfaUYhI6hUvwZ9qL2LEMdZ8fcPTLeOHAZER_9EmPSMfNYFitMZyyiTlTxA_ZK11SgBo&amp;fref=nf&amp;rc=p&amp;refid=52&amp;__tn__=R&amp;paipv=0', 'commenter_name': 'Ebe Meoo', 'commenter_meta': None, 'comment_text': 'hắn ta đánh tôi đau vler', 'comment_time': datetime.datetime(2023, 11, 14, 0, 0), 'comment_image': None, 'comment_reactors': [], 'comment_reactions': None, 'comment_reaction_count': None, 'replies': []}, {'comment_id': '3154214054875586', 'comment_url': 'https://facebook.com/3154214054875586', 'commenter_id': '100074102529071', 'commenter_url': 'https://facebook.com/shozy.qqpw?eav=Afad1rsI_gA2Te5J_eGtmFCI-SUkrzQ_7XfV8WTXELWnyvC4RY8AlZnBC4Vcs9DDPZ0&amp;fref=nf&amp;rc=p&amp;refid=52&amp;__tn__=R&amp;paipv=0', 'commenter_name': 'Hoàng My', 'commenter_meta': None, 'comment_text': '=))))))) giỏi thiệt', 'comment_time': datetime.datetime(2023, 11, 14, 0, 0), 'comment_image': None, 'comment_reactors': [], 'comment_reactions': None, 'comment_reaction_count': None, 'replies': []}, {'comment_id': '6961151087275286', 'comment_url': 'https://facebook.com/6961151087275286', 'commenter_id': '100048296330474', 'commenter_url': 'https://facebook.com/hoanganh.ta.92167?eav=AfYQkTylrV1luMqI-\\-\\BjD1l9wgUG-E3AMf_c7Oj4t7Y-jlUytcj9qJThWzejxKDt9Yo&amp;fref=nf&amp;rc=p&amp;refid=52&amp;__tn__=R&amp;paipv=0', 'commenter_name': 'Tạ H.Anh', 'commenter_meta': None, 'comment_text': ':)))', 'comment_time': datetime.datetime(2023, 11, 14, 0, 0), 'comment_image': None, 'comment_reactors': [], 'comment_reactions': None, 'comment_reaction_count': None, 'replies': []}, {'comment_id': '1503933033704904', 'comment_url': 'https://facebook.com/1503933033704904', 'commenter_id': '100006326053779', 'commenter_url': 'https://facebook.com/hanhtieu.s?eav=AfbsGtJihvcQPYX0I7Bnx1aX-l0p0wMeaxgpPbyUdeNLXjxk9aQjuXMA8a8WVrbWmh4&amp;fref=nf&amp;rc=p&amp;refid=52&amp;__tn__=R&amp;paipv=0', 'commenter_name': 'Hạnh Tullia', 'commenter_meta': None, 'comment_text': 'Xì trét vì buồn tình 😝😝', 'comment_time': datetime.datetime(2023, 11, 14, 0, 0), 'comment_image': 'https://scontent-sjc3-1.xx.fbcdn.net/v/t39.30808-6/401848657_3534586076762226_1331562768661772582_n.jpg?stp=cp1_dst-jpg_e15_q65_s206x206&amp;_nc_cat=100&amp;ccb=1-7&amp;_nc_sid=5f2048&amp;efg=eyJpIjoidCJ9&amp;_nc_ohc=Vty79ogJGEMAX89LmZy&amp;_nc_ht=scontent-sjc3-1.xx&amp;cb_e2o_trans=t&amp;oh=00_AfAdakOjzmuqaMRFypYnFx-63tlnpCp9_5jQQ2SZO5Wang&amp;oe=6562BEEF', 'comment_reactors': [], 'comment_reactions': None, 'comment_reaction_count': None, 'replies': []}, {'comment_id': '3573888192885292', 'comment_url': 'https://facebook.com/3573888192885292', 'commenter_id': '100010631490004', 'commenter_url': 'https://facebook.com/nemphuonn.neee?eav=AfbVH0E061DQ9svOwWmNiYbO_CL5O0LL4YGmdkLqBz8WrJe9uxKt1zul8lvNwEEuLKU&amp;fref=nf&amp;rc=p&amp;refid=52&amp;__tn__=R&amp;paipv=0', 'commenter_name': 'Phạm Ngọc Nam Phương', 'commenter_meta': 'Fan cứng', 'comment_text': '=))))', 'comment_time': datetime.datetime(2023, 11, 14, 0, 0), 'comment_image': 'https://scontent-sjc3-1.xx.fbcdn.net/m1/v/t6/An-9fyYLftTy_Mg2cJpugh-vEVNfbtI-fVn4FNS7K-sgIMu9pT62Tb1u9Dfm-xYLtjbLQk-yVHp_IlY_4iMVYp0xLpO7sJvbxbC2OIiRxzS02cOuKEoo.png?ccb=10-5&amp;oh=00_AfDAKDJltAuRKzLGKSugXlg52-vrEHmn4E6KR5klyYcT1g&amp;oe=65846C58&amp;_nc_sid=7da55a', 'comment_reactors': [], 'comment_reactions': None, 'comment_reaction_count': None, 'replies': []}, {'comment_id': '1304323376919123', 'comment_url': 'https://facebook.com/1304323376919123', 'commenter_id': '100038431839290', 'commenter_url': 'https://facebook.com/profile.php?id=100038431839290&amp;eav=AfaBg8hUWshHMmxE19I90k2e0uooH2MY6ylyCll6j-J5TvyaNvGT0mQG9IKGvkAfyy4&amp;fref=nf&amp;rc=p&amp;refid=52&amp;__tn__=R&amp;paipv=0', 'commenter_name': 'Hpg Uwo', 'commenter_meta': None, 'comment_text': '😭', 'comment_time': datetime.datetime(2023, 11, 14, 0, 0), 'comment_image': None, 'comment_reactors': [], 'comment_reactions': None, 'comment_reaction_count': None, 'replies': []}, {'comment_id': '872019467965287', 'comment_url': 'https://facebook.com/872019467965287', 'commenter_id': '100083070366502', 'commenter_url': 'https://facebook.com/profile.php?id=100083070366502&amp;eav=AfZVRT8tDBCzN9i0YAaYc8gzdN0qoSdmepBgU266_NW2Xz9RorP6ttPfQqQp4PXR2D0&amp;fref=nf&amp;rc=p&amp;refid=52&amp;__tn__=R&amp;paipv=0', 'commenter_name': 'Phuong Anh', 'commenter_meta': None, 'comment_text': '=))))', 'comment_time': datetime.datetime(2023, 11, 14, 0, 0), 'comment_image': None, 'comment_reactors': [], 'comment_reactions': None, 'comment_reaction_count': None, 'replies': []}, {'comment_id': '717258553242274', 'comment_url': 'https://facebook.com/717258553242274', 'commenter_id': '100011014474114', 'commenter_url': 'https://facebook.com/profile.php?id=100011014474114&amp;eav=AfbtF9FhSVkQv5fPzFPwkKo44EZvXeS1ezrOEOwk9FpU28Sqf9qLwfNcM_OK0j_Vjqc&amp;fref=nf&amp;rc=p&amp;refid=52&amp;__tn__=R&amp;paipv=0', 'commenter_name': 'Thái Hà', 'commenter_meta': None, 'comment_text': ':))))))', 'comment_time': datetime.datetime(2023, 11, 14, 0, 0), 'comment_image': None, 'comment_reactors': [], 'comment_reactions': None, 'comment_reaction_count': None, 'replies': []}, {'comment_id': '120992687773646', 'comment_url': 'https://facebook.com/120992687773646', 'commenter_id': '100037057203866', 'commenter_url': 'https://facebook.com/profile.php?id=100037057203866&amp;eav=AfbPt18MuzhIzeQQxzB-YwQzKigPU1mc_iSH0FUSgqR9Hzpv9O-MN0tKHUorgkb5qoE&amp;fref=nf&amp;rc=p&amp;refid=52&amp;__tn__=R&amp;paipv=0', 'commenter_name': 'Đỗ Lụa', 'commenter_meta': None, 'comment_text': '=)))', 'comment_time': datetime.datetime(2023, 11, 14, 0, 0), 'comment_image': None, 'comment_reactors': [], 'comment_reactions': None, 'comment_reaction_count': None, 'replies': []}, {'comment_id': '1082752493069084', 'comment_url': 'https://facebook.com/1082752493069084', 'commenter_id': '100026807688032', 'commenter_url': 'https://facebook.com/huyeenmie?eav=AfZeKCW8HGq6lUpCDTYfhSElIEqNsYKeM93uQqMLWwgx5J2zcbGjSnbtKgfwAVSYHq0&amp;fref=nf&amp;rc=p&amp;refid=52&amp;__tn__=R&amp;paipv=0', 'commenter_name': 'Huyen My', 'commenter_meta': None, 'comment_text': '=)))',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'1302910867094491', 'comment_url': 'https://facebook.com/1302910867094491', 'commenter_id': '100019482632099', 'commenter_url': 'https://facebook.com/profile.php?id=100019482632099&amp;eav=AfYEi4XSPsVnGC8EwL5EpdyRj6qrvwne2-C67GTJUdgDZO3vrjVDIOOnipD7IAylrIY&amp;fref=nf&amp;rc=p&amp;refid=52&amp;__tn__=R&amp;paipv=0', 'commenter_name': 'Mẫn Như', 'commenter_meta': 'Fan cứng', 'comment_text': ':))))', 'comment_time': datetime.datetime(2023, 11, 14, 0, 0), 'comment_image': None, 'comment_reactors': [], 'comment_reactions': None, 'comment_reaction_count': None, 'replies': []}, {'comment_id': '925831195959200', 'comment_url': 'https://facebook.com/925831195959200', 'commenter_id': '100021865396273', 'commenter_url': 'https://facebook.com/iyo410?eav=AfZzdNvw2go_RdXWamA2ZUmwOAwbdHUpm53idfhaEiyrphFhm6bykZrtw7rWQ9GnFfg&amp;fref=nf&amp;rc=p&amp;refid=52&amp;__tn__=R&amp;paipv=0', 'commenter_name': 'Minh Đức', 'commenter_meta': 'Fan cứng', 'comment_text': ':)))', 'comment_time': datetime.datetime(2023, 11, 14, 0, 0), 'comment_image': None, 'comment_reactors': [], 'comment_reactions': None, 'comment_reaction_count': None, 'replies': []}, {'comment_id': '856730539526634', 'comment_url': 'https://facebook.com/856730539526634', 'commenter_id': '100042637364959', 'commenter_url': 'https://facebook.com/dnhhngquoctuan?eav=AfZB7rwoc1THeRPkXThT4UHOx8jbJlE4l8FiNI-wFXwLIKU8-PieSGaY6-eb0siz_tY&amp;fref=nf&amp;rc=p&amp;refid=52&amp;__tn__=R&amp;paipv=0', 'commenter_name': 'Rokujuni Ieko', 'commenter_meta': 'Fan cứng', 'comment_text': '=))))', 'comment_time': datetime.datetime(2023, 11, 14, 0, 0), 'comment_image': None, 'comment_reactors': [], 'comment_reactions': None, 'comment_reaction_count': None, 'replies': []}, {'comment_id': '721346779435035', 'comment_url': 'https://facebook.com/721346779435035', 'commenter_id': '100034754112020', 'commenter_url': 'https://facebook.com/profile.php?id=100034754112020&amp;eav=AfZUhgSeJAFKT0zIo0xVKdKYT5P3w4rFV7hz750omozQVu3tePjIhuGDnf4CRnZGreg&amp;fref=nf&amp;rc=p&amp;refid=52&amp;__tn__=R&amp;paipv=0', 'commenter_name': 'Yen Nhi', 'commenter_meta': None, 'comment_text': '=)))))', 'comment_time': datetime.datetime(2023, 11, 14, 0, 0), 'comment_image': None, 'comment_reactors': [], 'comment_reactions': None, 'comment_reaction_count': None, 'replies': []}, {'comment_id': '328662759950464', 'comment_url': 'https://facebook.com/328662759950464', 'commenter_id': '100063752205124', 'commenter_url': 'https://facebook.com/hkt0708?eav=AfZv21dpyGN6jUbpCfkJvtXhIwMPfpiXHmihKVq8NIjC9kaSDTa31hUw6yfIq3ZvIys&amp;fref=nf&amp;rc=p&amp;refid=52&amp;__tn__=R&amp;paipv=0', 'commenter_name': 'Huỳnh Tú', 'commenter_meta': 'Fan cứng', 'comment_text': ':)))', 'comment_time': datetime.datetime(2023, 11, 14, 0, 0), 'comment_image': None, 'comment_reactors': [], 'comment_reactions': None, 'comment_reaction_count': None, 'replies': []}, {'comment_id': '235107082918369', 'comment_url': 'https://facebook.com/235107082918369', 'commenter_id': '100037412951724', 'commenter_url': 'https://facebook.com/thunt2310?eav=AfZSkFfH5FEvXaNmFAWLy98kLncPjJdSyoAXbrhZ1jIEQHe-N0RtnbgyOfLXdLv6jHU&amp;fref=nf&amp;rc=p&amp;refid=52&amp;__tn__=R&amp;paipv=0', 'commenter_name': 'Thu', 'commenter_meta': None, 'comment_text': ':))', 'comment_time': datetime.datetime(2023, 11, 14,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None, 'replies': []}, {'comment_id': '1058276751845844', 'comment_url': 'https://facebook.com/1058276751845844', 'commenter_id': '100060590740479', 'commenter_url': 'https://facebook.com/hyyyy02?eav=Afag13UZYQ7mlu3jAZxbW69vWmAVA0EoNl1PQS4SybZm9xKDOUgafOxhFhhBNPghvTg&amp;fref=nf&amp;rc=p&amp;refid=52&amp;__tn__=R&amp;paipv=0', 'commenter_name': 'Huy No Roses', 'commenter_meta': None, 'comment_text': 'hihi', 'comment_time': datetime.datetime(2023, 11, 14, 0, 0), 'comment_image': None, 'comment_reactors': [], 'comment_reactions': None, 'comment_reaction_count': None, 'replies': []}, {'comment_id': '1376699029891197', 'comment_url': 'https://facebook.com/1376699029891197', 'commenter_id': '100048416382744', 'commenter_url': 'https://facebook.com/profile.php?id=100048416382744&amp;eav=AfZQEiymJncV6cjuZxa0KlIV7LzYXDM7uJxBM-4WfdfTzd7Eh_aaEOtBoffPXpz2IHY&amp;fref=nf&amp;rc=p&amp;refid=52&amp;__tn__=R&amp;paipv=0', 'commenter_name': 'Nam', 'commenter_meta': None, 'comment_text': ':)))', 'comment_time': datetime.datetime(2023, 11, 14, 0, 0), 'comment_image': None, 'comment_reactors': [], 'comment_reactions': None, 'comment_reaction_count': None, 'replies': []}, {'comment_id': '865095745252473', 'comment_url': 'https://facebook.com/865095745252473', 'commenter_id': '100055466202398', 'commenter_url': 'https://facebook.com/kndinhmt?eav=AfZniOS0ahau_qJsISY-BMLCJ_LoHh5ibiBWQ3g8DTeLF05D7PHyKpgLepQsg0uYfnc&amp;fref=nf&amp;rc=p&amp;refid=52&amp;__tn__=R&amp;paipv=0', 'commenter_name': 'Khánh Ngọc', 'commenter_meta': None, 'comment_text': 'Hoai Phuong', 'comment_time': datetime.datetime(2023, 11, 14, 0, 0), 'comment_image': None, 'comment_reactors': [], 'comment_reactions': None, 'comment_reaction_count': None, 'replies': []}, {'comment_id': '1023360925602599', 'comment_url': 'https://facebook.com/1023360925602599', 'commenter_id': '100010205052619', 'commenter_url': 'https://facebook.com/hungg.kunn?eav=AfYWuivZwxXnKk-JkkVdJrIAtc6cztPvNlmHeaIAREVFlymM6Uf0TJeZ6c_JRYSaa_Q&amp;fref=nf&amp;rc=p&amp;refid=52&amp;__tn__=R&amp;paipv=0', 'commenter_name': 'Hoàng Hưng', 'commenter_meta': None, 'comment_text': 'Nguyễn Thị Mỹ Linh',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'1864636663934381', 'comment_url': 'https://facebook.com/1864636663934381', 'commenter_id': '100015910024496', 'commenter_url': 'https://facebook.com/crushkth?eav=AfaBM966193X2iwFAfEH8GovKzMQmp8fusBgjeucG11t3S5VIEGzTQGnO8ZxmjPv_JI&amp;fref=nf&amp;rc=p&amp;refid=52&amp;__tn__=R&amp;paipv=0', 'commenter_name': 'Thanh Huyen', 'commenter_meta': None, 'comment_text': 'anh ta học võ thật 🙂', 'comment_time': datetime.datetime(2023, 11, 14, 0, 0), 'comment_image': None, 'comment_reactors': [], 'comment_reactions': None, 'comment_reaction_count': None, 'replies': []}, {'comment_id': '1284186702295165', 'comment_url': 'https://facebook.com/1284186702295165', 'commenter_id': '100004640414673', 'commenter_url': 'https://facebook.com/profile.php?id=100004640414673&amp;eav=Afbwg7Y2QNyy4ugui8R9eAZJHqKYLUbPrlainfFEfK3b2tvOgRfCGONDOd0dchsZU4s&amp;fref=nf&amp;rc=p&amp;refid=52&amp;__tn__=R&amp;paipv=0', 'commenter_name': 'Gia Nghi', 'commenter_meta': 'Fan cứng', 'comment_text': 'Đỗ Tấn',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'290010147337578', 'comment_url': 'https://facebook.com/290010147337578', 'commenter_id': '100027304237143', 'commenter_url': 'https://facebook.com/phuong.lieu.1884787?eav=AfYV-IJC_RCwG0_7QvYRIpZpMUF78FnHgAwB3k1IVlBpcIyIDCrQeuj_woXGveyoVfE&amp;fref=nf&amp;rc=p&amp;refid=52&amp;__tn__=R&amp;paipv=0', 'commenter_name': 'Phuongg Ddaayy', 'commenter_meta': 'Fan cứng', 'comment_text': 'Trang Trang',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[{'comment_id': '6770871919692108', 'comment_url': 'https://facebook.com/6770871919692108', 'commenter_id': '100062856526746', 'commenter_url': 'https://facebook.com/trangg.lephuong?eav=AfZ1LMWGvwXms78WORRxYEgvy6hTB0zw6zkXW4xY4CSJiD1By5bJMnp3sCnKcJOAUgw&amp;fref=nf&amp;rc=p&amp;__tn__=R&amp;paipv=0', 'commenter_name': 'Trang Trang', 'commenter_meta': None, 'comment_text': 'Phuongg Ddaayy đá xong h đau chân chưa hết', 'comment_time': datetime.datetime(2023, 11, 14, 0, 0), 'comment_image': None, 'comment_reactors': [], 'comment_reactions': None, 'comment_reaction_count': None}]}, {'comment_id': '333314986011149', 'comment_url': 'https://facebook.com/333314986011149', 'commenter_id': '100041243253573', 'commenter_url': 'https://facebook.com/nwuyn224?eav=AfavMgX7FWixrCAXSrW78KEMxfXZTv7FCBUvDDaUn9rpBV8KuaHL2TuL7X5BCtyL5_w&amp;fref=nf&amp;rc=p&amp;refid=52&amp;__tn__=R&amp;paipv=0', 'commenter_name': 'Phạm Như Quỳnh', 'commenter_meta': 'Fan cứng', 'comment_text': 'Minh Thảo :))', 'comment_time': datetime.datetime(2023, 11, 14, 0, 0), 'comment_image': None, 'comment_reactors': [], 'comment_reactions': None, 'comment_reaction_count': None, 'replies': [{'comment_id': '1774345116330209', 'comment_url': 'https://facebook.com/1774345116330209', 'commenter_id': '100041389717746', 'commenter_url': 'https://facebook.com/profile.php?id=100041389717746&amp;eav=AfahSJ5NkVr_kbGLfZL25WOAXagRmAvZhnxBuMF0bRASbtezjFjIlFlhTEqnatr_4V8&amp;fref=nf&amp;rc=p&amp;__tn__=R&amp;paipv=0', 'commenter_name': 'Minh Thảo', 'commenter_meta': None, 'comment_text': 'Phạm Như Quỳnh anh tệ quá', 'comment_time': datetime.datetime(2023, 11, 14, 0, 0), 'comment_image': None, 'comment_reactors': [], 'comment_reactions': None, 'comment_reaction_count': None}, {'comment_id': '251108661294921', 'comment_url': 'https://facebook.com/251108661294921', 'commenter_id': '100041243253573', 'commenter_url': 'https://facebook.com/nwuyn224?eav=AfYopNoroN9cCIXYXd7JrRaJzT4sC8mtgqNWuwdtFErvkrEzQMhvlcvqeEJnBwj6qTk&amp;fref=nf&amp;rc=p&amp;__tn__=R&amp;paipv=0', 'commenter_name': 'Phạm Như Quỳnh', 'commenter_meta': 'Fan cứng', 'comment_text': 'Minh Thảo cái gì cũng giỏi nma giỏi nhất là trêu đùa tcam của em 😣', 'comment_time': datetime.datetime(2023, 11, 14, 0, 0), 'comment_image': None, 'comment_reactors': [], 'comment_reactions': None, 'comment_reaction_count': None}]}, {'comment_id': '238649609230425', 'comment_url': 'https://facebook.com/238649609230425', 'commenter_id': '100038018349821', 'commenter_url': 'https://facebook.com/profile.php?id=100038018349821&amp;eav=AfZ6lPjdeo0_2PR47cDmDkCMT_6TyZZD5DNSoJiW8d-fl3TiRyngAqwGglwOnCeDEOw&amp;fref=nf&amp;rc=p&amp;refid=52&amp;__tn__=R&amp;paipv=0', 'commenter_name': 'Ngt Thuỳ Ling', 'commenter_meta': 'Fan cứng', 'comment_text': 'Khánh Huyền 😭',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'1401961457066953', 'comment_url': 'https://facebook.com/1401961457066953', 'commenter_id': '100051666453395', 'commenter_url': 'https://facebook.com/profile.php?id=100051666453395&amp;eav=AfZtOOyucSVwqN6q4fe21cnXUOVCe713ms1x7CLQhXx3PrXUdZz3yjjhmZ4ykm2l3jk&amp;fref=nf&amp;rc=p&amp;refid=52&amp;__tn__=R&amp;paipv=0', 'commenter_name': 'Kim Ann', 'commenter_meta': 'Fan cứng', 'comment_text': 'Kiều Tiên', 'comment_time': datetime.datetime(2023, 11, 14, 0, 0), 'comment_image': 'https://scontent-sjc3-1.xx.fbcdn.net/v/t39.1997-6/50444014_608766712902896_5633648738909028352_n.png?stp=cp0_dst-png_s110x80&amp;_nc_cat=1&amp;ccb=1-7&amp;_nc_sid=fc3f23&amp;efg=eyJpIjoidCJ9&amp;_nc_ohc=DfL5aLt0k04AX_yI09k&amp;tn=AGlwS6uyCDoXa759&amp;_nc_ht=scontent-sjc3-1.xx&amp;cb_e2o_trans=t&amp;oh=00_AfBN_ybefMrfq7tFpQuwSWyOAivuxYaGC12RMmaDFr9FVw&amp;oe=65610ABF', 'comment_reactors': [], 'comment_reactions': None, 'comment_reaction_count': None, 'replies': [{'comment_id': '865469851846451', 'comment_url': 'https://facebook.com/865469851846451', 'commenter_id': '100090907393348', 'commenter_url': 'https://facebook.com/profile.php?id=100090907393348&amp;eav=AfYnNG4HFvrO0KJv6QU0fzulGM6c67Ac_iu6heXyCpomIOHWCgLNzxB4y9pj3KV7jRQ&amp;fref=nf&amp;rc=p&amp;__tn__=R&amp;paipv=0', 'commenter_name': 'Kiều Tiên', 'commenter_meta': None, 'comment_text': 'Kim Ann sức mạnh nội tạng ấy e', 'comment_time': datetime.datetime(2023, 11, 14, 0, 0), 'comment_image': 'https://scontent-sjc3-1.xx.fbcdn.net/v/t39.1997-6/54346205_2573592225990041_1369345791415549952_n.png?stp=cp0_dst-png_s110x80&amp;_nc_cat=1&amp;ccb=1-7&amp;_nc_sid=fc3f23&amp;efg=eyJpIjoidCJ9&amp;_nc_ohc=PWrOQpPYWNIAX9zNCao&amp;_nc_ht=scontent-sjc3-1.xx&amp;cb_e2o_trans=t&amp;oh=00_AfBSQ0sa-1DlwMo161h9xh9obDIhBypMakneMiY0M7tGLg&amp;oe=65619FC0', 'comment_reactors': [], 'comment_reactions': None, 'comment_reaction_count': None}]}, {'comment_id': '3657228551228797', 'comment_url': 'https://facebook.com/3657228551228797', 'commenter_id': '100038050904832', 'commenter_url': 'https://facebook.com/ebecutie.uwu?eav=AfbVyo1xoe4xYFfoYne4yQDrKe2ZKSCGwdGiRJVwN7SlvpsPQFsLhO4axtNdDU9MEhs&amp;fref=nf&amp;rc=p&amp;refid=52&amp;__tn__=R&amp;paipv=0', 'commenter_name': 'Đan Lê', 'commenter_meta': None, 'comment_text': 'Thiên Ngân 😍', 'comment_time': None, 'comment_image': None, 'comment_reactors': [], 'comment_reactions': None, 'comment_reaction_count': None, 'replies': [{'comment_id': '1851006035332406', 'comment_url': 'https://facebook.com/1851006035332406', 'commenter_id': '100044905502159', 'commenter_url': 'https://facebook.com/bredotn?eav=AfbrUlUY13E9BMvmM7F4TgorYXugHcHXMmhF4V3HxT2t1kdkDiDECVLJzQgvyXrkPbg&amp;fref=nf&amp;rc=p&amp;__tn__=R&amp;paipv=0', 'commenter_name': 'Thiên Ngân', 'commenter_meta': None, 'comment_text': 'Đan Lê yên phận bđ đi 👎🏻', 'comment_time': None,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None}]}, {'comment_id': '261573199845897', 'comment_url': 'https://facebook.com/261573199845897', 'commenter_id': '100015061183463', 'commenter_url': 'https://facebook.com/profile.php?id=100015061183463&amp;eav=Afbf2CJfm5JbG2tCX8otpbiYV5KLq_-nV1A7jYJfln2iTuy7L0r2AObrQEsL3H_OKDY&amp;fref=nf&amp;rc=p&amp;refid=52&amp;__tn__=R&amp;paipv=0', 'commenter_name': 'Trần Ngô Quỳnh Như', 'commenter_meta': None, 'comment_text': 'Bánh Xèo', 'comment_time': datetime.datetime(2023, 11, 14, 0, 0), 'comment_image': None, 'comment_reactors': [], 'comment_reactions': None, 'comment_reaction_count': None, 'replies': [{'comment_id': '855007336034474', 'comment_url': 'https://facebook.com/855007336034474', 'commenter_id': '100053845996611', 'commenter_url': 'https://facebook.com/yourlilbx?eav=AfZ_xLzDFy3biDTb2_M1vQGoXyiqTd0N8bF87rnZFcI4IPGberDRVgtZ86SHDlu7BN4&amp;fref=nf&amp;rc=p&amp;__tn__=R&amp;paipv=0', 'commenter_name': 'Bánh Xèo', 'commenter_meta': None, 'comment_text': 'Trần Ngô Quỳnh Như nghỉ chơi thôi, chứ đá gì mà đá', 'comment_time': datetime.datetime(2023, 11, 14, 0, 0), 'comment_image': 'https://scontent-sjc3-1.xx.fbcdn.net/m1/v/t6/An_UvxJXg9tdnLU3Y5qjPi0200MLilhzPXUgxzGjQzUMaNcmjdZA6anyrngvkdub33NZzZhd51fpCAEzNHFhko5aKRFP5fS1w_lKwYrzcNLupv27.png?ccb=10-5&amp;oh=00_AfAT6x5s2V_khLHd9G1rHTbbkzUZe8iafvXZI5ExZbViyw&amp;oe=658463F9&amp;_nc_sid=7da55a', 'comment_reactors': [], 'comment_reactions': None, 'comment_reaction_count': None}]}, {'comment_id': '881565599848776', 'comment_url': 'https://facebook.com/881565599848776', 'commenter_id': '100070015806272', 'commenter_url': 'https://facebook.com/profile.php?id=100070015806272&amp;eav=AfZVCvq-vNnJM5uLhh06na4FmCHfLUMLKHQoe7RRgV5SZ8-BtG3JGiX_l7UINitCgd8&amp;fref=nf&amp;rc=p&amp;refid=52&amp;__tn__=R&amp;paipv=0', 'commenter_name': 'Xuân Hiếu', 'commenter_meta': None, 'comment_text': 'Nguyễn Tiến Dũng djtme tồy', 'comment_time': datetime.datetime(2023, 11, 14, 0, 0), 'comment_image': None, 'comment_reactors': [], 'comment_reactions': None, 'comment_reaction_count': None, 'replies': [{'comment_id': '7198999133444684', 'comment_url': 'https://facebook.com/7198999133444684', 'commenter_id': '100033265072004', 'commenter_url': 'https://facebook.com/daxua.best.33449?eav=AfZKzWm7B2DwVJMYZQUA00tuwWh10vyitpvQUfhiDbc7-GdWhXxOCypLKkk9ZD0AZKQ&amp;fref=nf&amp;rc=p&amp;__tn__=%7ER&amp;paipv=0', 'commenter_name': 'Nguyễn Tiến Dũng', 'commenter_meta': 'Fan cứng', 'comment_text': 'Xuân Hiếu :"&gt; ri má có học võ dou', 'comment_time': datetime.datetime(2023, 11, 14, 0, 0), 'comment_image': None, 'comment_reactors': [], 'comment_reactions': None, 'comment_reaction_count': None}, {'comment_id': '3639411009627834', 'comment_url': 'https://facebook.com/3639411009627834', 'commenter_id': '100070015806272', 'commenter_url': 'https://facebook.com/profile.php?id=100070015806272&amp;eav=Afbhc_ow55FaoUhNVBz1SaOlv8_pTpUqCwAP7d477oAh-RtlXip1ORbdDfD_9WG-h-I&amp;fref=nf&amp;rc=p&amp;__tn__=R&amp;paipv=0', 'commenter_name': 'Xuân Hiếu', 'commenter_meta': None, 'comment_text': 'Nguyễn Tiến Dũng nhưng toy có học', 'comment_time': datetime.datetime(2023, 11, 14, 0, 0), 'comment_image': None, 'comment_reactors': [], 'comment_reactions': None, 'comment_reaction_count': None}, {'comment_id': '864722415438310', 'comment_url': 'https://facebook.com/864722415438310', 'commenter_id': '100033265072004', 'commenter_url': 'https://facebook.com/daxua.best.33449?eav=AfZKzWm7B2DwVJMYZQUA00tuwWh10vyitpvQUfhiDbc7-GdWhXxOCypLKkk9ZD0AZKQ&amp;fref=nf&amp;rc=p&amp;__tn__=%7ER&amp;paipv=0', 'commenter_name': 'Nguyễn Tiến Dũng', 'commenter_meta': 'Fan cứng', 'comment_text': 'Xuân Hiếu aaaaaaaaaaa khum đc đá dũn', 'comment_time': datetime.datetime(2023, 11, 14, 0, 0), 'comment_image': None, 'comment_reactors': [], 'comment_reactions': None, 'comment_reaction_count': None}]}, {'comment_id': '980632659704461', 'comment_url': 'https://facebook.com/980632659704461', 'commenter_id': '100071709566616', 'commenter_url': 'https://facebook.com/profile.php?id=100071709566616&amp;eav=Afb8ZJ7N40p820XCMzmRbJtItD798O1ADi37D_SUt3SFFQAjIkRvr1MD8CR0tMAm97k&amp;fref=nf&amp;rc=p&amp;refid=52&amp;__tn__=R&amp;paipv=0', 'commenter_name': 'Nhu Tr', 'commenter_meta': 'Fan cứng', 'comment_text': 'Thanh Tuyền m đá tao cũng đau nữa', 'comment_time': datetime.datetime(2023, 11, 14, 0, 0), 'comment_image': None, 'comment_reactors': [], 'comment_reactions': None, 'comment_reaction_count': None, 'replies': []}]</t>
        </is>
      </c>
      <c r="J99" t="inlineStr">
        <is>
          <t>[]</t>
        </is>
      </c>
      <c r="K99" t="inlineStr">
        <is>
          <t>https://www.facebook.com/catengushitpost/posts/373485621908043</t>
        </is>
      </c>
      <c r="L99" t="inlineStr">
        <is>
          <t>{'thích': 2312, 'yêu thích': 30, 'haha': 1820, 'wow': 8, 'thương thương': 9, 'buồn': 1160}</t>
        </is>
      </c>
      <c r="M99" t="n">
        <v>5339</v>
      </c>
      <c r="N99" t="n">
        <v>373485588574713</v>
      </c>
    </row>
    <row r="100">
      <c r="A100" t="n">
        <v>373420691914536</v>
      </c>
      <c r="B100" t="inlineStr">
        <is>
          <t>Coca coMeo</t>
        </is>
      </c>
      <c r="C100" s="2" t="n">
        <v>45242.04207175926</v>
      </c>
      <c r="D100" t="n">
        <v>1699750835</v>
      </c>
      <c r="E100" t="inlineStr">
        <is>
          <t>https://scontent-sjc3-1.xx.fbcdn.net/v/t39.30808-6/399583124_373323691924236_3960492556914924341_n.jpg?stp=cp0_dst-jpg_e15_fr_q65&amp;_nc_cat=111&amp;ccb=1-7&amp;_nc_sid=5f2048&amp;efg=eyJpIjoidCJ9&amp;_nc_ohc=CMcUI5L-oZ0AX9bMUFH&amp;tn=AGlwS6uyCDoXa759&amp;_nc_ht=scontent-sjc3-1.xx&amp;cb_e2o_trans=t&amp;oh=00_AfAWhiRjba5fNnrQNv9NSRhxR87E0ILKhtuvElz_CHRsyQ&amp;oe=6562298D&amp;manual_redirect=1</t>
        </is>
      </c>
      <c r="F100" t="n">
        <v>0</v>
      </c>
      <c r="G100" t="n">
        <v>62</v>
      </c>
      <c r="H100" t="n">
        <v>51</v>
      </c>
      <c r="I100" t="inlineStr">
        <is>
          <t>[{'comment_id': '837667157900472', 'comment_url': 'https://facebook.com/837667157900472', 'commenter_id': '100012390136080', 'commenter_url': 'https://facebook.com/van.hoangthikhanh.33?eav=Afa5m9_8CFW6DdvLUGY8oh6RWJ_hs8tIdeV1GTmdcIjX1w73X1uo69MACcWWDNUvpac&amp;fref=nf&amp;rc=p&amp;refid=52&amp;__tn__=R&amp;paipv=0', 'commenter_name': 'Hoàng Khánh Vân', 'commenter_meta': None, 'comment_text': 'Nguyễn Trung Kiên con Sún sắp làm được vậy rồi🥲',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'360011916393812', 'comment_url': 'https://facebook.com/360011916393812', 'commenter_id': '100026650448034', 'commenter_url': 'https://facebook.com/KienDepZaiOke?eav=AfZVPMJ1b4G47n82OkKUfxmIogSCxR4d1nXBnKD3XU4axHWVOoJg6UJdMnMRl4pDhtc&amp;fref=nf&amp;rc=p&amp;__tn__=R&amp;paipv=0', 'commenter_name': 'Nguyễn Trung Kiên', 'commenter_meta': None, 'comment_text': 'Hoàng Khánh Vân với cái đà ngày ăn 3 bữa như này , chẳng mấy chốc thành cái thùng phi đen',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'720984256080398', 'comment_url': 'https://facebook.com/720984256080398', 'commenter_id': '100053083384339', 'commenter_url': 'https://facebook.com/tien.hongminh.10?eav=Afb-7txIpWS_NapL542p6yRc9Q5rDFEZ9T-aO_O82qZA5a5fukPbF-FqaaN7bAl1ozg&amp;fref=nf&amp;rc=p&amp;refid=52&amp;__tn__=%7ER&amp;paipv=0', 'commenter_name': 'Hồng Minh Tiến', 'commenter_meta': None, 'comment_text': 'Fan cứng\nHồng Minh Tiến', 'comment_time': datetime.datetime(2023, 11, 14, 0, 0), 'comment_image': 'https://scontent-sjc3-1.xx.fbcdn.net/v/t39.30808-6/399785717_915878220191616_831132525083703583_n.jpg?stp=cp0_dst-jpg_e15_q65_s180x540&amp;_nc_cat=109&amp;ccb=1-7&amp;_nc_sid=5f2048&amp;efg=eyJpIjoidCJ9&amp;_nc_ohc=TwGtNt430MUAX-2duwD&amp;_nc_ht=scontent-sjc3-1.xx&amp;cb_e2o_trans=t&amp;oh=00_AfDVuUsc5PPnr6U7D7uZcMNm7MpvfnZzo6fo3Wo6CmsZKw&amp;oe=65618EEE', 'comment_reactors': [], 'comment_reactions': None, 'comment_reaction_count': None, 'replies': []}, {'comment_id': '825737775907387', 'comment_url': 'https://facebook.com/825737775907387', 'commenter_id': '100026649191818', 'commenter_url': 'https://facebook.com/profile.php?id=100026649191818&amp;eav=AfadgnJ5xIpGLRAS2wjFIIB9JtQyCUSedYCMtJfjL8xFtq0KiuL5nDp8UWG37Y9Bj2w&amp;fref=nf&amp;rc=p&amp;refid=52&amp;__tn__=R&amp;paipv=0', 'commenter_name': 'Khánh Hường', 'commenter_meta': None, 'comment_text': 'Nguyễn Duy Anh', 'comment_time': datetime.datetime(2023, 11, 14, 0, 0), 'comment_image': None, 'comment_reactors': [], 'comment_reactions': None, 'comment_reaction_count': None, 'replies': []}, {'comment_id': '1800619450395402', 'comment_url': 'https://facebook.com/1800619450395402', 'commenter_id': '100083332945844', 'commenter_url': 'https://facebook.com/profile.php?id=100083332945844&amp;eav=AfY7lCs9id9NsG4LNOh7jipUM3pP-pHkXr80paDUdJ-76CWlxQ9WilrkOrU9CEv4xLI&amp;fref=nf&amp;rc=p&amp;refid=52&amp;__tn__=R&amp;paipv=0', 'commenter_name': 'Hưng Đào', 'commenter_meta': None, 'comment_text': 'Bún Đậu Sì Ke', 'comment_time': datetime.datetime(2023, 11, 14, 0, 0), 'comment_image': None, 'comment_reactors': [], 'comment_reactions': None, 'comment_reaction_count': None, 'replies': []}, {'comment_id': '1171397207153383', 'comment_url': 'https://facebook.com/1171397207153383', 'commenter_id': '100030525600434', 'commenter_url': 'https://facebook.com/linns.used?eav=AfbauhoG-_tCbuIifyJuE6aWzvTeOZqHcFooZcdJWGtRrgz-o9sRKsqM8mUshrzvadU&amp;fref=nf&amp;rc=p&amp;refid=52&amp;__tn__=R&amp;paipv=0', 'commenter_name': 'Linh', 'commenter_meta': None, 'comment_text': 'Uống phê pha lúm',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'1029415735040437', 'comment_url': 'https://facebook.com/1029415735040437', 'commenter_id': '100007062153424', 'commenter_url': 'https://facebook.com/anhtnguyenn?eav=AfaieKn10mBGzcnpj07Rxqt3GVadHBTk4fS2hEOEHFT7Pf6-UsLfAHcpFCMQVirayNk&amp;fref=nf&amp;rc=p&amp;refid=52&amp;__tn__=R&amp;paipv=0', 'commenter_name': 'Thu Anh Nguyen', 'commenter_meta': None, 'comment_text': 'Ngô Nguyên Nam',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'304938522433553', 'comment_url': 'https://facebook.com/304938522433553', 'commenter_id': '100087372401145', 'commenter_url': 'https://facebook.com/profile.php?id=100087372401145&amp;eav=AfZfxi67NgO2f0l7utXdEbGEyuzYgda7afH7Zth_2j2P6B1M9Fqkzdm_Gu7NatL7CcI&amp;fref=nf&amp;rc=p&amp;refid=52&amp;__tn__=%7ER&amp;paipv=0', 'commenter_name': 'Ngọc Quang', 'commenter_meta': 'Fan cứng', 'comment_text': 'Có pepsi meo hăm', 'comment_time': datetime.datetime(2023, 11, 14, 0, 0), 'comment_image': None, 'comment_reactors': [], 'comment_reactions': None, 'comment_reaction_count': None, 'replies': []}, {'comment_id': '900875838373722', 'comment_url': 'https://facebook.com/900875838373722', 'commenter_id': '100066993670173', 'commenter_url': 'https://facebook.com/profile.php?id=100066993670173&amp;eav=AfaMSzFxFIRGK2RTmM22yopRMv60vrFivQ6syha5WwoYIM3IZiaFuskPa-JgHlvnAv8&amp;fref=nf&amp;rc=p&amp;refid=52&amp;__tn__=R&amp;paipv=0', 'commenter_name': 'Súp Lơ', 'commenter_meta': None, 'comment_text': 'Như coca này hơi mũm',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'261655166490142', 'comment_url': 'https://facebook.com/261655166490142', 'commenter_id': '100069287409975', 'commenter_url': 'https://facebook.com/profile.php?id=100069287409975&amp;eav=AfaNVVGRYRe7lCS3EQ-1QROEtFNDYW8XEwh78Zs7hm3GXZdHuNgZvDYL-1MYtQytBhc&amp;fref=nf&amp;rc=p&amp;refid=52&amp;__tn__=R&amp;paipv=0', 'commenter_name': 'Danq', 'commenter_meta': 'Fan cứng', 'comment_text': 'Ngô Ngọc Hải',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'853567476237466', 'comment_url': 'https://facebook.com/853567476237466', 'commenter_id': '100006538570819', 'commenter_url': 'https://facebook.com/cuti.kaka.3?eav=AfZLIZa8VIZhFS3ueR29qcE-_LEneZmSjcUHcZGOzJaxfHrH5BrsTGmjYvfbdLg77Co&amp;fref=nf&amp;rc=p&amp;refid=52&amp;__tn__=R&amp;paipv=0', 'commenter_name': 'Nông Đức Dục', 'commenter_meta': 'Fan cứng', 'comment_text': 'Trang Rryy',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'341004035209873', 'comment_url': 'https://facebook.com/341004035209873', 'commenter_id': '100074276741302', 'commenter_url': 'https://facebook.com/profile.php?id=100074276741302&amp;eav=AfabX1PMMrHE1qF_6DiDJELnSrT8XSE3d4um53vHUxg94_te3NSWb6XzyFYODPi4Vos&amp;fref=nf&amp;rc=p&amp;refid=52&amp;__tn__=%7ER&amp;paipv=0', 'commenter_name': 'Quoc Anh', 'commenter_meta': None, 'comment_text': 'Chocopie Dưa Hấu', 'comment_time': None,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'641383201517092', 'comment_url': 'https://facebook.com/641383201517092', 'commenter_id': '100043814833165', 'commenter_url': 'https://facebook.com/tnha.hy?eav=AfaalL7dooC6XM14_I8U4fAdhIVQQxm-209lJrwgzz4afB8lXLCDzVQEIX4j1xzZtGw&amp;fref=nf&amp;rc=p&amp;refid=52&amp;__tn__=R&amp;paipv=0', 'commenter_name': 'Xuân Khanh', 'commenter_meta': None, 'comment_text': 'Corn Nguyen',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'242195765529102', 'comment_url': 'https://facebook.com/242195765529102', 'commenter_id': '100003230464801', 'commenter_url': 'https://facebook.com/pwela.raye?eav=AfZ_qew7qzjF6-5RO55vn1cShIxTt8-UM1ZNtjSqSWath2XRjetaWm61yHH_yxtgF5Y&amp;fref=nf&amp;rc=p&amp;refid=52&amp;__tn__=R&amp;paipv=0', 'commenter_name': 'Kieu My', 'commenter_meta': None, 'comment_text': 'Uyeen Ngoc', 'comment_time': datetime.datetime(2023, 11, 14, 0, 0), 'comment_image': None, 'comment_reactors': [], 'comment_reactions': None, 'comment_reaction_count': None, 'replies': []}, {'comment_id': '200993906377492', 'comment_url': 'https://facebook.com/200993906377492', 'commenter_id': '100067402590211', 'commenter_url': 'https://facebook.com/yeuhonghannhiu?eav=AfbdAQe5cYy9z3r-qa1oQcCFNRGlvpfqPaTsZgUEXyTbseP_hDRHBuHSgY3KsRMIzhM&amp;fref=nf&amp;rc=p&amp;refid=52&amp;__tn__=R&amp;paipv=0', 'commenter_name': 'Nguyễn Anh Xuan', 'commenter_meta': 'Fan cứng', 'comment_text': 'Hồng Hân đã quá comeow ơi',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'7483508788345653', 'comment_url': 'https://facebook.com/7483508788345653', 'commenter_id': '100079331607744', 'commenter_url': 'https://facebook.com/profile.php?id=100079331607744&amp;eav=AfaHqbbz2Sv33DgFIJWBODPSY_u3O3t-nTi8Q_D0dgKv0RuZgd3zsoUL27u4_6spyP8&amp;fref=nf&amp;rc=p&amp;refid=52&amp;__tn__=R&amp;paipv=0', 'commenter_name': 'Chu Phạm Nhật Mai', 'commenter_meta': None, 'comment_text': 'Chu Khánh Linh sinh nhật mua một chai này là đủ:))', 'comment_time': datetime.datetime(2023, 11, 14, 0, 0), 'comment_image': None, 'comment_reactors': [], 'comment_reactions': None, 'comment_reaction_count': None, 'replies': [{'comment_id': '324699337041198', 'comment_url': 'https://facebook.com/324699337041198', 'commenter_id': '100062902837896', 'commenter_url': 'https://facebook.com/khanhlinh.chu.58555?eav=AfZsZ3uQ86c03XBCger-wdSy9XWk0tqtUh55n9QNi2f-yc9363xmCSIeAM66QqA8Wp4&amp;fref=nf&amp;rc=p&amp;__tn__=R&amp;paipv=0', 'commenter_name': 'Chu Khánh Linh', 'commenter_meta': None, 'comment_text': 'Chu Phạm Nhật Mai lắm tiền quá =)))', 'comment_time': datetime.datetime(2023, 11, 14, 0, 0), 'comment_image': None, 'comment_reactors': [], 'comment_reactions': None, 'comment_reaction_count': None}]}, {'comment_id': '356930946810547', 'comment_url': 'https://facebook.com/356930946810547', 'commenter_id': '100032730932086', 'commenter_url': 'https://facebook.com/ngoc.anh.dangiu.03?eav=Afb2MMWqcQiX9l4SKPWqPEMNTvkxpWPMBT0S_UmjMXKBq2P3W2IMH0vnQzQy4HemujI&amp;fref=nf&amp;rc=p&amp;refid=52&amp;__tn__=R&amp;paipv=0', 'commenter_name': 'Ngọc Ánh', 'commenter_meta': None, 'comment_text': 'Ngoc Anh', 'comment_time': datetime.datetime(2023, 11, 14, 0, 0), 'comment_image': None, 'comment_reactors': [], 'comment_reactions': None, 'comment_reaction_count': None, 'replies': []}, {'comment_id': '210567788734108', 'comment_url': 'https://facebook.com/210567788734108', 'commenter_id': '100043905289651', 'commenter_url': 'https://facebook.com/profile.php?id=100043905289651&amp;eav=AfYV4n028f2nUoPFOkwp_P9VTD7Q286VMRUW1YF9CNdYzuXYmXNIo2GfrJCxYK87PgI&amp;fref=nf&amp;rc=p&amp;refid=52&amp;__tn__=R&amp;paipv=0', 'commenter_name': 'Tờ Kim', 'commenter_meta': 'Fan cứng', 'comment_text': 'Huỳnh An Nhi',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'1004590860775573', 'comment_url': 'https://facebook.com/1004590860775573', 'commenter_id': '100067794159036', 'commenter_url': 'https://facebook.com/uchihuhu?eav=Afbq8DFvUE3Aro7K9GGHSn8X1aeIB8B4X267yu863x7vPY4piETZpFRsIG9fIR2GfX0&amp;fref=nf&amp;rc=p&amp;refid=52&amp;__tn__=R&amp;paipv=0', 'commenter_name': 'Uchihuhu Kaeru', 'commenter_meta': None, 'comment_text': 'Yang Vũ', 'comment_time': datetime.datetime(2023, 11, 14, 0, 0), 'comment_image': None, 'comment_reactors': [], 'comment_reactions': None, 'comment_reaction_count': None, 'replies': []}, {'comment_id': '580485824206405', 'comment_url': 'https://facebook.com/580485824206405', 'commenter_id': '100005072775113', 'commenter_url': 'https://facebook.com/profile.php?id=100005072775113&amp;eav=AfYrAvKXb82DgCDga_0sFoa4VihHLUjvmvR62Ezrql7lQy1vUfsn6N9ks7g4Khy8TMM&amp;fref=nf&amp;rc=p&amp;refid=52&amp;__tn__=R&amp;paipv=0', 'commenter_name': 'Trịnh Chí Linh', 'commenter_meta': 'Fan cứng', 'comment_text': 'Thai Ngoc Yen', 'comment_time': datetime.datetime(2023, 11, 14, 0, 0), 'comment_image': None, 'comment_reactors': [], 'comment_reactions': None, 'comment_reaction_count': None, 'replies': []}, {'comment_id': '2088520524829723', 'comment_url': 'https://facebook.com/2088520524829723', 'commenter_id': '100052724988567', 'commenter_url': 'https://facebook.com/hungnguyendada?eav=AfZryVzRzDkIKwo9oiG8JZnsOElvpltBZTZbRgrrwn94XqsjCgEFiJrC3c9DaBB9Uqc&amp;fref=nf&amp;rc=p&amp;refid=52&amp;__tn__=%7ER&amp;paipv=0', 'commenter_name': 'Nguyễn Hùng', 'commenter_meta': None, 'comment_text': 'Hương', 'comment_time': datetime.datetime(2023, 11, 14, 0, 0), 'comment_image': None, 'comment_reactors': [], 'comment_reactions': None, 'comment_reaction_count': None, 'replies': []}, {'comment_id': '7071592216233917', 'comment_url': 'https://facebook.com/7071592216233917', 'commenter_id': '100043578576723', 'commenter_url': 'https://facebook.com/profile.php?id=100043578576723&amp;eav=Afb5p2z9Sljy48jVhwBfDaOlHo-DpwpsuOzDB_xK4LVeJc4SpCxZ0K5edUV05h0C2wQ&amp;fref=nf&amp;rc=p&amp;refid=52&amp;__tn__=R&amp;paipv=0', 'commenter_name': 'Trí Văn', 'commenter_meta': None, 'comment_text': 'Nguyễn Thắng', 'comment_time': datetime.datetime(2023, 11, 14, 0, 0), 'comment_image': None, 'comment_reactors': [], 'comment_reactions': None, 'comment_reaction_count': None, 'replies': []}, {'comment_id': '351105324068715', 'comment_url': 'https://facebook.com/351105324068715', 'commenter_id': '100074318505091', 'commenter_url': 'https://facebook.com/profile.php?id=100074318505091&amp;eav=AfasKsIq2AMW1xSaHV5dXhTNYyjkg_9DLCBAGSoddsQZdH2OpxCy3AMLiSKfgt_3veU&amp;fref=nf&amp;rc=p&amp;refid=52&amp;__tn__=R&amp;paipv=0', 'commenter_name': 'TThanh Long', 'commenter_meta': None, 'comment_text': 'Con này là con béo chứ k phải cun mèo', 'comment_time': datetime.datetime(2023, 11, 14, 0, 0), 'comment_image': None, 'comment_reactors': [], 'comment_reactions': None, 'comment_reaction_count': None, 'replies': []}, {'comment_id': '240402575540650', 'comment_url': 'https://facebook.com/240402575540650', 'commenter_id': '100037213965415', 'commenter_url': 'https://facebook.com/quynhanh.cluod?eav=AfZCuTC9b44F-NTl_i5_67o6hI26rJP1A7ooO56IHfN2vVQSor3-wwaV8e-liBnE5DE&amp;fref=nf&amp;rc=p&amp;refid=52&amp;__tn__=R&amp;paipv=0', 'commenter_name': 'Cloudy Nguyễn', 'commenter_meta': None, 'comment_text': 'Nguyễn Trần Khánh Tiên', 'comment_time': datetime.datetime(2023, 11, 14, 0, 0), 'comment_image': None, 'comment_reactors': [], 'comment_reactions': None, 'comment_reaction_count': None, 'replies': [{'comment_id': '252745721143337', 'comment_url': 'https://facebook.com/252745721143337', 'commenter_id': '100054722834005', 'commenter_url': 'https://facebook.com/khanhtien.nguyen.961?eav=AfaburrOcRILaKsjW0FHjVRM9h2Z7eh0ftagsuS4HJyyLZhGZs9tOGWUeiO0hDdwVCE&amp;fref=nf&amp;rc=p&amp;__tn__=%7ER&amp;paipv=0', 'commenter_name': 'Nguyễn Trần Khánh Tiên', 'commenter_meta': None, 'comment_text': 'Cloudy Nguyễn chuẩn ko =))', 'comment_time': datetime.datetime(2023, 11, 14, 0, 0), 'comment_image': None, 'comment_reactors': [], 'comment_reactions': None, 'comment_reaction_count': None}, {'comment_id': '283560060732776', 'comment_url': 'https://facebook.com/283560060732776', 'commenter_id': '100037213965415', 'commenter_url': 'https://facebook.com/quynhanh.cluod?eav=AfZY-0eo1ysDt8H3S3zhfotUKoHHV3CwhTca_MANpsSgq2zrGreR3BwybjHyjnNUSKA&amp;fref=nf&amp;rc=p&amp;__tn__=R&amp;paipv=0', 'commenter_name': 'Cloudy Nguyễn', 'commenter_meta': None, 'comment_text': 'Nguyễn Trần Khánh Tiên không',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'792088385940894', 'comment_url': 'https://facebook.com/792088385940894', 'commenter_id': '100006658807085', 'commenter_url': 'https://facebook.com/emmasoya65?eav=AfbNMx-AyIRRIzgEd8L76UUUxaLRa_qN8L64QxjWESvx_mIhZj29PJ897WtXJGtvhBc&amp;fref=nf&amp;rc=p&amp;refid=52&amp;__tn__=R&amp;paipv=0', 'commenter_name': 'Emma Rkive', 'commenter_meta': 'Fan cứng', 'comment_text': 'Hoàng Ngọc chai 10 lít',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'650312860334759', 'comment_url': 'https://facebook.com/650312860334759', 'commenter_id': '100006527495485', 'commenter_url': 'https://facebook.com/profile.php?id=100006527495485&amp;eav=AfbdJXqdYA2esUpmOWCBRDokPWZvzV_HXRX1puT-NtY955H7dIeaO_Xwr08PKHv7FEY&amp;fref=nf&amp;rc=p&amp;__tn__=R&amp;paipv=0', 'commenter_name': 'Hoàng Ngọc', 'commenter_meta': None, 'comment_text': 'Emma Rkive siêu to khổng lồ', 'comment_time': datetime.datetime(2023, 11, 14, 0, 0), 'comment_image': None, 'comment_reactors': [], 'comment_reactions': None, 'comment_reaction_count': None}]}, {'comment_id': '1514457689371939', 'comment_url': 'https://facebook.com/1514457689371939', 'commenter_id': '100020761140947', 'commenter_url': 'https://facebook.com/thyyddeoff?eav=AfZ1hytvNA2T8nHf1iCzRFWdiv4FodTvxUDfB9az1zJ1mQkREjJAAmz1SlUJoOT8idE&amp;fref=nf&amp;rc=p&amp;refid=52&amp;__tn__=R&amp;paipv=0', 'commenter_name': 'Thy Đèo', 'commenter_meta': None, 'comment_text': 'Trần Hàn Nhân Thanh nước péo hạnh phúc',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None, 'replies': []}, {'comment_id': '1494103947990846', 'comment_url': 'https://facebook.com/1494103947990846', 'commenter_id': '100040311185339', 'commenter_url': 'https://facebook.com/il0veu3000?eav=AfbasfSQcU5G1G7S5vzmgAY0OV14Lb5vYpIpVPatIKINNTRHaJ60Vd5fdMPaFxhG7iM&amp;fref=nf&amp;rc=p&amp;refid=52&amp;__tn__=R&amp;paipv=0', 'commenter_name': 'Hồ Hương', 'commenter_meta': 'Fan cứng', 'comment_text': 'Sara', 'comment_time': datetime.datetime(2023, 11, 14, 0, 0), 'comment_image': None, 'comment_reactors': [], 'comment_reactions': None, 'comment_reaction_count': None, 'replies': [{'comment_id': '309035618590869', 'comment_url': 'https://facebook.com/309035618590869', 'commenter_id': '100072573562128', 'commenter_url': 'https://facebook.com/gvwsar?eav=AfYX3vbU9puIOVE9TYCULMxJNir9kLrGBKnWHBVgR6Fi8EGPzSvc5RW6rCafsGBYTlg&amp;fref=nf&amp;rc=p&amp;__tn__=R&amp;paipv=0', 'commenter_name': 'Sara', 'commenter_meta': 'Fan cứng', 'comment_text': 'Hồ Hương 1 chai 2 tỉ', 'comment_time': datetime.datetime(2023, 11, 14, 0, 0), 'comment_image': 'https://scontent-sjc3-1.xx.fbcdn.net/m1/v/t6/An-0mG6nK_Uk-eBw_Z5hXaQPl2Il-GAtgNisMF_CPi6qvu85Lx2-5PalMJvS7fIbuodHct0V3tJrvSxzau9mOcNxqVhoiy8lxxQ9edz-6r6_o9YroQ.png?ccb=10-5&amp;oh=00_AfBwBhLx-gkS7cjwDgUNE4rwzrgu13rLiNA_VIq_3b9Gcg&amp;oe=65846E84&amp;_nc_sid=7da55a', 'comment_reactors': [], 'comment_reactions': None, 'comment_reaction_count': None}]}, {'comment_id': '662205355750274', 'comment_url': 'https://facebook.com/662205355750274', 'commenter_id': '100010742553211', 'commenter_url': 'https://facebook.com/profile.php?id=100010742553211&amp;eav=AfaTkc-5mrThfKWhGzdA6i-HAG0E_f2K_9L6h-MxOVOjpGWMYjqp-2bIaJMcHTgFwG4&amp;fref=nf&amp;rc=p&amp;refid=52&amp;__tn__=R&amp;paipv=0', 'commenter_name': 'Trần Đức Hiểu', 'commenter_meta': 'Fan cứng', 'comment_text': 'Thao LPhuong làm tý cocaaa',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[]}, {'comment_id': '6769490053158022', 'comment_url': 'https://facebook.com/6769490053158022', 'commenter_id': '100011767546055', 'commenter_url': 'https://facebook.com/profile.php?id=100011767546055&amp;eav=AfYv2pdr5iyoNznCdUsW-UitF44dBSFcRR2XsWWtvfTbdp8kfRuUi_sUljL9YaG2uCw&amp;fref=nf&amp;rc=p&amp;refid=52&amp;__tn__=R&amp;paipv=0', 'commenter_name': 'Matilda Phạm', 'commenter_meta': None, 'comment_text': 'Bích Như ráng đợi', 'comment_time': datetime.datetime(2023, 11, 14, 0, 0), 'comment_image': None, 'comment_reactors': [], 'comment_reactions': None, 'comment_reaction_count': None, 'replies': []}, {'comment_id': '1695302864324344', 'comment_url': 'https://facebook.com/1695302864324344', 'commenter_id': '100009930796479', 'commenter_url': 'https://facebook.com/ahnty.o5?eav=AfYE4gpTd8lQUzzmx1HXDTAGHQg5lN3AFagk-9VInUAAzK3ZL4GFUQvgyOMeXAlIvSU&amp;fref=nf&amp;rc=p&amp;refid=52&amp;__tn__=R&amp;paipv=0', 'commenter_name': 'Nguyen Vu An Thy', 'commenter_meta': 'Fan cứng', 'comment_text': 'Trâm Anh giống phết', 'comment_time': datetime.datetime(2023, 11, 14, 0, 0), 'comment_image': None, 'comment_reactors': [], 'comment_reactions': None, 'comment_reaction_count': None, 'replies': []}, {'comment_id': '1566096630859949', 'comment_url': 'https://facebook.com/1566096630859949', 'commenter_id': '100016504028512', 'commenter_url': 'https://facebook.com/profile.php?id=100016504028512&amp;eav=Afa84ReAkJjVChm8CAXt-AWoSBoFv2Iq1wq52o5MLwZw8rRCokh18GZkA6zYrhzs2zo&amp;fref=nf&amp;rc=p&amp;refid=52&amp;__tn__=R&amp;paipv=0', 'commenter_name': 'Xuân Thảo', 'commenter_meta': None, 'comment_text': 'Trần Duy Hưng b làm rơi cái lu hẳk',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None, 'replies': [{'comment_id': '1478322299630459', 'comment_url': 'https://facebook.com/1478322299630459', 'commenter_id': '100048932554753', 'commenter_url': 'https://facebook.com/profile.php?id=100048932554753&amp;eav=AfYf1HJ7snxJJoFjdN6pL3QaQWi88DXZdeDkbk7UK-1HQ5THaWMUSFv5nxQC_8_uqiY&amp;fref=nf&amp;rc=p&amp;__tn__=R&amp;paipv=0', 'commenter_name': 'Trần Duy Hưng', 'commenter_meta': None, 'comment_text': 'Fan cứng\nTrần Duy Hưng', 'comment_time': datetime.datetime(2023, 11, 14, 0, 0), 'comment_image': 'https://scontent-sjc3-1.xx.fbcdn.net/v/t39.30808-6/400621202_891346045839806_6552395487932667202_n.jpg?stp=cp0_dst-jpg_e15_p133x133_q65&amp;_nc_cat=100&amp;ccb=1-7&amp;_nc_sid=5f2048&amp;efg=eyJpIjoidCJ9&amp;_nc_ohc=zv7Xrif75yUAX9aJu3U&amp;_nc_ht=scontent-sjc3-1.xx&amp;cb_e2o_trans=t&amp;oh=00_AfBPM-_M5cXFAIbBxNgdKTTUJVtJ6PCjIctWJ2SG4E9XNA&amp;oe=6561553F', 'comment_reactors': [], 'comment_reactions': None, 'comment_reaction_count': None}, {'comment_id': '875986964052352', 'comment_url': 'https://facebook.com/875986964052352', 'commenter_id': '100048932554753', 'commenter_url': 'https://facebook.com/profile.php?id=100048932554753&amp;eav=AfYf1HJ7snxJJoFjdN6pL3QaQWi88DXZdeDkbk7UK-1HQ5THaWMUSFv5nxQC_8_uqiY&amp;fref=nf&amp;rc=p&amp;__tn__=R&amp;paipv=0', 'commenter_name': 'Trần Duy Hưng', 'commenter_meta': 'Fan cứng', 'comment_text': 'chứ còn cũa ai nữa', 'comment_time': datetime.datetime(2023, 11, 14, 0, 0), 'comment_image': 'https://scontent-sjc3-1.xx.fbcdn.net/m1/v/t6/An-SJYN61eefFdoaV8pa0G_5_APCa0prZaqkZGXpCFeUCLCg89UPOqSkSZxJkLy0hAKKpUIPEB91mo9yBBfcAqcwmpEu5jN_jmJufFtJoVJCUklu.png?ccb=10-5&amp;oh=00_AfDedh6YPGZiyzedhav73sN3H9fdPQhjPMD3tvaVLSExnw&amp;oe=658468DF&amp;_nc_sid=7da55a', 'comment_reactors': [], 'comment_reactions': None, 'comment_reaction_count': None}]}]</t>
        </is>
      </c>
      <c r="J100" t="inlineStr">
        <is>
          <t>[]</t>
        </is>
      </c>
      <c r="K100" t="inlineStr">
        <is>
          <t>https://www.facebook.com/catengushitpost/posts/373420691914536</t>
        </is>
      </c>
      <c r="L100" t="inlineStr">
        <is>
          <t>{'thích': 611, 'yêu thích': 45, 'haha': 702, 'wow': 3, 'thương thương': 7, 'buồn': 20}</t>
        </is>
      </c>
      <c r="M100" t="n">
        <v>1388</v>
      </c>
      <c r="N100" t="n">
        <v>373420665247872</v>
      </c>
    </row>
    <row r="101">
      <c r="A101" t="n">
        <v>373399725249966</v>
      </c>
      <c r="B101" t="inlineStr">
        <is>
          <t>Chủ nhật mà dậy sớm</t>
        </is>
      </c>
      <c r="C101" s="2" t="n">
        <v>45242.00053240741</v>
      </c>
      <c r="D101" t="n">
        <v>1699747246</v>
      </c>
      <c r="E101" t="inlineStr">
        <is>
          <t>https://scontent-sjc3-1.xx.fbcdn.net/v/t39.30808-6/401033435_373393425250596_7366635722570477422_n.jpg?stp=cp0_dst-jpg_e15_fr_q65&amp;_nc_cat=109&amp;ccb=1-7&amp;_nc_sid=5f2048&amp;efg=eyJpIjoidCJ9&amp;_nc_ohc=XLuRVd-EAj8AX99WiTl&amp;_nc_ht=scontent-sjc3-1.xx&amp;cb_e2o_trans=t&amp;oh=00_AfCQ3PVK4UpIfBWSIUiXUE8jMrHxdCTtivCYPimj_MNIOQ&amp;oe=6562C897&amp;manual_redirect=1</t>
        </is>
      </c>
      <c r="F101" t="n">
        <v>0</v>
      </c>
      <c r="G101" t="n">
        <v>251</v>
      </c>
      <c r="H101" t="n">
        <v>248</v>
      </c>
      <c r="I101" t="inlineStr">
        <is>
          <t>[{'comment_id': '720458946207672', 'comment_url': 'https://facebook.com/720458946207672', 'commenter_id': '100064625913248', 'commenter_url': 'https://facebook.com/nguyenvu.anhdan?eav=AfaRATs3wWGYB2h1jn6QI9sorcjcNzycXoF_kKUcXFb0MYktcCzY5R-UHTDNKPamaz4&amp;fref=nf&amp;rc=p&amp;refid=52&amp;__tn__=R&amp;paipv=0', 'commenter_name': 'Oreoo Meo', 'commenter_meta': 'Fan cứng', 'comment_text': '😭 t gặp ác mộng á má ơii', 'comment_time': datetime.datetime(2023, 11, 14, 0, 0), 'comment_image': None, 'comment_reactors': [], 'comment_reactions': None, 'comment_reaction_count': None, 'replies': []}, {'comment_id': '1061817665174020', 'comment_url': 'https://facebook.com/1061817665174020', 'commenter_id': '100014334136202', 'commenter_url': 'https://facebook.com/minhanhphamhb?eav=AfbMqGB8p1kSHwos_SM4hP0MAxMiAIKlNvbIIO-eZ_m2IgyQgDlQ8tGjOQcKSlMNVpE&amp;fref=nf&amp;rc=p&amp;refid=52&amp;__tn__=R&amp;paipv=0', 'commenter_name': 'Minh Anh', 'commenter_meta': 'Fan cứng', 'comment_text': '😰', 'comment_time': datetime.datetime(2023, 11, 14, 0, 0), 'comment_image': None, 'comment_reactors': [], 'comment_reactions': None, 'comment_reaction_count': None, 'replies': []}, {'comment_id': '351420300889487', 'comment_url': 'https://facebook.com/351420300889487', 'commenter_id': '100021497483590', 'commenter_url': 'https://facebook.com/karry.anh.3538?eav=AfY93SXDUqp4PQ_wtmG-xHuUex79I5BqDxq2PrhcCiV8FGKRQwxVYNyuy0DNlg6FYNE&amp;fref=nf&amp;rc=p&amp;refid=52&amp;__tn__=R&amp;paipv=0', 'commenter_name': 'Trần Hồng Thuý', 'commenter_meta': None, 'comment_text': ':))', 'comment_time': datetime.datetime(2023, 11, 14, 0, 0), 'comment_image': None, 'comment_reactors': [], 'comment_reactions': None, 'comment_reaction_count': None, 'replies': []}, {'comment_id': '707086457761541', 'comment_url': 'https://facebook.com/707086457761541', 'commenter_id': '100040932378162', 'commenter_url': 'https://facebook.com/tvy.1510?eav=AfYHLVL-Y2RWqYM4diXGOCn-YtgcWsXaHfibwH7TUKrwXVV1sWPne8QQ8X_Ss6FK1Kc&amp;fref=nf&amp;rc=p&amp;refid=52&amp;__tn__=R&amp;paipv=0', 'commenter_name': 'Thảo Vy', 'commenter_meta': None, 'comment_text': '=)))', 'comment_time': datetime.datetime(2023, 11, 14, 0, 0), 'comment_image': None, 'comment_reactors': [], 'comment_reactions': None, 'comment_reaction_count': None, 'replies': []}, {'comment_id': '2723061704527518', 'comment_url': 'https://facebook.com/2723061704527518', 'commenter_id': '100034377161092', 'commenter_url': 'https://facebook.com/profile.php?id=100034377161092&amp;eav=AfbLUMLoMjeelu3dplH7YCUdqsaWsQzT22rtc8xVi3Rqd4HKcGw4ZUjNeSXk0LiM21E&amp;fref=nf&amp;rc=p&amp;refid=52&amp;__tn__=R&amp;paipv=0', 'commenter_name': 'Nam', 'commenter_meta': None, 'comment_text': 'Đi chơi về đ ngủ đc😌', 'comment_time': datetime.datetime(2023, 11, 14, 0, 0), 'comment_image': None, 'comment_reactors': [], 'comment_reactions': None, 'comment_reaction_count': None, 'replies': []}, {'comment_id': '652865493664857', 'comment_url': 'https://facebook.com/652865493664857', 'commenter_id': '100052171885298', 'commenter_url': 'https://facebook.com/profile.php?id=100052171885298&amp;eav=AfZigVaCqY7i-SLdMmJn_qSyHA-RswXh-mB-i7pgLILZNcPgMfKi6gD3hZE0vvehavo&amp;fref=nf&amp;rc=p&amp;refid=52&amp;__tn__=R&amp;paipv=0', 'commenter_name': 'Nguyen Dinh Loc', 'commenter_meta': None, 'comment_text': ':))', 'comment_time': datetime.datetime(2023, 11, 14, 0, 0), 'comment_image': None, 'comment_reactors': [], 'comment_reactions': None, 'comment_reaction_count': None, 'replies': []}, {'comment_id': '720622986594423', 'comment_url': 'https://facebook.com/720622986594423', 'commenter_id': '100060916705315', 'commenter_url': 'https://facebook.com/profile.php?id=100060916705315&amp;eav=AfbU382W7foWU5f6ZqTBBAhVubob0Wnf1jmewsyGpqoQW9ZBCZ-vGrQXhBgHpUlZObo&amp;fref=nf&amp;rc=p&amp;refid=52&amp;__tn__=R&amp;paipv=0', 'commenter_name': 'Duck Nguyễn', 'commenter_meta': 'Fan cứng', 'comment_text': 'Khanhh Vyy', 'comment_time': datetime.datetime(2023, 11, 14, 0, 0), 'comment_image': None, 'comment_reactors': [], 'comment_reactions': None, 'comment_reaction_count': None, 'replies': []}, {'comment_id': '852771813040116', 'comment_url': 'https://facebook.com/852771813040116', 'commenter_id': '100024308386204', 'commenter_url': 'https://facebook.com/bich.park.5?eav=AfbAxs62hoCotSOWeIJglQCF_B1V2wBuBTsTaS5ar2kPeN6gR7V0CFKW87QV5KD9sc4&amp;fref=nf&amp;rc=p&amp;refid=52&amp;__tn__=R&amp;paipv=0', 'commenter_name': 'Bich Park', 'commenter_meta': None, 'comment_text': 'Mỹ Trâm dậy lúc 11h trưa liệu có phải là sớm ❗️❗️❓', 'comment_time': datetime.datetime(2023, 11, 14, 0, 0), 'comment_image': None, 'comment_reactors': [], 'comment_reactions': None, 'comment_reaction_count': None, 'replies': [{'comment_id': '1066421777690277', 'comment_url': 'https://facebook.com/1066421777690277', 'commenter_id': '100094672267034', 'commenter_url': 'https://facebook.com/profile.php?id=100094672267034&amp;eav=Afbce6IXhqnp-NeO6VHJrosXeN5ZQt5_H5LMXs4ondAEVmmlTyoJQvbh46vmQACCkek&amp;fref=nf&amp;rc=p&amp;__tn__=R&amp;paipv=0', 'commenter_name': 'Mỹ Trâm', 'commenter_meta': None, 'comment_text': 'Bich Park 12h40 nữa', 'comment_time': datetime.datetime(2023, 11, 14, 0, 0), 'comment_image': None, 'comment_reactors': [], 'comment_reactions': None, 'comment_reaction_count': None}]}, {'comment_id': '3570484893192251', 'comment_url': 'https://facebook.com/3570484893192251', 'commenter_id': '100004829716443', 'commenter_url': 'https://facebook.com/profile.php?id=100004829716443&amp;eav=AfazlgRtymyNn_mFg_TaAgTHHZWp-ycotvkJQV_b0N-qXc5VkUVbCaMHoufth_IkptE&amp;fref=nf&amp;rc=p&amp;refid=52&amp;__tn__=R&amp;paipv=0', 'commenter_name': 'Ánh Dương', 'commenter_meta': 'Fan cứng', 'comment_text': ':))', 'comment_time': datetime.datetime(2023, 11, 14, 0, 0), 'comment_image': None, 'comment_reactors': [], 'comment_reactions': None, 'comment_reaction_count': None, 'replies': []}, {'comment_id': '345692888010482', 'comment_url': 'https://facebook.com/345692888010482', 'commenter_id': '100067341490720', 'commenter_url': 'https://facebook.com/profile.php?id=100067341490720&amp;eav=AfZxmkgrODjcvYnzAzbgMQI8r09HZzrjj0pAvKQCUTXsrnllcNmfksivP0k1mMW3JQg&amp;fref=nf&amp;rc=p&amp;refid=52&amp;__tn__=R&amp;paipv=0', 'commenter_name': 'Thanh Hương', 'commenter_meta': None, 'comment_text': 'Minh Thảo',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'992016861866743', 'comment_url': 'https://facebook.com/992016861866743', 'commenter_id': '100074797056786', 'commenter_url': 'https://facebook.com/lna.hii?eav=AfY06DbkRsIhhYyGoSo6AsnIto1IwZIIks4Fgsv30Ys6FGlJ45XWUvsUJpjzD9qPu-w&amp;fref=nf&amp;rc=p&amp;refid=52&amp;__tn__=R&amp;paipv=0', 'commenter_name': 'Lam Ngoc Anh', 'commenter_meta': None, 'comment_text': ':))', 'comment_time': datetime.datetime(2023, 11, 14, 0, 0), 'comment_image': None, 'comment_reactors': [], 'comment_reactions': None, 'comment_reaction_count': None, 'replies': []}, {'comment_id': '668862778390735', 'comment_url': 'https://facebook.com/668862778390735', 'commenter_id': '100034956681560', 'commenter_url': 'https://facebook.com/profile.php?id=100034956681560&amp;eav=AfaCtnqdnhE-6H8A_5LwrjxqXFkalrNMCYqu79IVCwWDOHiffjb2tzRazkKDpcIB7lM&amp;fref=nf&amp;rc=p&amp;refid=52&amp;__tn__=R&amp;paipv=0', 'commenter_name': 'Đinh Văn Hải', 'commenter_meta': None, 'comment_text': ':))', 'comment_time': datetime.datetime(2023, 11, 14, 0, 0), 'comment_image': None, 'comment_reactors': [], 'comment_reactions': None, 'comment_reaction_count': None, 'replies': []}, {'comment_id': '1448702039320028', 'comment_url': 'https://facebook.com/1448702039320028', 'commenter_id': '100084262396939', 'commenter_url': 'https://facebook.com/profile.php?id=100084262396939&amp;eav=Afa2yyKyypEBAFcTIi-M3akCUTgsfHxhmlnHBK_V_w0if7Fem2881kOuShYsR-n_sm0&amp;fref=nf&amp;rc=p&amp;refid=52&amp;__tn__=R&amp;paipv=0', 'commenter_name': 'Mai Nguyễn Khánh Linh', 'commenter_meta': None, 'comment_text': '🙂', 'comment_time': datetime.datetime(2023, 11, 14, 0, 0), 'comment_image': None, 'comment_reactors': [], 'comment_reactions': None, 'comment_reaction_count': None, 'replies': []}, {'comment_id': '793570302346568', 'comment_url': 'https://facebook.com/793570302346568', 'commenter_id': '100054304062415', 'commenter_url': 'https://facebook.com/nguyen.yenvy.3994?eav=AfYcKnx5TcrvVo0rryHh8jzTRyzkNh5C3Uurb_ARRNJldAkZKU7OxXFy_fmFG0jNcLY&amp;fref=nf&amp;rc=p&amp;refid=52&amp;__tn__=R&amp;paipv=0', 'commenter_name': 'Vy', 'commenter_meta': None, 'comment_text': 'Huỳnh Trọng Nguyễn', 'comment_time': datetime.datetime(2023, 11, 14, 0, 0), 'comment_image': None, 'comment_reactors': [], 'comment_reactions': None, 'comment_reaction_count': None, 'replies': [{'comment_id': '6496783180433552', 'comment_url': 'https://facebook.com/6496783180433552', 'commenter_id': '100039675720363', 'commenter_url': 'https://facebook.com/profile.php?id=100039675720363&amp;eav=AfZwfNTIu-RZy3rpc3MVcAZSAbHKVcjh0JmLTLi73oBFNiMaMKr88kvza_UfTZKatHM&amp;fref=nf&amp;rc=p&amp;__tn__=R&amp;paipv=0', 'commenter_name': 'Huỳnh Trọng Nguyễn', 'commenter_meta': None, 'comment_text': 'Vy mặt nhăn nhó', 'comment_time': datetime.datetime(2023, 11, 14, 0, 0), 'comment_image': 'https://scontent-sjc3-1.xx.fbcdn.net/m1/v/t6/An-OzaYGRs8HJMUUdL-Q9pzzUe-6dYQYH0YuulfJGzClIwZB6ubbGwhtChGS8FxnChgEmifrcrhalKyw7ubZeQmjvur00_4Bm3UKlJBnXJyqwKsR.png?ccb=10-5&amp;oh=00_AfBbNGAmxtK29G5grunn65LPknaBi9lnB9WRZUdHEdJ0tQ&amp;oe=65847AEB&amp;_nc_sid=7da55a', 'comment_reactors': [], 'comment_reactions': None, 'comment_reaction_count': None}]}, {'comment_id': '1089496875278603', 'comment_url': 'https://facebook.com/1089496875278603', 'commenter_id': '100034124598103', 'commenter_url': 'https://facebook.com/tan.nguyennhat.7583?eav=AfY5rOJX_JCcI3X5GzxhEisnsG7kmi5MhELmMlr0NLWwj1VLexj-dDxJFyOy_BbrkvY&amp;fref=nf&amp;rc=p&amp;refid=52&amp;__tn__=R&amp;paipv=0', 'commenter_name': 'Nguyễn Nhật Tân', 'commenter_meta': None, 'comment_text': 'Đặng HB Trânn dậyyy đeiii', 'comment_time': datetime.datetime(2023, 11, 14, 0, 0), 'comment_image': None, 'comment_reactors': [], 'comment_reactions': None, 'comment_reaction_count': None, 'replies': []}, {'comment_id': '7214775548534432', 'comment_url': 'https://facebook.com/7214775548534432', 'commenter_id': '100025465149752', 'commenter_url': 'https://facebook.com/Minh.370515?eav=AfYcqknIMWXyVaY9yqdmZmUjPom4K9triU4sSnPZBBTeAWMx1TbXPMDSgMvwya8e7G8&amp;fref=nf&amp;rc=p&amp;refid=52&amp;__tn__=R&amp;paipv=0', 'commenter_name': 'Nhật Minh', 'commenter_meta': 'Fan cứng', 'comment_text': 'Lâm Hải Yến dâyh sớm', 'comment_time': datetime.datetime(2023, 11, 14, 0, 0), 'comment_image': None, 'comment_reactors': [], 'comment_reactions': None, 'comment_reaction_count': None, 'replies': [{'comment_id': '3491463041094992', 'comment_url': 'https://facebook.com/3491463041094992', 'commenter_id': '100024785281321', 'commenter_url': 'https://facebook.com/profile.php?id=100024785281321&amp;eav=AfYaUuAoibyajUV90KvdrvTDOKKkxhf9XotCz5blWrAQoFKFgezL4xsmosyXyF9ktZI&amp;fref=nf&amp;rc=p&amp;__tn__=R&amp;paipv=0', 'commenter_name': 'Lâm Hải Yến', 'commenter_meta': None, 'comment_text': 'Nhật Minh dậy sớm hay là thức đến sáng=)))', 'comment_time': datetime.datetime(2023, 11, 14, 0, 0), 'comment_image': None, 'comment_reactors': [], 'comment_reactions': None, 'comment_reaction_count': None}]}, {'comment_id': '895742488919748', 'comment_url': 'https://facebook.com/895742488919748', 'commenter_id': '100009405598018', 'commenter_url': 'https://facebook.com/lephucxoi?eav=AfZ29OvyOtBZgkAtgsfITHmFQfM9McC1CdM9-jsFn3qGadVAIFhEOoXS7A9SrRArHsk&amp;fref=nf&amp;rc=p&amp;refid=52&amp;__tn__=R&amp;paipv=0', 'commenter_name': 'Lê Phúc Xồi', 'commenter_meta': None, 'comment_text': 'Trần Thị Phương Dung 😆😆', 'comment_time': datetime.datetime(2023, 11, 14, 0, 0), 'comment_image': 'https://media.tenor.co/GdBdf4gALMgAAAAM/dormir1.gif?c=VjFfZmFjZWJvb2tfd2ViY29tbWVudHM&amp;itemid=26928971&amp;fbclid=IwAR2PV-7uMGD9mJXjxdZxepL1xURvYc5iG4dUHgmimtJBnhDIvzfeGk6MW5I', 'comment_reactors': [], 'comment_reactions': None, 'comment_reaction_count': None, 'replies': []}, {'comment_id': '1542383636300714', 'comment_url': 'https://facebook.com/1542383636300714', 'commenter_id': '100014693327406', 'commenter_url': 'https://facebook.com/kabui.tabui?eav=AfY-kHZersfsR7DBNNufzMQcUOIdbJln_D3ZPhGglS6q3YU_0CGYUk0oPrgQzQeSEPA&amp;fref=nf&amp;rc=p&amp;refid=52&amp;__tn__=R&amp;paipv=0', 'commenter_name': 'Trang Rryy', 'commenter_meta': 'Fan cứng', 'comment_text': 'Tường Vy 9h sáng',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'896675014671918', 'comment_url': 'https://facebook.com/896675014671918', 'commenter_id': '100017480441206', 'commenter_url': 'https://facebook.com/Bpeww.27?eav=AfbNh1QkmgSJ_6Ks3HgxPG7VNNGEwPesj8Gu_XBa_BzICQ1ltCqkPSk1g_c_JKk52wE&amp;fref=nf&amp;rc=p&amp;refid=52&amp;__tn__=R&amp;paipv=0', 'commenter_name': 'Nguyễn Sỹ Bắc', 'commenter_meta': 'Fan cứng', 'comment_text': 'Khánh Hạ', 'comment_time': datetime.datetime(2023, 11, 14, 0, 0), 'comment_image': None, 'comment_reactors': [], 'comment_reactions': None, 'comment_reaction_count': None, 'replies': []}, {'comment_id': '2409687425904824', 'comment_url': 'https://facebook.com/2409687425904824', 'commenter_id': '100026649191818', 'commenter_url': 'https://facebook.com/profile.php?id=100026649191818&amp;eav=AfYnyVYdv5EbI4echDNMWNoyZuHizEWPEQ1cKcNBfoqLblvN89_OWJs40PPNORKGgXc&amp;fref=nf&amp;rc=p&amp;refid=52&amp;__tn__=R&amp;paipv=0', 'commenter_name': 'Khánh Hường', 'commenter_meta': None, 'comment_text': 'Đinh Ngọc Thúy 5h dậy', 'comment_time': datetime.datetime(2023, 11, 14, 0, 0), 'comment_image': None, 'comment_reactors': [], 'comment_reactions': None, 'comment_reaction_count': None, 'replies': [{'comment_id': '310477058520779', 'comment_url': 'https://facebook.com/310477058520779', 'commenter_id': '100008468026857', 'commenter_url': 'https://facebook.com/profile.php?id=100008468026857&amp;eav=AfYNx65RbrauxN0EJTB-xbio8vqr4p5D2Z6NiO6Lgc4DL71dqNhq1tXBkn0jrwkfI10&amp;fref=nf&amp;rc=p&amp;__tn__=R&amp;paipv=0', 'commenter_name': 'Đinh Ngọc Thúy', 'commenter_meta': None, 'comment_text': 'Khánh Hường 12h vẫn về ăn lẩu đc đk',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None}, {'comment_id': '353952883716346', 'comment_url': 'https://facebook.com/353952883716346', 'commenter_id': '100026649191818', 'commenter_url': 'https://facebook.com/profile.php?id=100026649191818&amp;eav=Afb8u9llAusBYj8eVx3vB4pSaXiEG7ABDF8iHicIIXSpbvNvb2xmTwAU8ryd2OMi51E&amp;fref=nf&amp;rc=p&amp;__tn__=R&amp;paipv=0', 'commenter_name': 'Khánh Hường', 'commenter_meta': None, 'comment_text': 'Đinh Ngọc Thúy để chạy về lấy thịt ra',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'1070515387476673', 'comment_url': 'https://facebook.com/1070515387476673', 'commenter_id': '100039904414923', 'commenter_url': 'https://facebook.com/flou.27.hnbn?eav=Afa4vuTyJE4I2SmEDb-TesC9Z-SEjBGp7QxEPhtfypXjPBROvN6eHJ8JDDrwzYYP3_A&amp;fref=nf&amp;rc=p&amp;refid=52&amp;__tn__=R&amp;paipv=0', 'commenter_name': 'Phương Trinh', 'commenter_meta': None, 'comment_text': 'Ngọc Chăm Chỉi', 'comment_time': datetime.datetime(2023, 11, 14, 0, 0), 'comment_image': 'https://scontent-sjc3-1.xx.fbcdn.net/v/t39.1997-6/18678152_295919577522786_557851689802006528_n.png?stp=cp0_dst-png_s110x80&amp;_nc_cat=1&amp;ccb=1-7&amp;_nc_sid=fc3f23&amp;efg=eyJpIjoidCJ9&amp;_nc_ohc=B6rtP4E0apkAX8LEryS&amp;_nc_ht=scontent-sjc3-1.xx&amp;cb_e2o_trans=t&amp;oh=00_AfBBcGBj32apeO8TA3UF1-8dojN11DIhgK80Ujmg2TY0zw&amp;oe=65611795', 'comment_reactors': [], 'comment_reactions': None, 'comment_reaction_count': None, 'replies': []}, {'comment_id': '1066816734738672', 'comment_url': 'https://facebook.com/1066816734738672', 'commenter_id': '100007499650349', 'commenter_url': 'https://facebook.com/vgphan2340?eav=Afblh0RFXu0Yvx3jw27jP2Zyy5-csdb0ub1TXnE7ckxf69lzLAiSAaI9mBJTOBI0p3k&amp;fref=nf&amp;rc=p&amp;refid=52&amp;__tn__=R&amp;paipv=0', 'commenter_name': 'Hồng Phấn', 'commenter_meta': None, 'comment_text': 'Nguyễn Phước 😴😴',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[{'comment_id': '301639006079590', 'comment_url': 'https://facebook.com/301639006079590', 'commenter_id': '100021487687591', 'commenter_url': 'https://facebook.com/ngphuoc45?eav=AfaodLwNFVcOqsG_ArdqLOWhzzr405PvWnDcrLB_SSbqNdbGzmufFRJFoT8fJKEyWgA&amp;fref=nf&amp;rc=p&amp;__tn__=R&amp;paipv=0', 'commenter_name': 'Nguyễn Phước', 'commenter_meta': 'Fan cứng', 'comment_text': 'Hồng Phấn bán mình cho đồng tiền', 'comment_time': datetime.datetime(2023, 11, 14, 0, 0), 'comment_image': None, 'comment_reactors': [], 'comment_reactions': None, 'comment_reaction_count': None}]}, {'comment_id': '1959746011062779', 'comment_url': 'https://facebook.com/1959746011062779', 'commenter_id': '100010322706778', 'commenter_url': 'https://facebook.com/profile.php?id=100010322706778&amp;eav=AfY7BXqZTKgKINdKKIOvkR4o-xc0mu3FMdi_OzkUrUbxJwBgji-x7K9ysZn0sf1_5u8&amp;fref=nf&amp;rc=p&amp;refid=52&amp;__tn__=R&amp;paipv=0', 'commenter_name': 'Trần Ngọc Như Ý', 'commenter_meta': None, 'comment_text': 'Hùynh Gia Hào 🙂', 'comment_time': datetime.datetime(2023, 11, 14, 0, 0), 'comment_image': None, 'comment_reactors': [], 'comment_reactions': None, 'comment_reaction_count': None, 'replies': [{'comment_id': '209354095530148', 'comment_url': 'https://facebook.com/209354095530148', 'commenter_id': '100024421650979', 'commenter_url': 'https://facebook.com/huynh.hao.9216778?eav=AfYhfGDIQIDd2UvkIEdhNaBYqk7ENqRQar1STax2QRacoTHO4zYB2VKHXfUfhrj7tl0&amp;fref=nf&amp;rc=p&amp;__tn__=R&amp;paipv=0', 'commenter_name': 'Hùynh Gia Hào', 'commenter_meta': None, 'comment_text': 'Trần Ngọc Như Ý bực bội gì đâu',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None}]}, {'comment_id': '1533535464058538', 'comment_url': 'https://facebook.com/1533535464058538', 'commenter_id': '100081223054033', 'commenter_url': 'https://facebook.com/profile.php?id=100081223054033&amp;eav=AfY0lKEIds4jYku2epEkC6qxUToLcCtQJfM1NfrC5tcT2Zd3BvxIyNWfDazY_xjBESQ&amp;fref=nf&amp;rc=p&amp;refid=52&amp;__tn__=%7ER&amp;paipv=0', 'commenter_name': 'Trịnh Hằng Nga', 'commenter_meta': None, 'comment_text': '=))))', 'comment_time': datetime.datetime(2023, 11, 14, 0, 0), 'comment_image': None, 'comment_reactors': [], 'comment_reactions': None, 'comment_reaction_count': None, 'replies': []}, {'comment_id': '272093471989809', 'comment_url': 'https://facebook.com/272093471989809', 'commenter_id': '100066528936366', 'commenter_url': 'https://facebook.com/dtli08?eav=AfZYFd8JHjIMlPILT3VUKxqH9ZiurKySBrqIhD3BdAK7uKQlhI6J0u0kP4IExpiNU3c&amp;fref=nf&amp;rc=p&amp;refid=52&amp;__tn__=R&amp;paipv=0', 'commenter_name': 'Trúc Ly', 'commenter_meta': None, 'comment_text': '🙂', 'comment_time': datetime.datetime(2023, 11, 14, 0, 0), 'comment_image': None, 'comment_reactors': [], 'comment_reactions': None, 'comment_reaction_count': None, 'replies': []}, {'comment_id': '2169873416693870', 'comment_url': 'https://facebook.com/2169873416693870', 'commenter_id': '100051157052479', 'commenter_url': 'https://facebook.com/profile.php?id=100051157052479&amp;eav=AfYrgzJRgs9c5uBsrpvoDoDMUtCdyu_OQpi8z8V9AHO_YyaV0Aqttei9LYwo3q4iyOo&amp;fref=nf&amp;rc=p&amp;refid=52&amp;__tn__=R&amp;paipv=0', 'commenter_name': 'Hà Vy', 'commenter_meta': None, 'comment_text': 'Trang Anh', 'comment_time': datetime.datetime(2023, 11, 14, 0, 0), 'comment_image': None, 'comment_reactors': [], 'comment_reactions': None, 'comment_reaction_count': None, 'replies': [{'comment_id': '937281677818297', 'comment_url': 'https://facebook.com/937281677818297', 'commenter_id': '100066675228812', 'commenter_url': 'https://facebook.com/profile.php?id=100066675228812&amp;eav=AfbLiPZz6VMLKC4lcfRnPnVYDhuuRLDu343J8s1j-DUxPByjc0ADuc8FwAufQuD18l0&amp;fref=nf&amp;rc=p&amp;__tn__=R&amp;paipv=0', 'commenter_name': 'Trang Anh', 'commenter_meta': None, 'comment_text': 'Hà Vy để thành công', 'comment_time': datetime.datetime(2023, 11, 14, 0, 0), 'comment_image': 'https://scontent-sjc3-1.xx.fbcdn.net/v/t39.30808-6/400331447_679865054245996_4699874557339107887_n.jpg?stp=cp0_dst-jpg_e15_q65_s180x540&amp;_nc_cat=101&amp;ccb=1-7&amp;_nc_sid=5f2048&amp;efg=eyJpIjoidCJ9&amp;_nc_ohc=RIvEZ--wi60AX-UiyX9&amp;_nc_ht=scontent-sjc3-1.xx&amp;cb_e2o_trans=t&amp;oh=00_AfATxFiAzglDjbR6NoQvnWSBxnEfrYpOuDkrY01fDNf5Tg&amp;oe=65623B72', 'comment_reactors': [], 'comment_reactions': None, 'comment_reaction_count': None}]}, {'comment_id': '1350035779232427', 'comment_url': 'https://facebook.com/1350035779232427', 'commenter_id': '100073373659779', 'commenter_url': 'https://facebook.com/profile.php?id=100073373659779&amp;eav=AfaMtwubseSyt9eCv7-2H0BwaU3t4RQOXbxuzD0DKJ4t5N-42w1pJiDGRsSz1Ean7GU&amp;fref=nf&amp;rc=p&amp;refid=52&amp;__tn__=R&amp;paipv=0', 'commenter_name': 'Trần Sơn', 'commenter_meta': None, 'comment_text': 'Tạ Quỳnh =)))))', 'comment_time': datetime.datetime(2023, 11, 14, 0, 0), 'comment_image': 'https://scontent-sjc3-1.xx.fbcdn.net/m1/v/t6/An_F9bJG7govfshSMBkvcRLcxT0jmiXVYKtr7lgH5AHgUrjjpZ1OD0xyxXYgf7arc0lWgCdrR_KN4Mg7RSN3Gm3W6Gg03N1tQ-ZXzVvFJ_KvvB4.png?ccb=10-5&amp;oh=00_AfCuEuc_vUgJEtG5JYgHoLDJOb0jy4XvR30FgImquDtGiA&amp;oe=65846EA7&amp;_nc_sid=7da55a', 'comment_reactors': [], 'comment_reactions': None, 'comment_reaction_count': None, 'replies': []}, {'comment_id': '815865370223815', 'comment_url': 'https://facebook.com/815865370223815', 'commenter_id': '100015507827925', 'commenter_url': 'https://facebook.com/linh.hang.7121614?eav=AfbX1m3MdL4yc57jSJoVPrznkDZf_nGfpAAitgmbDf2YPBHPPZaqVjxBBk8SvPMrSFo&amp;fref=nf&amp;rc=p&amp;refid=52&amp;__tn__=R&amp;paipv=0', 'commenter_name': 'Nguyễn Thị Hằng Linh', 'commenter_meta': None, 'comment_text': 'Toi thật tuyệt vời', 'comment_time': datetime.datetime(2023, 11, 14, 0, 0), 'comment_image': None, 'comment_reactors': [], 'comment_reactions': None, 'comment_reaction_count': None, 'replies': []}, {'comment_id': '1747388619102981', 'comment_url': 'https://facebook.com/1747388619102981', 'commenter_id': '100054681531900', 'commenter_url': 'https://facebook.com/dieuulinhh.nguyen.35?eav=AfYqH6imcgOaDu96Cd_0KrFLPEKQwM4g0tYNcpCn93xPjxOlbjB1KGPvtPB95XYswpo&amp;fref=nf&amp;rc=p&amp;refid=52&amp;__tn__=R&amp;paipv=0', 'commenter_name': 'Thảo Mie', 'commenter_meta': None, 'comment_text': 'ê thật', 'comment_time': datetime.datetime(2023, 11, 14, 0, 0), 'comment_image': None, 'comment_reactors': [], 'comment_reactions': None, 'comment_reaction_count': None, 'replies': []}, {'comment_id': '1319384308948978', 'comment_url': 'https://facebook.com/1319384308948978', 'commenter_id': '100028232056471', 'commenter_url': 'https://facebook.com/ht.nga16.8?eav=AfaWjqwcvsdfcYzsThhbpZVcZsaZee-4Hz7TKFTyNh7uf28dx2VPqLdDY7PFKwpJUP0&amp;fref=nf&amp;rc=p&amp;refid=52&amp;__tn__=R&amp;paipv=0', 'commenter_name': 'Ha Thuy Nga', 'commenter_meta': None, 'comment_text': '😀😀', 'comment_time': datetime.datetime(2023, 11, 14, 0, 0), 'comment_image': None, 'comment_reactors': [], 'comment_reactions': None, 'comment_reaction_count': None, 'replies': []}]</t>
        </is>
      </c>
      <c r="J101" t="inlineStr">
        <is>
          <t>[]</t>
        </is>
      </c>
      <c r="K101" t="inlineStr">
        <is>
          <t>https://www.facebook.com/catengushitpost/posts/373399725249966</t>
        </is>
      </c>
      <c r="L101" t="inlineStr">
        <is>
          <t>{'thích': 1575, 'yêu thích': 60, 'haha': 982, 'wow': 3, 'thương thương': 16, 'buồn': 515, 'phẫn nộ': 1}</t>
        </is>
      </c>
      <c r="M101" t="n">
        <v>3152</v>
      </c>
      <c r="N101" t="n">
        <v>373399698583302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2023-12-04T06:49:32Z</dcterms:created>
  <dcterms:modified xmlns:dcterms="http://purl.org/dc/terms/" xmlns:xsi="http://www.w3.org/2001/XMLSchema-instance" xsi:type="dcterms:W3CDTF">2023-12-04T06:49:32Z</dcterms:modified>
</cp:coreProperties>
</file>