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user\Python練習\檔案\"/>
    </mc:Choice>
  </mc:AlternateContent>
  <xr:revisionPtr revIDLastSave="0" documentId="13_ncr:1_{946AEBF6-722A-4D42-8F4E-30948A31FB5D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Sheet1" sheetId="1" r:id="rId1"/>
    <sheet name="使用範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<sst xmlns="http://schemas.openxmlformats.org/spreadsheetml/2006/main" count="20" uniqueCount="17">
  <si>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NewName</t>
    <phoneticPr fontId="2" type="noConversion"/>
  </si>
  <si>
    <t>File Path</t>
    <phoneticPr fontId="2" type="noConversion"/>
  </si>
  <si>
    <t>File</t>
    <phoneticPr fontId="2" type="noConversion"/>
  </si>
  <si>
    <t>New Folder Path</t>
    <phoneticPr fontId="2" type="noConversion"/>
  </si>
  <si>
    <t>D:\Downloads\</t>
    <phoneticPr fontId="2" type="noConversion"/>
  </si>
  <si>
    <t>01.png</t>
    <phoneticPr fontId="2" type="noConversion"/>
  </si>
  <si>
    <t>D:\user\01</t>
    <phoneticPr fontId="2" type="noConversion"/>
  </si>
  <si>
    <t>D:\user\02</t>
    <phoneticPr fontId="2" type="noConversion"/>
  </si>
  <si>
    <r>
      <t xml:space="preserve">File Path </t>
    </r>
    <r>
      <rPr>
        <b/>
        <sz val="11"/>
        <color rgb="FFFF0000"/>
        <rFont val="新細明體"/>
        <family val="1"/>
        <charset val="136"/>
        <scheme val="minor"/>
      </rPr>
      <t>原始檔案路徑</t>
    </r>
    <phoneticPr fontId="2" type="noConversion"/>
  </si>
  <si>
    <r>
      <t>New Folder Path</t>
    </r>
    <r>
      <rPr>
        <b/>
        <sz val="11"/>
        <color rgb="FFFF0000"/>
        <rFont val="新細明體"/>
        <family val="1"/>
        <charset val="136"/>
        <scheme val="minor"/>
      </rPr>
      <t xml:space="preserve"> 新路徑</t>
    </r>
    <phoneticPr fontId="2" type="noConversion"/>
  </si>
  <si>
    <t>B011</t>
    <phoneticPr fontId="2" type="noConversion"/>
  </si>
  <si>
    <t>A01</t>
    <phoneticPr fontId="2" type="noConversion"/>
  </si>
  <si>
    <r>
      <t xml:space="preserve">File </t>
    </r>
    <r>
      <rPr>
        <b/>
        <sz val="11"/>
        <color rgb="FFFF0000"/>
        <rFont val="新細明體"/>
        <family val="1"/>
        <charset val="136"/>
        <scheme val="minor"/>
      </rPr>
      <t>原始檔名</t>
    </r>
    <r>
      <rPr>
        <sz val="11"/>
        <color rgb="FFFF0000"/>
        <rFont val="新細明體"/>
        <family val="1"/>
        <charset val="136"/>
        <scheme val="minor"/>
      </rPr>
      <t>(含副檔名)</t>
    </r>
    <phoneticPr fontId="2" type="noConversion"/>
  </si>
  <si>
    <t>D:\user\02\D01</t>
    <phoneticPr fontId="2" type="noConversion"/>
  </si>
  <si>
    <t>02.png</t>
    <phoneticPr fontId="2" type="noConversion"/>
  </si>
  <si>
    <t>D:\user\02\D02</t>
    <phoneticPr fontId="2" type="noConversion"/>
  </si>
  <si>
    <r>
      <t xml:space="preserve">NewName </t>
    </r>
    <r>
      <rPr>
        <b/>
        <sz val="11"/>
        <color rgb="FFFF0000"/>
        <rFont val="新細明體"/>
        <family val="1"/>
        <charset val="136"/>
        <scheme val="minor"/>
      </rPr>
      <t>修改後檔名</t>
    </r>
    <r>
      <rPr>
        <b/>
        <sz val="11"/>
        <color theme="1"/>
        <rFont val="新細明體"/>
        <family val="1"/>
        <charset val="136"/>
        <scheme val="minor"/>
      </rPr>
      <t>(不寫副檔名)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</si>
</sst>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workbookViewId="0">
      <pane ySplit="1" topLeftCell="A2" activePane="bottomLeft" state="frozen"/>
      <selection pane="bottomLeft" activeCell="D14" sqref="D14"/>
    </sheetView>
  </sheetViews>
  <sheetFormatPr defaultRowHeight="15.75" x14ac:dyDescent="0.25"/>
  <cols>
    <col min="1" max="1" width="42.5703125" customWidth="1"/>
    <col min="2" max="2" width="49" customWidth="1"/>
    <col min="3" max="3" width="36" customWidth="1"/>
    <col min="4" max="4" width="37.140625" customWidth="1"/>
  </cols>
  <sheetData>
    <row r="1" spans="1:4" ht="22.5" customHeight="1" x14ac:dyDescent="0.25">
      <c r="A1" s="1" t="s">
        <v>1</v>
      </c>
      <c r="B1" s="1" t="s">
        <v>2</v>
      </c>
      <c r="C1" s="1" t="s">
        <v>0</v>
      </c>
      <c r="D1" s="1" t="s">
        <v>3</v>
      </c>
    </row>
  </sheetData>
  <protectedRanges>
    <protectedRange algorithmName="SHA-512" hashValue="uaoKM0mS/av+QPkyqoenhgEDua8pQyp9dd7BE6Qlb0mSlZaJtTnWbrUuRDgiWHi9Tvy9sZWDKD9C3qlKms3Pew==" saltValue="K5cw5JFgMs/2syoYegB5Zg==" spinCount="100000" sqref="A1:D1" name="範圍1"/>
  </protectedRanges>
  <phoneticPr fontId="2" type="noConversion"/>
  <dataValidations count="4">
    <dataValidation type="custom" showErrorMessage="1" errorTitle="不可修改標題" sqref="A1" xr:uid="{CDD509AA-C058-4467-BC6F-7F24C1A672B9}">
      <formula1>"File Path"</formula1>
    </dataValidation>
    <dataValidation type="custom" showErrorMessage="1" errorTitle="不可修改標題" sqref="B1" xr:uid="{F5B484FE-E506-42A5-9FA7-90CB836D4C93}">
      <formula1>"File"</formula1>
    </dataValidation>
    <dataValidation type="custom" showErrorMessage="1" errorTitle="不可修改標題" sqref="C1" xr:uid="{AC66113D-A8E1-46A6-8091-4CC5C1184CAC}">
      <formula1>"NewName"</formula1>
    </dataValidation>
    <dataValidation type="custom" showErrorMessage="1" sqref="D1" xr:uid="{6CF9D1B2-7001-4612-9800-24830C0F073D}">
      <formula1>"New Folder Path"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88FA-FCCB-4012-B6D3-2F15095E3745}">
  <dimension ref="A1:D5"/>
  <sheetViews>
    <sheetView tabSelected="1" workbookViewId="0">
      <selection activeCell="D13" sqref="D13"/>
    </sheetView>
  </sheetViews>
  <sheetFormatPr defaultRowHeight="15.75" x14ac:dyDescent="0.25"/>
  <cols>
    <col min="1" max="1" width="38.42578125" customWidth="1"/>
    <col min="2" max="2" width="36.140625" customWidth="1"/>
    <col min="3" max="3" width="38.5703125" customWidth="1"/>
    <col min="4" max="4" width="29.5703125" customWidth="1"/>
  </cols>
  <sheetData>
    <row r="1" spans="1:4" x14ac:dyDescent="0.25">
      <c r="A1" s="1" t="s">
        <v>8</v>
      </c>
      <c r="B1" s="1" t="s">
        <v>12</v>
      </c>
      <c r="C1" s="1" t="s">
        <v>16</v>
      </c>
      <c r="D1" s="1" t="s">
        <v>9</v>
      </c>
    </row>
    <row r="2" spans="1:4" x14ac:dyDescent="0.25">
      <c r="A2" t="s">
        <v>4</v>
      </c>
      <c r="B2" t="s">
        <v>5</v>
      </c>
      <c r="C2" t="s">
        <v>11</v>
      </c>
      <c r="D2" t="s">
        <v>6</v>
      </c>
    </row>
    <row r="3" spans="1:4" x14ac:dyDescent="0.25">
      <c r="A3" t="s">
        <v>4</v>
      </c>
      <c r="B3" t="s">
        <v>5</v>
      </c>
      <c r="C3" t="s">
        <v>10</v>
      </c>
      <c r="D3" t="s">
        <v>7</v>
      </c>
    </row>
    <row r="4" spans="1:4" x14ac:dyDescent="0.25">
      <c r="A4" t="s">
        <v>4</v>
      </c>
      <c r="B4" t="s">
        <v>14</v>
      </c>
      <c r="D4" t="s">
        <v>13</v>
      </c>
    </row>
    <row r="5" spans="1:4" x14ac:dyDescent="0.25">
      <c r="D5" t="s">
        <v>15</v>
      </c>
    </row>
  </sheetData>
  <sheetProtection algorithmName="SHA-512" hashValue="dFphx/gSkRPd2tjA5i2P5R+mK2IJSa4f9PvLygkqDL1M/BFsopKT9aUWWdqk8zl8I64IT0zW87auAdG9vldAQA==" saltValue="DTDHACXQHnALckDGp0QlOg==" spinCount="100000" sheet="1" objects="1" scenarios="1"/>
  <protectedRanges>
    <protectedRange algorithmName="SHA-512" hashValue="uaoKM0mS/av+QPkyqoenhgEDua8pQyp9dd7BE6Qlb0mSlZaJtTnWbrUuRDgiWHi9Tvy9sZWDKD9C3qlKms3Pew==" saltValue="K5cw5JFgMs/2syoYegB5Zg==" spinCount="100000" sqref="A1:D1" name="範圍1_1"/>
  </protectedRanges>
  <phoneticPr fontId="2" type="noConversion"/>
  <dataValidations count="1">
    <dataValidation allowBlank="1" sqref="A1 C1:D1" xr:uid="{37603CE5-5CF2-40FF-94F4-22AAACBE7D7B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使用範例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編八部 龍騰</cp:lastModifiedBy>
  <dcterms:created xsi:type="dcterms:W3CDTF">2024-09-10T14:36:47Z</dcterms:created>
  <dcterms:modified xsi:type="dcterms:W3CDTF">2024-10-15T03:58:11Z</dcterms:modified>
</cp:coreProperties>
</file>