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0" yWindow="0" windowWidth="22995" windowHeight="5745" tabRatio="444"/>
  </bookViews>
  <sheets>
    <sheet name="ip_import" sheetId="2" r:id="rId1"/>
  </sheets>
  <definedNames>
    <definedName name="_xlnm._FilterDatabase" localSheetId="0" hidden="1">ip_import!#REF!</definedName>
    <definedName name="Status" localSheetId="0">ip_import!#REF!</definedName>
  </definedNames>
  <calcPr calcId="145621"/>
</workbook>
</file>

<file path=xl/comments1.xml><?xml version="1.0" encoding="utf-8"?>
<comments xmlns="http://schemas.openxmlformats.org/spreadsheetml/2006/main">
  <authors>
    <author>Abner.R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Abner.R:</t>
        </r>
        <r>
          <rPr>
            <sz val="9"/>
            <color indexed="81"/>
            <rFont val="宋体"/>
            <family val="3"/>
            <charset val="134"/>
          </rPr>
          <t xml:space="preserve">
名称可重复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Abner.R:
名称可重复</t>
        </r>
        <r>
          <rPr>
            <sz val="9"/>
            <color indexed="81"/>
            <rFont val="宋体"/>
            <family val="3"/>
            <charset val="134"/>
          </rPr>
          <t xml:space="preserve">
格式： 192.168.0.0/16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Abner.R:
子网名称不能有重复</t>
        </r>
        <r>
          <rPr>
            <sz val="9"/>
            <color indexed="81"/>
            <rFont val="宋体"/>
            <family val="3"/>
            <charset val="134"/>
          </rPr>
          <t xml:space="preserve">
格式：192.168.188.0/24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<sst xmlns="http://schemas.openxmlformats.org/spreadsheetml/2006/main" count="7" uniqueCount="7">
  <si>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组（名称）
groupname
</t>
    <phoneticPr fontId="6" type="noConversion"/>
  </si>
  <si>
    <t xml:space="preserve">超网（名称）
name
</t>
    <phoneticPr fontId="6" type="noConversion"/>
  </si>
  <si>
    <t xml:space="preserve">组备注（描述）
comment
</t>
    <phoneticPr fontId="6" type="noConversion"/>
  </si>
  <si>
    <t xml:space="preserve">超网描述
comment
</t>
    <phoneticPr fontId="6" type="noConversion"/>
  </si>
  <si>
    <t xml:space="preserve">子网（名称）
name
</t>
    <phoneticPr fontId="6" type="noConversion"/>
  </si>
  <si>
    <t xml:space="preserve">子网（vlan）
vlan
</t>
    <phoneticPr fontId="6" type="noConversion"/>
  </si>
  <si>
    <t xml:space="preserve">子网（描述）
描述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</si>
</sst>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6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2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0" fillId="0" borderId="0" xfId="0" applyNumberFormat="1" applyBorder="1"/>
    <xf numFmtId="0" fontId="39" fillId="0" borderId="0" xfId="0" applyFont="1" applyBorder="1" applyAlignment="1">
      <alignment horizontal="center" wrapText="1"/>
    </xf>
    <xf numFmtId="176" fontId="39" fillId="0" borderId="0" xfId="0" applyNumberFormat="1" applyFont="1" applyBorder="1" applyAlignment="1">
      <alignment horizontal="center" wrapText="1"/>
    </xf>
  </cellXfs>
  <cellStyles count="126">
    <cellStyle name="20% - 强调文字颜色 1" xfId="19" builtinId="30" customBuiltin="1"/>
    <cellStyle name="20% - 强调文字颜色 1 2" xfId="61"/>
    <cellStyle name="20% - 强调文字颜色 1 3" xfId="86"/>
    <cellStyle name="20% - 强调文字颜色 1 4" xfId="100"/>
    <cellStyle name="20% - 强调文字颜色 1 5" xfId="114"/>
    <cellStyle name="20% - 强调文字颜色 2" xfId="23" builtinId="34" customBuiltin="1"/>
    <cellStyle name="20% - 强调文字颜色 2 2" xfId="65"/>
    <cellStyle name="20% - 强调文字颜色 2 3" xfId="88"/>
    <cellStyle name="20% - 强调文字颜色 2 4" xfId="102"/>
    <cellStyle name="20% - 强调文字颜色 2 5" xfId="116"/>
    <cellStyle name="20% - 强调文字颜色 3" xfId="27" builtinId="38" customBuiltin="1"/>
    <cellStyle name="20% - 强调文字颜色 3 2" xfId="69"/>
    <cellStyle name="20% - 强调文字颜色 3 3" xfId="90"/>
    <cellStyle name="20% - 强调文字颜色 3 4" xfId="104"/>
    <cellStyle name="20% - 强调文字颜色 3 5" xfId="118"/>
    <cellStyle name="20% - 强调文字颜色 4" xfId="31" builtinId="42" customBuiltin="1"/>
    <cellStyle name="20% - 强调文字颜色 4 2" xfId="73"/>
    <cellStyle name="20% - 强调文字颜色 4 3" xfId="92"/>
    <cellStyle name="20% - 强调文字颜色 4 4" xfId="106"/>
    <cellStyle name="20% - 强调文字颜色 4 5" xfId="120"/>
    <cellStyle name="20% - 强调文字颜色 5" xfId="35" builtinId="46" customBuiltin="1"/>
    <cellStyle name="20% - 强调文字颜色 5 2" xfId="77"/>
    <cellStyle name="20% - 强调文字颜色 5 3" xfId="94"/>
    <cellStyle name="20% - 强调文字颜色 5 4" xfId="108"/>
    <cellStyle name="20% - 强调文字颜色 5 5" xfId="122"/>
    <cellStyle name="20% - 强调文字颜色 6" xfId="39" builtinId="50" customBuiltin="1"/>
    <cellStyle name="20% - 强调文字颜色 6 2" xfId="81"/>
    <cellStyle name="20% - 强调文字颜色 6 3" xfId="96"/>
    <cellStyle name="20% - 强调文字颜色 6 4" xfId="110"/>
    <cellStyle name="20% - 强调文字颜色 6 5" xfId="124"/>
    <cellStyle name="40% - 强调文字颜色 1" xfId="20" builtinId="31" customBuiltin="1"/>
    <cellStyle name="40% - 强调文字颜色 1 2" xfId="62"/>
    <cellStyle name="40% - 强调文字颜色 1 3" xfId="87"/>
    <cellStyle name="40% - 强调文字颜色 1 4" xfId="101"/>
    <cellStyle name="40% - 强调文字颜色 1 5" xfId="115"/>
    <cellStyle name="40% - 强调文字颜色 2" xfId="24" builtinId="35" customBuiltin="1"/>
    <cellStyle name="40% - 强调文字颜色 2 2" xfId="66"/>
    <cellStyle name="40% - 强调文字颜色 2 3" xfId="89"/>
    <cellStyle name="40% - 强调文字颜色 2 4" xfId="103"/>
    <cellStyle name="40% - 强调文字颜色 2 5" xfId="117"/>
    <cellStyle name="40% - 强调文字颜色 3" xfId="28" builtinId="39" customBuiltin="1"/>
    <cellStyle name="40% - 强调文字颜色 3 2" xfId="70"/>
    <cellStyle name="40% - 强调文字颜色 3 3" xfId="91"/>
    <cellStyle name="40% - 强调文字颜色 3 4" xfId="105"/>
    <cellStyle name="40% - 强调文字颜色 3 5" xfId="119"/>
    <cellStyle name="40% - 强调文字颜色 4" xfId="32" builtinId="43" customBuiltin="1"/>
    <cellStyle name="40% - 强调文字颜色 4 2" xfId="74"/>
    <cellStyle name="40% - 强调文字颜色 4 3" xfId="93"/>
    <cellStyle name="40% - 强调文字颜色 4 4" xfId="107"/>
    <cellStyle name="40% - 强调文字颜色 4 5" xfId="121"/>
    <cellStyle name="40% - 强调文字颜色 5" xfId="36" builtinId="47" customBuiltin="1"/>
    <cellStyle name="40% - 强调文字颜色 5 2" xfId="78"/>
    <cellStyle name="40% - 强调文字颜色 5 3" xfId="95"/>
    <cellStyle name="40% - 强调文字颜色 5 4" xfId="109"/>
    <cellStyle name="40% - 强调文字颜色 5 5" xfId="123"/>
    <cellStyle name="40% - 强调文字颜色 6" xfId="40" builtinId="51" customBuiltin="1"/>
    <cellStyle name="40% - 强调文字颜色 6 2" xfId="82"/>
    <cellStyle name="40% - 强调文字颜色 6 3" xfId="97"/>
    <cellStyle name="40% - 强调文字颜色 6 4" xfId="111"/>
    <cellStyle name="40% - 强调文字颜色 6 5" xfId="125"/>
    <cellStyle name="60% - 强调文字颜色 1" xfId="21" builtinId="32" customBuiltin="1"/>
    <cellStyle name="60% - 强调文字颜色 1 2" xfId="63"/>
    <cellStyle name="60% - 强调文字颜色 2" xfId="25" builtinId="36" customBuiltin="1"/>
    <cellStyle name="60% - 强调文字颜色 2 2" xfId="67"/>
    <cellStyle name="60% - 强调文字颜色 3" xfId="29" builtinId="40" customBuiltin="1"/>
    <cellStyle name="60% - 强调文字颜色 3 2" xfId="71"/>
    <cellStyle name="60% - 强调文字颜色 4" xfId="33" builtinId="44" customBuiltin="1"/>
    <cellStyle name="60% - 强调文字颜色 4 2" xfId="75"/>
    <cellStyle name="60% - 强调文字颜色 5" xfId="37" builtinId="48" customBuiltin="1"/>
    <cellStyle name="60% - 强调文字颜色 5 2" xfId="79"/>
    <cellStyle name="60% - 强调文字颜色 6" xfId="41" builtinId="52" customBuiltin="1"/>
    <cellStyle name="60% - 强调文字颜色 6 2" xfId="83"/>
    <cellStyle name="标题" xfId="1" builtinId="15" customBuiltin="1"/>
    <cellStyle name="标题 1" xfId="2" builtinId="16" customBuiltin="1"/>
    <cellStyle name="标题 1 2" xfId="44"/>
    <cellStyle name="标题 2" xfId="3" builtinId="17" customBuiltin="1"/>
    <cellStyle name="标题 2 2" xfId="45"/>
    <cellStyle name="标题 3" xfId="4" builtinId="18" customBuiltin="1"/>
    <cellStyle name="标题 3 2" xfId="46"/>
    <cellStyle name="标题 4" xfId="5" builtinId="19" customBuiltin="1"/>
    <cellStyle name="标题 4 2" xfId="47"/>
    <cellStyle name="标题 5" xfId="43"/>
    <cellStyle name="差" xfId="7" builtinId="27" customBuiltin="1"/>
    <cellStyle name="差 2" xfId="49"/>
    <cellStyle name="常规" xfId="0" builtinId="0"/>
    <cellStyle name="常规 2" xfId="42"/>
    <cellStyle name="常规 3" xfId="84"/>
    <cellStyle name="常规 4" xfId="98"/>
    <cellStyle name="常规 5" xfId="112"/>
    <cellStyle name="好" xfId="6" builtinId="26" customBuiltin="1"/>
    <cellStyle name="好 2" xfId="48"/>
    <cellStyle name="汇总" xfId="17" builtinId="25" customBuiltin="1"/>
    <cellStyle name="汇总 2" xfId="59"/>
    <cellStyle name="计算" xfId="11" builtinId="22" customBuiltin="1"/>
    <cellStyle name="计算 2" xfId="53"/>
    <cellStyle name="检查单元格" xfId="13" builtinId="23" customBuiltin="1"/>
    <cellStyle name="检查单元格 2" xfId="55"/>
    <cellStyle name="解释性文本" xfId="16" builtinId="53" customBuiltin="1"/>
    <cellStyle name="解释性文本 2" xfId="58"/>
    <cellStyle name="警告文本" xfId="14" builtinId="11" customBuiltin="1"/>
    <cellStyle name="警告文本 2" xfId="56"/>
    <cellStyle name="链接单元格" xfId="12" builtinId="24" customBuiltin="1"/>
    <cellStyle name="链接单元格 2" xfId="54"/>
    <cellStyle name="强调文字颜色 1" xfId="18" builtinId="29" customBuiltin="1"/>
    <cellStyle name="强调文字颜色 1 2" xfId="60"/>
    <cellStyle name="强调文字颜色 2" xfId="22" builtinId="33" customBuiltin="1"/>
    <cellStyle name="强调文字颜色 2 2" xfId="64"/>
    <cellStyle name="强调文字颜色 3" xfId="26" builtinId="37" customBuiltin="1"/>
    <cellStyle name="强调文字颜色 3 2" xfId="68"/>
    <cellStyle name="强调文字颜色 4" xfId="30" builtinId="41" customBuiltin="1"/>
    <cellStyle name="强调文字颜色 4 2" xfId="72"/>
    <cellStyle name="强调文字颜色 5" xfId="34" builtinId="45" customBuiltin="1"/>
    <cellStyle name="强调文字颜色 5 2" xfId="76"/>
    <cellStyle name="强调文字颜色 6" xfId="38" builtinId="49" customBuiltin="1"/>
    <cellStyle name="强调文字颜色 6 2" xfId="80"/>
    <cellStyle name="适中" xfId="8" builtinId="28" customBuiltin="1"/>
    <cellStyle name="适中 2" xfId="50"/>
    <cellStyle name="输出" xfId="10" builtinId="21" customBuiltin="1"/>
    <cellStyle name="输出 2" xfId="52"/>
    <cellStyle name="输入" xfId="9" builtinId="20" customBuiltin="1"/>
    <cellStyle name="输入 2" xfId="51"/>
    <cellStyle name="注释" xfId="15" builtinId="10" customBuiltin="1"/>
    <cellStyle name="注释 2" xfId="57"/>
    <cellStyle name="注释 3" xfId="85"/>
    <cellStyle name="注释 4" xfId="99"/>
    <cellStyle name="注释 5" xfId="11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A1:G5"/>
  <sheetViews>
    <sheetView tabSelected="1" workbookViewId="0">
      <selection activeCell="D6" sqref="D6"/>
    </sheetView>
  </sheetViews>
  <sheetFormatPr defaultRowHeight="13.5" x14ac:dyDescent="0.15"/>
  <cols>
    <col min="1" max="1" width="18.375" customWidth="1"/>
    <col min="2" max="2" width="19.125" customWidth="1"/>
    <col min="3" max="3" width="16.25" style="1" customWidth="1"/>
    <col min="4" max="4" width="18.5" style="1" customWidth="1"/>
    <col min="5" max="5" width="19.375" style="1" customWidth="1"/>
    <col min="6" max="6" width="19.25" style="2" customWidth="1"/>
    <col min="7" max="7" width="18.625" customWidth="1"/>
    <col min="8" max="8" width="17.875" customWidth="1"/>
    <col min="9" max="9" width="14.625" customWidth="1"/>
    <col min="10" max="10" width="21.5" customWidth="1"/>
    <col min="11" max="11" width="24.375" customWidth="1"/>
    <col min="12" max="12" width="18" customWidth="1"/>
    <col min="13" max="13" width="13.375" customWidth="1"/>
  </cols>
  <sheetData>
    <row r="1" spans="1:7" ht="39.75" customHeight="1" x14ac:dyDescent="0.1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5" t="s">
        <v>5</v>
      </c>
      <c r="G1" s="4" t="s">
        <v>6</v>
      </c>
    </row>
    <row r="5" spans="1:7" x14ac:dyDescent="0.15">
      <c r="F5" s="3"/>
    </row>
  </sheetData>
  <phoneticPr fontId="6" type="noConversion"/>
  <dataValidations count="2">
    <dataValidation operator="greaterThanOrEqual" allowBlank="1" showInputMessage="1" showErrorMessage="1" sqref="C2:C1048576"/>
    <dataValidation type="whole" operator="greaterThanOrEqual" allowBlank="1" showInputMessage="1" showErrorMessage="1" sqref="F1:F1048576">
      <formula1>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ip_import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Maureen.Daelo</dc:creator>
  <cp:lastModifiedBy>Abner.R</cp:lastModifiedBy>
  <dcterms:created xsi:type="dcterms:W3CDTF">2017-09-23T03:44:08Z</dcterms:created>
  <dcterms:modified xsi:type="dcterms:W3CDTF">2017-11-27T11:07:40Z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ca413a54-ba22-45ed-a753-8552c3823076</vt:lpwstr>
  </property>
</Properties>
</file>