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5B74976D-E356-1341-A28F-070836208876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<sst xmlns="http://schemas.openxmlformats.org/spreadsheetml/2006/main" count="539" uniqueCount="86">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</sst>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>
      <selection activeCell="P16" sqref="P16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10.200000000000001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9.6000000000000014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40.5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40.5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38.299999999999997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40.5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38.299999999999997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40.5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38.299999999999997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40.5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38.299999999999997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40.5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38.299999999999997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2022-03-18T05:00:37Z</dcterms:modified>
</cp:coreProperties>
</file>