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6905B02B-FB33-254D-8439-5CFD988BB0FC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<sst xmlns="http://schemas.openxmlformats.org/spreadsheetml/2006/main" count="546" uniqueCount="86">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</sst>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11.3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10.700000000000001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41.6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41.6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39.4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41.6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39.4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41.6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39.4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41.6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39.4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41.6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39.4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2022-03-21T05:01:09Z</dcterms:modified>
</cp:coreProperties>
</file>