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37a9f6231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职人员导入" sheetId="1" r:id="R0e7a7bea3aac4b09"/>
    <x:sheet xmlns:r="http://schemas.openxmlformats.org/officeDocument/2006/relationships" name="填写说明" sheetId="2" r:id="R1f08ba47988a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0"/>
      <x:color rgb="FF171510"/>
      <x:name val="Arial"/>
    </x:font>
    <x:font>
      <x:b/>
      <x:sz val="10"/>
      <x:color rgb="FFF6F0E2"/>
      <x:name val="Arial"/>
    </x:font>
    <x:font>
      <x:i/>
      <x:sz val="10"/>
      <x:color rgb="FF4A4028"/>
      <x:name val="Arial"/>
    </x:font>
    <x:font>
      <x:b/>
      <x:sz val="15"/>
      <x:color rgb="FF171510"/>
      <x:name val="Arial"/>
    </x:font>
    <x:font>
      <x:b/>
      <x:sz val="10"/>
      <x:color rgb="FF171510"/>
      <x:name val="Arial"/>
    </x:font>
    <x:font>
      <x:b/>
      <x:sz val="10"/>
      <x:color rgb="FF6455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1510"/>
      </x:patternFill>
    </x:fill>
    <x:fill>
      <x:patternFill patternType="solid">
        <x:fgColor rgb="FFF3E4A0"/>
      </x:patternFill>
    </x:fill>
    <x:fill>
      <x:patternFill patternType="solid">
        <x:fgColor rgb="FFFFFDF7"/>
      </x:patternFill>
    </x:fill>
    <x:fill>
      <x:patternFill patternType="solid">
        <x:fgColor rgb="FFD7C04B"/>
      </x:patternFill>
    </x:fill>
  </x:fills>
  <x:borders count="8">
    <x:border/>
    <x:border>
      <x:left style="thin">
        <x:color rgb="FF171510"/>
      </x:left>
      <x:top style="thin">
        <x:color rgb="FF171510"/>
      </x:top>
      <x:bottom style="thin">
        <x:color rgb="FF171510"/>
      </x:bottom>
    </x:border>
    <x:border>
      <x:top style="thin">
        <x:color rgb="FF171510"/>
      </x:top>
      <x:bottom style="thin">
        <x:color rgb="FF171510"/>
      </x:bottom>
    </x:border>
    <x:border>
      <x:right style="thin">
        <x:color rgb="FF171510"/>
      </x:right>
      <x:top style="thin">
        <x:color rgb="FF171510"/>
      </x:top>
      <x:bottom style="thin">
        <x:color rgb="FF171510"/>
      </x:bottom>
    </x:border>
    <x:border>
      <x:bottom style="thin">
        <x:color rgb="FFE6E0D4"/>
      </x:bottom>
    </x:border>
    <x:border>
      <x:top style="thin">
        <x:color rgb="FFE6E0D4"/>
      </x:top>
      <x:bottom style="thin">
        <x:color rgb="FFE6E0D4"/>
      </x:bottom>
    </x:border>
    <x:border>
      <x:top style="thin">
        <x:color rgb="FFE6E0D4"/>
      </x:top>
    </x:border>
    <x:border>
      <x:bottom style="medium">
        <x:color rgb="FFD7C04B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0" fontId="1" fillId="4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7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0b3212da3459a" /><Relationship Type="http://schemas.openxmlformats.org/officeDocument/2006/relationships/theme" Target="/xl/theme/theme1.xml" Id="Rf834822b97174085" /><Relationship Type="http://schemas.openxmlformats.org/officeDocument/2006/relationships/sharedStrings" Target="/xl/sharedStrings.xml" Id="R150085bd40894dad" /><Relationship Type="http://schemas.openxmlformats.org/officeDocument/2006/relationships/worksheet" Target="/xl/worksheets/sheet1.xml" Id="R0e7a7bea3aac4b09" /><Relationship Type="http://schemas.openxmlformats.org/officeDocument/2006/relationships/worksheet" Target="/xl/worksheets/sheet2.xml" Id="R1f08ba47988a41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7" hidden="0" customWidth="1"/>
    <x:col min="4" max="4" width="30" hidden="0" customWidth="1"/>
  </x:cols>
  <x:sheetData>
    <x:row r="1" ht="25" customHeight="1">
      <x:c r="A1" s="10" t="str">
        <x:v>*姓名</x:v>
      </x:c>
      <x:c r="B1" s="11" t="str">
        <x:v>外部ID</x:v>
      </x:c>
      <x:c r="C1" s="11" t="str">
        <x:v>*类别</x:v>
      </x:c>
      <x:c r="D1" s="12" t="str">
        <x:v>*角色或分工</x:v>
      </x:c>
    </x:row>
    <x:row r="2" ht="22" customHeight="1">
      <x:c r="A2" s="15" t="str">
        <x:v>张三</x:v>
      </x:c>
      <x:c r="B2" s="23" t="str">
        <x:v>BB-M-0001</x:v>
      </x:c>
      <x:c r="C2" s="15" t="str">
        <x:v>演员</x:v>
      </x:c>
      <x:c r="D2" s="15" t="str">
        <x:v>哈姆雷特</x:v>
      </x:c>
    </x:row>
    <x:row r="3" ht="22" customHeight="1">
      <x:c r="A3" s="20"/>
      <x:c r="B3" s="24"/>
      <x:c r="C3" s="20"/>
      <x:c r="D3" s="20"/>
    </x:row>
    <x:row r="4" ht="22" customHeight="1">
      <x:c r="A4" s="21"/>
      <x:c r="B4" s="25"/>
      <x:c r="C4" s="21"/>
      <x:c r="D4" s="21"/>
    </x:row>
    <x:row r="5" ht="22" customHeight="1">
      <x:c r="A5" s="21"/>
      <x:c r="B5" s="25"/>
      <x:c r="C5" s="21"/>
      <x:c r="D5" s="21"/>
    </x:row>
    <x:row r="6" ht="22" customHeight="1">
      <x:c r="A6" s="21"/>
      <x:c r="B6" s="25"/>
      <x:c r="C6" s="21"/>
      <x:c r="D6" s="21"/>
    </x:row>
    <x:row r="7" ht="22" customHeight="1">
      <x:c r="A7" s="21"/>
      <x:c r="B7" s="25"/>
      <x:c r="C7" s="21"/>
      <x:c r="D7" s="21"/>
    </x:row>
    <x:row r="8" ht="22" customHeight="1">
      <x:c r="A8" s="21"/>
      <x:c r="B8" s="25"/>
      <x:c r="C8" s="21"/>
      <x:c r="D8" s="21"/>
    </x:row>
    <x:row r="9" ht="22" customHeight="1">
      <x:c r="A9" s="21"/>
      <x:c r="B9" s="25"/>
      <x:c r="C9" s="21"/>
      <x:c r="D9" s="21"/>
    </x:row>
    <x:row r="10" ht="22" customHeight="1">
      <x:c r="A10" s="21"/>
      <x:c r="B10" s="25"/>
      <x:c r="C10" s="21"/>
      <x:c r="D10" s="21"/>
    </x:row>
    <x:row r="11" ht="22" customHeight="1">
      <x:c r="A11" s="21"/>
      <x:c r="B11" s="25"/>
      <x:c r="C11" s="21"/>
      <x:c r="D11" s="21"/>
    </x:row>
    <x:row r="12" ht="22" customHeight="1">
      <x:c r="A12" s="21"/>
      <x:c r="B12" s="25"/>
      <x:c r="C12" s="21"/>
      <x:c r="D12" s="21"/>
    </x:row>
    <x:row r="13" ht="22" customHeight="1">
      <x:c r="A13" s="21"/>
      <x:c r="B13" s="25"/>
      <x:c r="C13" s="21"/>
      <x:c r="D13" s="21"/>
    </x:row>
    <x:row r="14" ht="22" customHeight="1">
      <x:c r="A14" s="21"/>
      <x:c r="B14" s="25"/>
      <x:c r="C14" s="21"/>
      <x:c r="D14" s="21"/>
    </x:row>
    <x:row r="15" ht="22" customHeight="1">
      <x:c r="A15" s="21"/>
      <x:c r="B15" s="25"/>
      <x:c r="C15" s="21"/>
      <x:c r="D15" s="21"/>
    </x:row>
    <x:row r="16" ht="22" customHeight="1">
      <x:c r="A16" s="21"/>
      <x:c r="B16" s="25"/>
      <x:c r="C16" s="21"/>
      <x:c r="D16" s="21"/>
    </x:row>
    <x:row r="17" ht="22" customHeight="1">
      <x:c r="A17" s="21"/>
      <x:c r="B17" s="25"/>
      <x:c r="C17" s="21"/>
      <x:c r="D17" s="21"/>
    </x:row>
    <x:row r="18" ht="22" customHeight="1">
      <x:c r="A18" s="21"/>
      <x:c r="B18" s="25"/>
      <x:c r="C18" s="21"/>
      <x:c r="D18" s="21"/>
    </x:row>
    <x:row r="19" ht="22" customHeight="1">
      <x:c r="A19" s="21"/>
      <x:c r="B19" s="25"/>
      <x:c r="C19" s="21"/>
      <x:c r="D19" s="21"/>
    </x:row>
    <x:row r="20" ht="22" customHeight="1">
      <x:c r="A20" s="21"/>
      <x:c r="B20" s="25"/>
      <x:c r="C20" s="21"/>
      <x:c r="D20" s="21"/>
    </x:row>
    <x:row r="21" ht="22" customHeight="1">
      <x:c r="A21" s="21"/>
      <x:c r="B21" s="25"/>
      <x:c r="C21" s="21"/>
      <x:c r="D21" s="21"/>
    </x:row>
    <x:row r="22" ht="22" customHeight="1">
      <x:c r="A22" s="21"/>
      <x:c r="B22" s="25"/>
      <x:c r="C22" s="21"/>
      <x:c r="D22" s="21"/>
    </x:row>
    <x:row r="23" ht="22" customHeight="1">
      <x:c r="A23" s="21"/>
      <x:c r="B23" s="25"/>
      <x:c r="C23" s="21"/>
      <x:c r="D23" s="21"/>
    </x:row>
    <x:row r="24" ht="22" customHeight="1">
      <x:c r="A24" s="21"/>
      <x:c r="B24" s="25"/>
      <x:c r="C24" s="21"/>
      <x:c r="D24" s="21"/>
    </x:row>
    <x:row r="25" ht="22" customHeight="1">
      <x:c r="A25" s="21"/>
      <x:c r="B25" s="25"/>
      <x:c r="C25" s="21"/>
      <x:c r="D25" s="21"/>
    </x:row>
    <x:row r="26" ht="22" customHeight="1">
      <x:c r="A26" s="21"/>
      <x:c r="B26" s="25"/>
      <x:c r="C26" s="21"/>
      <x:c r="D26" s="21"/>
    </x:row>
    <x:row r="27" ht="22" customHeight="1">
      <x:c r="A27" s="21"/>
      <x:c r="B27" s="25"/>
      <x:c r="C27" s="21"/>
      <x:c r="D27" s="21"/>
    </x:row>
    <x:row r="28" ht="22" customHeight="1">
      <x:c r="A28" s="21"/>
      <x:c r="B28" s="25"/>
      <x:c r="C28" s="21"/>
      <x:c r="D28" s="21"/>
    </x:row>
    <x:row r="29" ht="22" customHeight="1">
      <x:c r="A29" s="21"/>
      <x:c r="B29" s="25"/>
      <x:c r="C29" s="21"/>
      <x:c r="D29" s="21"/>
    </x:row>
    <x:row r="30" ht="22" customHeight="1">
      <x:c r="A30" s="21"/>
      <x:c r="B30" s="25"/>
      <x:c r="C30" s="21"/>
      <x:c r="D30" s="21"/>
    </x:row>
    <x:row r="31" ht="22" customHeight="1">
      <x:c r="A31" s="21"/>
      <x:c r="B31" s="25"/>
      <x:c r="C31" s="21"/>
      <x:c r="D31" s="21"/>
    </x:row>
    <x:row r="32" ht="22" customHeight="1">
      <x:c r="A32" s="21"/>
      <x:c r="B32" s="25"/>
      <x:c r="C32" s="21"/>
      <x:c r="D32" s="21"/>
    </x:row>
    <x:row r="33" ht="22" customHeight="1">
      <x:c r="A33" s="21"/>
      <x:c r="B33" s="25"/>
      <x:c r="C33" s="21"/>
      <x:c r="D33" s="21"/>
    </x:row>
    <x:row r="34" ht="22" customHeight="1">
      <x:c r="A34" s="21"/>
      <x:c r="B34" s="25"/>
      <x:c r="C34" s="21"/>
      <x:c r="D34" s="21"/>
    </x:row>
    <x:row r="35" ht="22" customHeight="1">
      <x:c r="A35" s="21"/>
      <x:c r="B35" s="25"/>
      <x:c r="C35" s="21"/>
      <x:c r="D35" s="21"/>
    </x:row>
    <x:row r="36" ht="22" customHeight="1">
      <x:c r="A36" s="21"/>
      <x:c r="B36" s="25"/>
      <x:c r="C36" s="21"/>
      <x:c r="D36" s="21"/>
    </x:row>
    <x:row r="37" ht="22" customHeight="1">
      <x:c r="A37" s="21"/>
      <x:c r="B37" s="25"/>
      <x:c r="C37" s="21"/>
      <x:c r="D37" s="21"/>
    </x:row>
    <x:row r="38" ht="22" customHeight="1">
      <x:c r="A38" s="21"/>
      <x:c r="B38" s="25"/>
      <x:c r="C38" s="21"/>
      <x:c r="D38" s="21"/>
    </x:row>
    <x:row r="39" ht="22" customHeight="1">
      <x:c r="A39" s="21"/>
      <x:c r="B39" s="25"/>
      <x:c r="C39" s="21"/>
      <x:c r="D39" s="21"/>
    </x:row>
    <x:row r="40" ht="22" customHeight="1">
      <x:c r="A40" s="21"/>
      <x:c r="B40" s="25"/>
      <x:c r="C40" s="21"/>
      <x:c r="D40" s="21"/>
    </x:row>
    <x:row r="41" ht="22" customHeight="1">
      <x:c r="A41" s="21"/>
      <x:c r="B41" s="25"/>
      <x:c r="C41" s="21"/>
      <x:c r="D41" s="21"/>
    </x:row>
    <x:row r="42" ht="22" customHeight="1">
      <x:c r="A42" s="21"/>
      <x:c r="B42" s="25"/>
      <x:c r="C42" s="21"/>
      <x:c r="D42" s="21"/>
    </x:row>
    <x:row r="43" ht="22" customHeight="1">
      <x:c r="A43" s="21"/>
      <x:c r="B43" s="25"/>
      <x:c r="C43" s="21"/>
      <x:c r="D43" s="21"/>
    </x:row>
    <x:row r="44" ht="22" customHeight="1">
      <x:c r="A44" s="21"/>
      <x:c r="B44" s="25"/>
      <x:c r="C44" s="21"/>
      <x:c r="D44" s="21"/>
    </x:row>
    <x:row r="45" ht="22" customHeight="1">
      <x:c r="A45" s="21"/>
      <x:c r="B45" s="25"/>
      <x:c r="C45" s="21"/>
      <x:c r="D45" s="21"/>
    </x:row>
    <x:row r="46" ht="22" customHeight="1">
      <x:c r="A46" s="21"/>
      <x:c r="B46" s="25"/>
      <x:c r="C46" s="21"/>
      <x:c r="D46" s="21"/>
    </x:row>
    <x:row r="47" ht="22" customHeight="1">
      <x:c r="A47" s="21"/>
      <x:c r="B47" s="25"/>
      <x:c r="C47" s="21"/>
      <x:c r="D47" s="21"/>
    </x:row>
    <x:row r="48" ht="22" customHeight="1">
      <x:c r="A48" s="21"/>
      <x:c r="B48" s="25"/>
      <x:c r="C48" s="21"/>
      <x:c r="D48" s="21"/>
    </x:row>
    <x:row r="49" ht="22" customHeight="1">
      <x:c r="A49" s="21"/>
      <x:c r="B49" s="25"/>
      <x:c r="C49" s="21"/>
      <x:c r="D49" s="21"/>
    </x:row>
    <x:row r="50" ht="22" customHeight="1">
      <x:c r="A50" s="21"/>
      <x:c r="B50" s="25"/>
      <x:c r="C50" s="21"/>
      <x:c r="D50" s="21"/>
    </x:row>
    <x:row r="51" ht="22" customHeight="1">
      <x:c r="A51" s="21"/>
      <x:c r="B51" s="25"/>
      <x:c r="C51" s="21"/>
      <x:c r="D51" s="21"/>
    </x:row>
    <x:row r="52" ht="22" customHeight="1">
      <x:c r="A52" s="22"/>
      <x:c r="B52" s="26"/>
      <x:c r="C52" s="22"/>
      <x:c r="D52" s="22"/>
    </x:row>
  </x:sheetData>
  <x:dataValidations count="1">
    <x:dataValidation type="list" sqref="C3:C52">
      <x:formula1>"演员,后台与创作"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44" hidden="0" customWidth="1"/>
    <x:col min="4" max="4" width="22" hidden="0" customWidth="1"/>
  </x:cols>
  <x:sheetData>
    <x:row r="1" ht="30" customHeight="1">
      <x:c r="A1" s="29" t="str">
        <x:v>演职人员导入填写说明</x:v>
      </x:c>
      <x:c r="B1" s="29"/>
      <x:c r="C1" s="29"/>
      <x:c r="D1" s="29"/>
    </x:row>
    <x:row r="2">
      <x:c r="A2" s="1"/>
      <x:c r="B2" s="1"/>
      <x:c r="C2" s="1"/>
      <x:c r="D2" s="1"/>
    </x:row>
    <x:row r="3" ht="24" customHeight="1">
      <x:c r="A3" s="41" t="str">
        <x:v>模板版本</x:v>
      </x:c>
      <x:c r="B3" s="46" t="str">
        <x:v>1</x:v>
      </x:c>
      <x:c r="C3" s="46"/>
      <x:c r="D3" s="46"/>
    </x:row>
    <x:row r="4" ht="24" customHeight="1">
      <x:c r="A4" s="41" t="str">
        <x:v>适用范围</x:v>
      </x:c>
      <x:c r="B4" s="46" t="str">
        <x:v>一次导入一个现有作品的一个演出版本</x:v>
      </x:c>
      <x:c r="C4" s="46"/>
      <x:c r="D4" s="46"/>
    </x:row>
    <x:row r="5" ht="24" customHeight="1">
      <x:c r="A5" s="41" t="str">
        <x:v>数据行</x:v>
      </x:c>
      <x:c r="B5" s="46" t="str">
        <x:v>第 2 行为示例，第 3 行起填写，最多 50 行</x:v>
      </x:c>
      <x:c r="C5" s="46"/>
      <x:c r="D5" s="46"/>
    </x:row>
    <x:row r="6" ht="24" customHeight="1">
      <x:c r="A6" s="41" t="str">
        <x:v>重复角色</x:v>
      </x:c>
      <x:c r="B6" s="46" t="str">
        <x:v>一人多角填写多行；完全相同的关联会自动跳过</x:v>
      </x:c>
      <x:c r="C6" s="46"/>
      <x:c r="D6" s="46"/>
    </x:row>
    <x:row r="7" ht="24" customHeight="1">
      <x:c r="A7" s="41" t="str">
        <x:v>未建档人员</x:v>
      </x:c>
      <x:c r="B7" s="46" t="str">
        <x:v>上传预览时由管理员选择关联已有档案或新建最小档案</x:v>
      </x:c>
      <x:c r="C7" s="46"/>
      <x:c r="D7" s="46"/>
    </x:row>
    <x:row r="8" ht="24" customHeight="1">
      <x:c r="A8" s="42"/>
      <x:c r="B8" s="46"/>
      <x:c r="C8" s="46"/>
      <x:c r="D8" s="46"/>
    </x:row>
    <x:row r="9" ht="24" customHeight="1">
      <x:c r="A9" s="32" t="str">
        <x:v>字段</x:v>
      </x:c>
      <x:c r="B9" s="47" t="str">
        <x:v>必填</x:v>
      </x:c>
      <x:c r="C9" s="47" t="str">
        <x:v>填写规则</x:v>
      </x:c>
      <x:c r="D9" s="47" t="str">
        <x:v>示例</x:v>
      </x:c>
    </x:row>
    <x:row r="10" ht="24" customHeight="1">
      <x:c r="A10" s="43" t="str">
        <x:v>姓名</x:v>
      </x:c>
      <x:c r="B10" s="48" t="str">
        <x:v>是</x:v>
      </x:c>
      <x:c r="C10" s="48" t="str">
        <x:v>队员真实姓名，去除首尾空格后最多 50 字</x:v>
      </x:c>
      <x:c r="D10" s="48" t="str">
        <x:v>张三</x:v>
      </x:c>
    </x:row>
    <x:row r="11" ht="24" customHeight="1">
      <x:c r="A11" s="44" t="str">
        <x:v>外部ID</x:v>
      </x:c>
      <x:c r="B11" s="49" t="str">
        <x:v>否</x:v>
      </x:c>
      <x:c r="C11" s="49" t="str">
        <x:v>稳定且唯一的档案编号；留空时系统先按姓名匹配</x:v>
      </x:c>
      <x:c r="D11" s="49" t="str">
        <x:v>BB-M-0001</x:v>
      </x:c>
    </x:row>
    <x:row r="12" ht="24" customHeight="1">
      <x:c r="A12" s="44" t="str">
        <x:v>类别</x:v>
      </x:c>
      <x:c r="B12" s="49" t="str">
        <x:v>是</x:v>
      </x:c>
      <x:c r="C12" s="49" t="str">
        <x:v>只能填写“演员”或“后台与创作”</x:v>
      </x:c>
      <x:c r="D12" s="49" t="str">
        <x:v>演员</x:v>
      </x:c>
    </x:row>
    <x:row r="13" ht="24" customHeight="1">
      <x:c r="A13" s="45" t="str">
        <x:v>角色或分工</x:v>
      </x:c>
      <x:c r="B13" s="50" t="str">
        <x:v>是</x:v>
      </x:c>
      <x:c r="C13" s="50" t="str">
        <x:v>角色名或具体分工，最多 80 字</x:v>
      </x:c>
      <x:c r="D13" s="50" t="str">
        <x:v>哈姆雷特</x:v>
      </x:c>
    </x:row>
    <x:row r="14" ht="24" customHeight="1">
      <x:c r="A14" s="42"/>
      <x:c r="B14" s="46"/>
      <x:c r="C14" s="46"/>
      <x:c r="D14" s="46"/>
    </x:row>
    <x:row r="15" ht="24" customHeight="1">
      <x:c r="A15" s="36" t="str">
        <x:v>填写规则</x:v>
      </x:c>
      <x:c r="B15" s="51" t="str">
        <x:v>说明</x:v>
      </x:c>
      <x:c r="C15" s="46"/>
      <x:c r="D15" s="46"/>
    </x:row>
    <x:row r="16" ht="24" customHeight="1">
      <x:c r="A16" s="43" t="str">
        <x:v>空值</x:v>
      </x:c>
      <x:c r="B16" s="48" t="str">
        <x:v>直接留空，不写“无”或“N/A”</x:v>
      </x:c>
      <x:c r="C16" s="46"/>
      <x:c r="D16" s="46"/>
    </x:row>
    <x:row r="17" ht="24" customHeight="1">
      <x:c r="A17" s="44" t="str">
        <x:v>多值</x:v>
      </x:c>
      <x:c r="B17" s="49" t="str">
        <x:v>不要在一个单元格中用分号合并；一个角色或分工填写一行</x:v>
      </x:c>
      <x:c r="C17" s="46"/>
      <x:c r="D17" s="46"/>
    </x:row>
    <x:row r="18" ht="24" customHeight="1">
      <x:c r="A18" s="44" t="str">
        <x:v>公式和宏</x:v>
      </x:c>
      <x:c r="B18" s="49" t="str">
        <x:v>禁止使用公式、宏或合并单元格</x:v>
      </x:c>
      <x:c r="C18" s="46"/>
      <x:c r="D18" s="46"/>
    </x:row>
    <x:row r="19" ht="24" customHeight="1">
      <x:c r="A19" s="44" t="str">
        <x:v>作品与版本</x:v>
      </x:c>
      <x:c r="B19" s="49" t="str">
        <x:v>在网站上传前选择，不写进表格</x:v>
      </x:c>
      <x:c r="C19" s="46"/>
      <x:c r="D19" s="46"/>
    </x:row>
    <x:row r="20" ht="24" customHeight="1">
      <x:c r="A20" s="44" t="str">
        <x:v>照片与附件</x:v>
      </x:c>
      <x:c r="B20" s="49" t="str">
        <x:v>本导入只处理作品演职关联，不处理照片和附件</x:v>
      </x:c>
      <x:c r="C20" s="46"/>
      <x:c r="D20" s="46"/>
    </x:row>
    <x:row r="21" ht="24" customHeight="1">
      <x:c r="A21" s="45" t="str">
        <x:v>文件名</x:v>
      </x:c>
      <x:c r="B21" s="50" t="str">
        <x:v>建议：演职人员导入_作品名_YYYYMMDD.xlsx</x:v>
      </x:c>
      <x:c r="C21" s="46"/>
      <x:c r="D21" s="46"/>
    </x:row>
  </x:sheetData>
  <x:pageMargins left="0.7" right="0.7" top="0.75" bottom="0.75" header="0.3" footer="0.3"/>
</x:worksheet>
</file>