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PowerPack_\Dossier OUTBIB\load profile schuduiling\CONSO JANVIER\"/>
    </mc:Choice>
  </mc:AlternateContent>
  <bookViews>
    <workbookView xWindow="0" yWindow="0" windowWidth="19200" windowHeight="7050"/>
  </bookViews>
  <sheets>
    <sheet name="Feuil1" sheetId="1" r:id="rId1"/>
  </sheets>
  <definedNames>
    <definedName name="_xlchart.0" hidden="1">Feuil1!$B$1:$B$144</definedName>
    <definedName name="_xlchart.1" hidden="1">Feuil1!$C$1:$C$144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<sst xmlns="http://schemas.openxmlformats.org/spreadsheetml/2006/main" count="288" uniqueCount="145">
  <si>
    <t>03/01/2018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</si>
  <si>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</si>
  <si>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</si>
  <si>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</si>
  <si>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</si>
  <si>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</si>
  <si>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</si>
  <si>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</si>
  <si>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</si>
  <si>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</si>
  <si>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</si>
  <si>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</si>
  <si>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</si>
  <si>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</si>
  <si>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</si>
  <si>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</si>
  <si>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</si>
  <si>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</si>
  <si>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</si>
  <si>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</si>
  <si>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</si>
  <si>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</si>
  <si>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</si>
  <si>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</si>
  <si>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</si>
  <si>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04:00:00</t>
  </si>
  <si>
    <t>04:10:00</t>
  </si>
  <si>
    <t>04:20:00</t>
  </si>
  <si>
    <t>04:30:00</t>
  </si>
  <si>
    <t>04:40:00</t>
  </si>
  <si>
    <t>04:50:00</t>
  </si>
  <si>
    <t>05:00:00</t>
  </si>
  <si>
    <t>05:10:00</t>
  </si>
  <si>
    <t>05:20:00</t>
  </si>
  <si>
    <t>05:30:00</t>
  </si>
  <si>
    <t>05:40:00</t>
  </si>
  <si>
    <t>05:50:00</t>
  </si>
  <si>
    <t>06:00:00</t>
  </si>
  <si>
    <t>06:10:00</t>
  </si>
  <si>
    <t>06:20:00</t>
  </si>
  <si>
    <t>06:30:00</t>
  </si>
  <si>
    <t>06:40:00</t>
  </si>
  <si>
    <t>06:50:00</t>
  </si>
  <si>
    <t>07:00:00</t>
  </si>
  <si>
    <t>07:10:00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</si>
  <si>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</si>
  <si>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</si>
  <si>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</si>
  <si>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</si>
  <si>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</si>
  <si>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</si>
  <si>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</si>
  <si>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</si>
  <si>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</si>
  <si>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</si>
  <si>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</si>
  <si>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</si>
  <si>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</si>
  <si>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</si>
  <si>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</si>
  <si>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</si>
  <si>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</si>
  <si>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</si>
  <si>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</si>
  <si>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</si>
  <si>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</si>
  <si>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</si>
  <si>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</si>
  <si>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</si>
  <si>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</si>
  <si>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</si>
  <si>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</si>
  <si>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</si>
  <si>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</si>
  <si>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</si>
  <si>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</si>
  <si>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</si>
  <si>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</si>
  <si>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</si>
  <si>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</si>
  <si>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</si>
  <si>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</si>
  <si>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</si>
  <si>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</si>
  <si>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</si>
  <si>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</si>
  <si>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</si>
  <si>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</si>
  <si>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</si>
  <si>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</si>
  <si>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</si>
  <si>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</si>
  <si>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</si>
  <si>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</si>
  <si>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</si>
  <si>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</si>
  <si>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</si>
  <si>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16:00:00</t>
  </si>
  <si>
    <t>16:10:00</t>
  </si>
  <si>
    <t>16:20:00</t>
  </si>
  <si>
    <t>16:30:00</t>
  </si>
  <si>
    <t>16:40:00</t>
  </si>
  <si>
    <t>16:50:00</t>
  </si>
  <si>
    <t>17:00:00</t>
  </si>
  <si>
    <t>17:10:00</t>
  </si>
  <si>
    <t>17:20:00</t>
  </si>
  <si>
    <t>17:30:00</t>
  </si>
  <si>
    <t>17:40:00</t>
  </si>
  <si>
    <t>17:50:00</t>
  </si>
  <si>
    <t>18:00:00</t>
  </si>
  <si>
    <t>18:10:00</t>
  </si>
  <si>
    <t>18:20:00</t>
  </si>
  <si>
    <t>18:30:00</t>
  </si>
  <si>
    <t>18:40:00</t>
  </si>
  <si>
    <t>18:50:00</t>
  </si>
  <si>
    <t>19:00:00</t>
  </si>
  <si>
    <t>19:10:00</t>
  </si>
  <si>
    <t>19:20:00</t>
  </si>
  <si>
    <t>19:30:00</t>
  </si>
  <si>
    <t>19:40:00</t>
  </si>
  <si>
    <t>19:50:00</t>
  </si>
  <si>
    <t>20:00:00</t>
  </si>
  <si>
    <t>20:10:00</t>
  </si>
  <si>
    <t>20:20:00</t>
  </si>
  <si>
    <t>20:30:00</t>
  </si>
  <si>
    <t>20:40:00</t>
  </si>
  <si>
    <t>20:50:00</t>
  </si>
  <si>
    <t>21:00:00</t>
  </si>
  <si>
    <t>21:10:00</t>
  </si>
  <si>
    <t>21:20:00</t>
  </si>
  <si>
    <t>21:30:00</t>
  </si>
  <si>
    <t>21:40:00</t>
  </si>
  <si>
    <t>21:50:00</t>
  </si>
  <si>
    <t>22:00:00</t>
  </si>
  <si>
    <t>22:10:00</t>
  </si>
  <si>
    <t>22:20:00</t>
  </si>
  <si>
    <t>22:30:00</t>
  </si>
  <si>
    <t>22:40:00</t>
  </si>
  <si>
    <t>22:50:00</t>
  </si>
  <si>
    <t>23:00:00</t>
  </si>
  <si>
    <t>23:10:00</t>
  </si>
  <si>
    <t>23:20:00</t>
  </si>
  <si>
    <t>23:30:00</t>
  </si>
  <si>
    <t>23:40:00</t>
  </si>
  <si>
    <t>23:50:00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</si>
</sst>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Feuil1!$B$1:$B$144</c:f>
              <c:strCache>
                <c:ptCount val="144"/>
                <c:pt idx="0">
                  <c:v>00:00:00</c:v>
                </c:pt>
                <c:pt idx="1">
                  <c:v>00:10:00</c:v>
                </c:pt>
                <c:pt idx="2">
                  <c:v>00:20:00</c:v>
                </c:pt>
                <c:pt idx="3">
                  <c:v>00:30:00</c:v>
                </c:pt>
                <c:pt idx="4">
                  <c:v>00:40:00</c:v>
                </c:pt>
                <c:pt idx="5">
                  <c:v>00:50:00</c:v>
                </c:pt>
                <c:pt idx="6">
                  <c:v>01:00:00</c:v>
                </c:pt>
                <c:pt idx="7">
                  <c:v>01:10:00</c:v>
                </c:pt>
                <c:pt idx="8">
                  <c:v>01:20:00</c:v>
                </c:pt>
                <c:pt idx="9">
                  <c:v>01:30:00</c:v>
                </c:pt>
                <c:pt idx="10">
                  <c:v>01:40:00</c:v>
                </c:pt>
                <c:pt idx="11">
                  <c:v>01:50:00</c:v>
                </c:pt>
                <c:pt idx="12">
                  <c:v>02:00:00</c:v>
                </c:pt>
                <c:pt idx="13">
                  <c:v>02:10:00</c:v>
                </c:pt>
                <c:pt idx="14">
                  <c:v>02:20:00</c:v>
                </c:pt>
                <c:pt idx="15">
                  <c:v>02:30:00</c:v>
                </c:pt>
                <c:pt idx="16">
                  <c:v>02:40:00</c:v>
                </c:pt>
                <c:pt idx="17">
                  <c:v>02:50:00</c:v>
                </c:pt>
                <c:pt idx="18">
                  <c:v>03:00:00</c:v>
                </c:pt>
                <c:pt idx="19">
                  <c:v>03:10:00</c:v>
                </c:pt>
                <c:pt idx="20">
                  <c:v>03:20:00</c:v>
                </c:pt>
                <c:pt idx="21">
                  <c:v>03:30:00</c:v>
                </c:pt>
                <c:pt idx="22">
                  <c:v>03:40:00</c:v>
                </c:pt>
                <c:pt idx="23">
                  <c:v>03:50:00</c:v>
                </c:pt>
                <c:pt idx="24">
                  <c:v>04:00:00</c:v>
                </c:pt>
                <c:pt idx="25">
                  <c:v>04:10:00</c:v>
                </c:pt>
                <c:pt idx="26">
                  <c:v>04:20:00</c:v>
                </c:pt>
                <c:pt idx="27">
                  <c:v>04:30:00</c:v>
                </c:pt>
                <c:pt idx="28">
                  <c:v>04:40:00</c:v>
                </c:pt>
                <c:pt idx="29">
                  <c:v>04:50:00</c:v>
                </c:pt>
                <c:pt idx="30">
                  <c:v>05:00:00</c:v>
                </c:pt>
                <c:pt idx="31">
                  <c:v>05:10:00</c:v>
                </c:pt>
                <c:pt idx="32">
                  <c:v>05:20:00</c:v>
                </c:pt>
                <c:pt idx="33">
                  <c:v>05:30:00</c:v>
                </c:pt>
                <c:pt idx="34">
                  <c:v>05:40:00</c:v>
                </c:pt>
                <c:pt idx="35">
                  <c:v>05:50:00</c:v>
                </c:pt>
                <c:pt idx="36">
                  <c:v>06:00:00</c:v>
                </c:pt>
                <c:pt idx="37">
                  <c:v>06:10:00</c:v>
                </c:pt>
                <c:pt idx="38">
                  <c:v>06:20:00</c:v>
                </c:pt>
                <c:pt idx="39">
                  <c:v>06:30:00</c:v>
                </c:pt>
                <c:pt idx="40">
                  <c:v>06:40:00</c:v>
                </c:pt>
                <c:pt idx="41">
                  <c:v>06:50:00</c:v>
                </c:pt>
                <c:pt idx="42">
                  <c:v>07:00:00</c:v>
                </c:pt>
                <c:pt idx="43">
                  <c:v>07:10:00</c:v>
                </c:pt>
                <c:pt idx="44">
                  <c:v>07:20:00</c:v>
                </c:pt>
                <c:pt idx="45">
                  <c:v>07:30:00</c:v>
                </c:pt>
                <c:pt idx="46">
                  <c:v>07:40:00</c:v>
                </c:pt>
                <c:pt idx="47">
                  <c:v>07:50:00</c:v>
                </c:pt>
                <c:pt idx="48">
                  <c:v>08:00:00</c:v>
                </c:pt>
                <c:pt idx="49">
                  <c:v>08:10:00</c:v>
                </c:pt>
                <c:pt idx="50">
                  <c:v>08:20:00</c:v>
                </c:pt>
                <c:pt idx="51">
                  <c:v>08:30:00</c:v>
                </c:pt>
                <c:pt idx="52">
                  <c:v>08:40:00</c:v>
                </c:pt>
                <c:pt idx="53">
                  <c:v>08:50:00</c:v>
                </c:pt>
                <c:pt idx="54">
                  <c:v>09:00:00</c:v>
                </c:pt>
                <c:pt idx="55">
                  <c:v>09:10:00</c:v>
                </c:pt>
                <c:pt idx="56">
                  <c:v>09:20:00</c:v>
                </c:pt>
                <c:pt idx="57">
                  <c:v>09:30:00</c:v>
                </c:pt>
                <c:pt idx="58">
                  <c:v>09:40:00</c:v>
                </c:pt>
                <c:pt idx="59">
                  <c:v>09:50:00</c:v>
                </c:pt>
                <c:pt idx="60">
                  <c:v>10:00:00</c:v>
                </c:pt>
                <c:pt idx="61">
                  <c:v>10:10:00</c:v>
                </c:pt>
                <c:pt idx="62">
                  <c:v>10:20:00</c:v>
                </c:pt>
                <c:pt idx="63">
                  <c:v>10:30:00</c:v>
                </c:pt>
                <c:pt idx="64">
                  <c:v>10:40:00</c:v>
                </c:pt>
                <c:pt idx="65">
                  <c:v>10:50:00</c:v>
                </c:pt>
                <c:pt idx="66">
                  <c:v>11:00:00</c:v>
                </c:pt>
                <c:pt idx="67">
                  <c:v>11:10:00</c:v>
                </c:pt>
                <c:pt idx="68">
                  <c:v>11:20:00</c:v>
                </c:pt>
                <c:pt idx="69">
                  <c:v>11:30:00</c:v>
                </c:pt>
                <c:pt idx="70">
                  <c:v>11:40:00</c:v>
                </c:pt>
                <c:pt idx="71">
                  <c:v>11:50:00</c:v>
                </c:pt>
                <c:pt idx="72">
                  <c:v>12:00:00</c:v>
                </c:pt>
                <c:pt idx="73">
                  <c:v>12:10:00</c:v>
                </c:pt>
                <c:pt idx="74">
                  <c:v>12:20:00</c:v>
                </c:pt>
                <c:pt idx="75">
                  <c:v>12:30:00</c:v>
                </c:pt>
                <c:pt idx="76">
                  <c:v>12:40:00</c:v>
                </c:pt>
                <c:pt idx="77">
                  <c:v>12:50:00</c:v>
                </c:pt>
                <c:pt idx="78">
                  <c:v>13:00:00</c:v>
                </c:pt>
                <c:pt idx="79">
                  <c:v>13:10:00</c:v>
                </c:pt>
                <c:pt idx="80">
                  <c:v>13:20:00</c:v>
                </c:pt>
                <c:pt idx="81">
                  <c:v>13:30:00</c:v>
                </c:pt>
                <c:pt idx="82">
                  <c:v>13:40:00</c:v>
                </c:pt>
                <c:pt idx="83">
                  <c:v>13:50:00</c:v>
                </c:pt>
                <c:pt idx="84">
                  <c:v>14:00:00</c:v>
                </c:pt>
                <c:pt idx="85">
                  <c:v>14:10:00</c:v>
                </c:pt>
                <c:pt idx="86">
                  <c:v>14:20:00</c:v>
                </c:pt>
                <c:pt idx="87">
                  <c:v>14:30:00</c:v>
                </c:pt>
                <c:pt idx="88">
                  <c:v>14:40:00</c:v>
                </c:pt>
                <c:pt idx="89">
                  <c:v>14:50:00</c:v>
                </c:pt>
                <c:pt idx="90">
                  <c:v>15:00:00</c:v>
                </c:pt>
                <c:pt idx="91">
                  <c:v>15:10:00</c:v>
                </c:pt>
                <c:pt idx="92">
                  <c:v>15:20:00</c:v>
                </c:pt>
                <c:pt idx="93">
                  <c:v>15:30:00</c:v>
                </c:pt>
                <c:pt idx="94">
                  <c:v>15:40:00</c:v>
                </c:pt>
                <c:pt idx="95">
                  <c:v>15:50:00</c:v>
                </c:pt>
                <c:pt idx="96">
                  <c:v>16:00:00</c:v>
                </c:pt>
                <c:pt idx="97">
                  <c:v>16:10:00</c:v>
                </c:pt>
                <c:pt idx="98">
                  <c:v>16:20:00</c:v>
                </c:pt>
                <c:pt idx="99">
                  <c:v>16:30:00</c:v>
                </c:pt>
                <c:pt idx="100">
                  <c:v>16:40:00</c:v>
                </c:pt>
                <c:pt idx="101">
                  <c:v>16:50:00</c:v>
                </c:pt>
                <c:pt idx="102">
                  <c:v>17:00:00</c:v>
                </c:pt>
                <c:pt idx="103">
                  <c:v>17:10:00</c:v>
                </c:pt>
                <c:pt idx="104">
                  <c:v>17:20:00</c:v>
                </c:pt>
                <c:pt idx="105">
                  <c:v>17:30:00</c:v>
                </c:pt>
                <c:pt idx="106">
                  <c:v>17:40:00</c:v>
                </c:pt>
                <c:pt idx="107">
                  <c:v>17:50:00</c:v>
                </c:pt>
                <c:pt idx="108">
                  <c:v>18:00:00</c:v>
                </c:pt>
                <c:pt idx="109">
                  <c:v>18:10:00</c:v>
                </c:pt>
                <c:pt idx="110">
                  <c:v>18:20:00</c:v>
                </c:pt>
                <c:pt idx="111">
                  <c:v>18:30:00</c:v>
                </c:pt>
                <c:pt idx="112">
                  <c:v>18:40:00</c:v>
                </c:pt>
                <c:pt idx="113">
                  <c:v>18:50:00</c:v>
                </c:pt>
                <c:pt idx="114">
                  <c:v>19:00:00</c:v>
                </c:pt>
                <c:pt idx="115">
                  <c:v>19:10:00</c:v>
                </c:pt>
                <c:pt idx="116">
                  <c:v>19:20:00</c:v>
                </c:pt>
                <c:pt idx="117">
                  <c:v>19:30:00</c:v>
                </c:pt>
                <c:pt idx="118">
                  <c:v>19:40:00</c:v>
                </c:pt>
                <c:pt idx="119">
                  <c:v>19:50:00</c:v>
                </c:pt>
                <c:pt idx="120">
                  <c:v>20:00:00</c:v>
                </c:pt>
                <c:pt idx="121">
                  <c:v>20:10:00</c:v>
                </c:pt>
                <c:pt idx="122">
                  <c:v>20:20:00</c:v>
                </c:pt>
                <c:pt idx="123">
                  <c:v>20:30:00</c:v>
                </c:pt>
                <c:pt idx="124">
                  <c:v>20:40:00</c:v>
                </c:pt>
                <c:pt idx="125">
                  <c:v>20:50:00</c:v>
                </c:pt>
                <c:pt idx="126">
                  <c:v>21:00:00</c:v>
                </c:pt>
                <c:pt idx="127">
                  <c:v>21:10:00</c:v>
                </c:pt>
                <c:pt idx="128">
                  <c:v>21:20:00</c:v>
                </c:pt>
                <c:pt idx="129">
                  <c:v>21:30:00</c:v>
                </c:pt>
                <c:pt idx="130">
                  <c:v>21:40:00</c:v>
                </c:pt>
                <c:pt idx="131">
                  <c:v>21:50:00</c:v>
                </c:pt>
                <c:pt idx="132">
                  <c:v>22:00:00</c:v>
                </c:pt>
                <c:pt idx="133">
                  <c:v>22:10:00</c:v>
                </c:pt>
                <c:pt idx="134">
                  <c:v>22:20:00</c:v>
                </c:pt>
                <c:pt idx="135">
                  <c:v>22:30:00</c:v>
                </c:pt>
                <c:pt idx="136">
                  <c:v>22:40:00</c:v>
                </c:pt>
                <c:pt idx="137">
                  <c:v>22:50:00</c:v>
                </c:pt>
                <c:pt idx="138">
                  <c:v>23:00:00</c:v>
                </c:pt>
                <c:pt idx="139">
                  <c:v>23:10:00</c:v>
                </c:pt>
                <c:pt idx="140">
                  <c:v>23:20:00</c:v>
                </c:pt>
                <c:pt idx="141">
                  <c:v>23:30:00</c:v>
                </c:pt>
                <c:pt idx="142">
                  <c:v>23:40:00</c:v>
                </c:pt>
                <c:pt idx="143">
                  <c:v>23:50:00</c:v>
                </c:pt>
              </c:strCache>
            </c:strRef>
          </c:cat>
          <c:val>
            <c:numRef>
              <c:f>Feuil1!$C$1:$C$144</c:f>
              <c:numCache>
                <c:formatCode>General</c:formatCode>
                <c:ptCount val="144"/>
                <c:pt idx="0">
                  <c:v>6805</c:v>
                </c:pt>
                <c:pt idx="1">
                  <c:v>7255</c:v>
                </c:pt>
                <c:pt idx="2">
                  <c:v>7092</c:v>
                </c:pt>
                <c:pt idx="3">
                  <c:v>7146</c:v>
                </c:pt>
                <c:pt idx="4">
                  <c:v>6352</c:v>
                </c:pt>
                <c:pt idx="5">
                  <c:v>7055</c:v>
                </c:pt>
                <c:pt idx="6">
                  <c:v>6392</c:v>
                </c:pt>
                <c:pt idx="7">
                  <c:v>6510</c:v>
                </c:pt>
                <c:pt idx="8">
                  <c:v>7187</c:v>
                </c:pt>
                <c:pt idx="9">
                  <c:v>6819</c:v>
                </c:pt>
                <c:pt idx="10">
                  <c:v>6547</c:v>
                </c:pt>
                <c:pt idx="11">
                  <c:v>6432</c:v>
                </c:pt>
                <c:pt idx="12">
                  <c:v>6666</c:v>
                </c:pt>
                <c:pt idx="13">
                  <c:v>7155</c:v>
                </c:pt>
                <c:pt idx="14">
                  <c:v>6923</c:v>
                </c:pt>
                <c:pt idx="15">
                  <c:v>6665</c:v>
                </c:pt>
                <c:pt idx="16">
                  <c:v>6956</c:v>
                </c:pt>
                <c:pt idx="17">
                  <c:v>6828</c:v>
                </c:pt>
                <c:pt idx="18">
                  <c:v>6766</c:v>
                </c:pt>
                <c:pt idx="19">
                  <c:v>6814</c:v>
                </c:pt>
                <c:pt idx="20">
                  <c:v>6181</c:v>
                </c:pt>
                <c:pt idx="21">
                  <c:v>7018</c:v>
                </c:pt>
                <c:pt idx="22">
                  <c:v>7025</c:v>
                </c:pt>
                <c:pt idx="23">
                  <c:v>7005</c:v>
                </c:pt>
                <c:pt idx="24">
                  <c:v>6713</c:v>
                </c:pt>
                <c:pt idx="25">
                  <c:v>6994</c:v>
                </c:pt>
                <c:pt idx="26">
                  <c:v>6966</c:v>
                </c:pt>
                <c:pt idx="27">
                  <c:v>6616</c:v>
                </c:pt>
                <c:pt idx="28">
                  <c:v>6963</c:v>
                </c:pt>
                <c:pt idx="29">
                  <c:v>6827</c:v>
                </c:pt>
                <c:pt idx="30">
                  <c:v>6929</c:v>
                </c:pt>
                <c:pt idx="31">
                  <c:v>6990</c:v>
                </c:pt>
                <c:pt idx="32">
                  <c:v>6656</c:v>
                </c:pt>
                <c:pt idx="33">
                  <c:v>6804</c:v>
                </c:pt>
                <c:pt idx="34">
                  <c:v>7129</c:v>
                </c:pt>
                <c:pt idx="35">
                  <c:v>6467</c:v>
                </c:pt>
                <c:pt idx="36">
                  <c:v>6310</c:v>
                </c:pt>
                <c:pt idx="37">
                  <c:v>6562</c:v>
                </c:pt>
                <c:pt idx="38">
                  <c:v>6308</c:v>
                </c:pt>
                <c:pt idx="39">
                  <c:v>7029</c:v>
                </c:pt>
                <c:pt idx="40">
                  <c:v>6874</c:v>
                </c:pt>
                <c:pt idx="41">
                  <c:v>6712</c:v>
                </c:pt>
                <c:pt idx="42">
                  <c:v>15205</c:v>
                </c:pt>
                <c:pt idx="43">
                  <c:v>13724</c:v>
                </c:pt>
                <c:pt idx="44">
                  <c:v>33042</c:v>
                </c:pt>
                <c:pt idx="45">
                  <c:v>17510</c:v>
                </c:pt>
                <c:pt idx="46">
                  <c:v>17125</c:v>
                </c:pt>
                <c:pt idx="47">
                  <c:v>16853</c:v>
                </c:pt>
                <c:pt idx="48">
                  <c:v>17419</c:v>
                </c:pt>
                <c:pt idx="49">
                  <c:v>20270</c:v>
                </c:pt>
                <c:pt idx="50">
                  <c:v>34155</c:v>
                </c:pt>
                <c:pt idx="51">
                  <c:v>35618</c:v>
                </c:pt>
                <c:pt idx="52">
                  <c:v>33124</c:v>
                </c:pt>
                <c:pt idx="53">
                  <c:v>34864</c:v>
                </c:pt>
                <c:pt idx="54">
                  <c:v>38267</c:v>
                </c:pt>
                <c:pt idx="55">
                  <c:v>34320</c:v>
                </c:pt>
                <c:pt idx="56">
                  <c:v>34213</c:v>
                </c:pt>
                <c:pt idx="57">
                  <c:v>35206</c:v>
                </c:pt>
                <c:pt idx="58">
                  <c:v>38345</c:v>
                </c:pt>
                <c:pt idx="59">
                  <c:v>35146</c:v>
                </c:pt>
                <c:pt idx="60">
                  <c:v>35121</c:v>
                </c:pt>
                <c:pt idx="61">
                  <c:v>19255</c:v>
                </c:pt>
                <c:pt idx="62">
                  <c:v>19521</c:v>
                </c:pt>
                <c:pt idx="63">
                  <c:v>18627</c:v>
                </c:pt>
                <c:pt idx="64">
                  <c:v>20857</c:v>
                </c:pt>
                <c:pt idx="65">
                  <c:v>19614</c:v>
                </c:pt>
                <c:pt idx="66">
                  <c:v>19009</c:v>
                </c:pt>
                <c:pt idx="67">
                  <c:v>21666</c:v>
                </c:pt>
                <c:pt idx="68">
                  <c:v>20754</c:v>
                </c:pt>
                <c:pt idx="69">
                  <c:v>19736</c:v>
                </c:pt>
                <c:pt idx="70">
                  <c:v>19028</c:v>
                </c:pt>
                <c:pt idx="71">
                  <c:v>17473</c:v>
                </c:pt>
                <c:pt idx="72">
                  <c:v>20438</c:v>
                </c:pt>
                <c:pt idx="73">
                  <c:v>19244</c:v>
                </c:pt>
                <c:pt idx="74">
                  <c:v>19539</c:v>
                </c:pt>
                <c:pt idx="75">
                  <c:v>19910</c:v>
                </c:pt>
                <c:pt idx="76">
                  <c:v>18325</c:v>
                </c:pt>
                <c:pt idx="77">
                  <c:v>18787</c:v>
                </c:pt>
                <c:pt idx="78">
                  <c:v>20772</c:v>
                </c:pt>
                <c:pt idx="79">
                  <c:v>20098</c:v>
                </c:pt>
                <c:pt idx="80">
                  <c:v>20395</c:v>
                </c:pt>
                <c:pt idx="81">
                  <c:v>18971</c:v>
                </c:pt>
                <c:pt idx="82">
                  <c:v>19055</c:v>
                </c:pt>
                <c:pt idx="83">
                  <c:v>19081</c:v>
                </c:pt>
                <c:pt idx="84">
                  <c:v>18558</c:v>
                </c:pt>
                <c:pt idx="85">
                  <c:v>18752</c:v>
                </c:pt>
                <c:pt idx="86">
                  <c:v>19909</c:v>
                </c:pt>
                <c:pt idx="87">
                  <c:v>20378</c:v>
                </c:pt>
                <c:pt idx="88">
                  <c:v>19857</c:v>
                </c:pt>
                <c:pt idx="89">
                  <c:v>20525</c:v>
                </c:pt>
                <c:pt idx="90">
                  <c:v>19594</c:v>
                </c:pt>
                <c:pt idx="91">
                  <c:v>20212</c:v>
                </c:pt>
                <c:pt idx="92">
                  <c:v>19346</c:v>
                </c:pt>
                <c:pt idx="93">
                  <c:v>19789</c:v>
                </c:pt>
                <c:pt idx="94">
                  <c:v>18370</c:v>
                </c:pt>
                <c:pt idx="95">
                  <c:v>19602</c:v>
                </c:pt>
                <c:pt idx="96">
                  <c:v>21243</c:v>
                </c:pt>
                <c:pt idx="97">
                  <c:v>19100</c:v>
                </c:pt>
                <c:pt idx="98">
                  <c:v>19848</c:v>
                </c:pt>
                <c:pt idx="99">
                  <c:v>19479</c:v>
                </c:pt>
                <c:pt idx="100">
                  <c:v>21118</c:v>
                </c:pt>
                <c:pt idx="101">
                  <c:v>19403</c:v>
                </c:pt>
                <c:pt idx="102">
                  <c:v>20361</c:v>
                </c:pt>
                <c:pt idx="103">
                  <c:v>21346</c:v>
                </c:pt>
                <c:pt idx="104">
                  <c:v>20513</c:v>
                </c:pt>
                <c:pt idx="105">
                  <c:v>18937</c:v>
                </c:pt>
                <c:pt idx="106">
                  <c:v>26650</c:v>
                </c:pt>
                <c:pt idx="107">
                  <c:v>18453</c:v>
                </c:pt>
                <c:pt idx="108">
                  <c:v>15780</c:v>
                </c:pt>
                <c:pt idx="109">
                  <c:v>7872</c:v>
                </c:pt>
                <c:pt idx="110">
                  <c:v>6863</c:v>
                </c:pt>
                <c:pt idx="111">
                  <c:v>5822</c:v>
                </c:pt>
                <c:pt idx="112">
                  <c:v>7018</c:v>
                </c:pt>
                <c:pt idx="113">
                  <c:v>7089</c:v>
                </c:pt>
                <c:pt idx="114">
                  <c:v>5709</c:v>
                </c:pt>
                <c:pt idx="115">
                  <c:v>6318</c:v>
                </c:pt>
                <c:pt idx="116">
                  <c:v>6582</c:v>
                </c:pt>
                <c:pt idx="117">
                  <c:v>5284</c:v>
                </c:pt>
                <c:pt idx="118">
                  <c:v>6572</c:v>
                </c:pt>
                <c:pt idx="119">
                  <c:v>5403</c:v>
                </c:pt>
                <c:pt idx="120">
                  <c:v>5841</c:v>
                </c:pt>
                <c:pt idx="121">
                  <c:v>7251</c:v>
                </c:pt>
                <c:pt idx="122">
                  <c:v>5325</c:v>
                </c:pt>
                <c:pt idx="123">
                  <c:v>6760</c:v>
                </c:pt>
                <c:pt idx="124">
                  <c:v>7144</c:v>
                </c:pt>
                <c:pt idx="125">
                  <c:v>4558</c:v>
                </c:pt>
                <c:pt idx="126">
                  <c:v>8069</c:v>
                </c:pt>
                <c:pt idx="127">
                  <c:v>7032</c:v>
                </c:pt>
                <c:pt idx="128">
                  <c:v>4456</c:v>
                </c:pt>
                <c:pt idx="129">
                  <c:v>6297</c:v>
                </c:pt>
                <c:pt idx="130">
                  <c:v>6348</c:v>
                </c:pt>
                <c:pt idx="131">
                  <c:v>5010</c:v>
                </c:pt>
                <c:pt idx="132">
                  <c:v>6360</c:v>
                </c:pt>
                <c:pt idx="133">
                  <c:v>5584</c:v>
                </c:pt>
                <c:pt idx="134">
                  <c:v>4973</c:v>
                </c:pt>
                <c:pt idx="135">
                  <c:v>6927</c:v>
                </c:pt>
                <c:pt idx="136">
                  <c:v>5255</c:v>
                </c:pt>
                <c:pt idx="137">
                  <c:v>5087</c:v>
                </c:pt>
                <c:pt idx="138">
                  <c:v>7322</c:v>
                </c:pt>
                <c:pt idx="139">
                  <c:v>5455</c:v>
                </c:pt>
                <c:pt idx="140">
                  <c:v>6129</c:v>
                </c:pt>
                <c:pt idx="141">
                  <c:v>7167</c:v>
                </c:pt>
                <c:pt idx="142">
                  <c:v>4532</c:v>
                </c:pt>
                <c:pt idx="143">
                  <c:v>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6BE-8B41-B5A567E4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546864"/>
        <c:axId val="1301541040"/>
      </c:barChart>
      <c:catAx>
        <c:axId val="13015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541040"/>
        <c:crosses val="autoZero"/>
        <c:auto val="1"/>
        <c:lblAlgn val="ctr"/>
        <c:lblOffset val="100"/>
        <c:noMultiLvlLbl val="0"/>
      </c:catAx>
      <c:valAx>
        <c:axId val="1301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15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663575</xdr:colOff>
      <xdr:row>4</xdr:row>
      <xdr:rowOff>22225</xdr:rowOff>
    </xdr:from>
    <xdr:to>
      <xdr:col>10</xdr:col>
      <xdr:colOff>663575</xdr:colOff>
      <xdr:row>19</xdr:row>
      <xdr:rowOff>3175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B1" sqref="B1:C1048576"/>
    </sheetView>
  </sheetViews>
  <sheetFormatPr baseColWidth="10" defaultRowHeight="14.5" x14ac:dyDescent="0.35"/>
  <sheetData>
    <row r="1" spans="1:3" x14ac:dyDescent="0.35">
      <c r="A1" s="1" t="s">
        <v>0</v>
      </c>
      <c r="B1" s="1" t="s">
        <v>1</v>
      </c>
      <c r="C1" s="1">
        <v>6805</v>
      </c>
    </row>
    <row r="2" spans="1:3" x14ac:dyDescent="0.35">
      <c r="A2" s="1" t="s">
        <v>0</v>
      </c>
      <c r="B2" s="1" t="s">
        <v>2</v>
      </c>
      <c r="C2" s="1">
        <v>7255</v>
      </c>
    </row>
    <row r="3" spans="1:3" x14ac:dyDescent="0.35">
      <c r="A3" s="1" t="s">
        <v>0</v>
      </c>
      <c r="B3" s="1" t="s">
        <v>3</v>
      </c>
      <c r="C3" s="1">
        <v>7092</v>
      </c>
    </row>
    <row r="4" spans="1:3" x14ac:dyDescent="0.35">
      <c r="A4" s="1" t="s">
        <v>0</v>
      </c>
      <c r="B4" s="1" t="s">
        <v>4</v>
      </c>
      <c r="C4" s="1">
        <v>7146</v>
      </c>
    </row>
    <row r="5" spans="1:3" x14ac:dyDescent="0.35">
      <c r="A5" s="1" t="s">
        <v>0</v>
      </c>
      <c r="B5" s="1" t="s">
        <v>5</v>
      </c>
      <c r="C5" s="1">
        <v>6352</v>
      </c>
    </row>
    <row r="6" spans="1:3" x14ac:dyDescent="0.35">
      <c r="A6" s="1" t="s">
        <v>0</v>
      </c>
      <c r="B6" s="1" t="s">
        <v>6</v>
      </c>
      <c r="C6" s="1">
        <v>7055</v>
      </c>
    </row>
    <row r="7" spans="1:3" x14ac:dyDescent="0.35">
      <c r="A7" s="1" t="s">
        <v>0</v>
      </c>
      <c r="B7" s="1" t="s">
        <v>7</v>
      </c>
      <c r="C7" s="1">
        <v>6392</v>
      </c>
    </row>
    <row r="8" spans="1:3" x14ac:dyDescent="0.35">
      <c r="A8" s="1" t="s">
        <v>0</v>
      </c>
      <c r="B8" s="1" t="s">
        <v>8</v>
      </c>
      <c r="C8" s="1">
        <v>6510</v>
      </c>
    </row>
    <row r="9" spans="1:3" x14ac:dyDescent="0.35">
      <c r="A9" s="1" t="s">
        <v>0</v>
      </c>
      <c r="B9" s="1" t="s">
        <v>9</v>
      </c>
      <c r="C9" s="1">
        <v>7187</v>
      </c>
    </row>
    <row r="10" spans="1:3" x14ac:dyDescent="0.35">
      <c r="A10" s="1" t="s">
        <v>0</v>
      </c>
      <c r="B10" s="1" t="s">
        <v>10</v>
      </c>
      <c r="C10" s="1">
        <v>6819</v>
      </c>
    </row>
    <row r="11" spans="1:3" x14ac:dyDescent="0.35">
      <c r="A11" s="1" t="s">
        <v>0</v>
      </c>
      <c r="B11" s="1" t="s">
        <v>11</v>
      </c>
      <c r="C11" s="1">
        <v>6547</v>
      </c>
    </row>
    <row r="12" spans="1:3" x14ac:dyDescent="0.35">
      <c r="A12" s="1" t="s">
        <v>0</v>
      </c>
      <c r="B12" s="1" t="s">
        <v>12</v>
      </c>
      <c r="C12" s="1">
        <v>6432</v>
      </c>
    </row>
    <row r="13" spans="1:3" x14ac:dyDescent="0.35">
      <c r="A13" s="1" t="s">
        <v>0</v>
      </c>
      <c r="B13" s="1" t="s">
        <v>13</v>
      </c>
      <c r="C13" s="1">
        <v>6666</v>
      </c>
    </row>
    <row r="14" spans="1:3" x14ac:dyDescent="0.35">
      <c r="A14" s="1" t="s">
        <v>0</v>
      </c>
      <c r="B14" s="1" t="s">
        <v>14</v>
      </c>
      <c r="C14" s="1">
        <v>7155</v>
      </c>
    </row>
    <row r="15" spans="1:3" x14ac:dyDescent="0.35">
      <c r="A15" s="1" t="s">
        <v>0</v>
      </c>
      <c r="B15" s="1" t="s">
        <v>15</v>
      </c>
      <c r="C15" s="1">
        <v>6923</v>
      </c>
    </row>
    <row r="16" spans="1:3" x14ac:dyDescent="0.35">
      <c r="A16" s="1" t="s">
        <v>0</v>
      </c>
      <c r="B16" s="1" t="s">
        <v>16</v>
      </c>
      <c r="C16" s="1">
        <v>6665</v>
      </c>
    </row>
    <row r="17" spans="1:3" x14ac:dyDescent="0.35">
      <c r="A17" s="1" t="s">
        <v>0</v>
      </c>
      <c r="B17" s="1" t="s">
        <v>17</v>
      </c>
      <c r="C17" s="1">
        <v>6956</v>
      </c>
    </row>
    <row r="18" spans="1:3" x14ac:dyDescent="0.35">
      <c r="A18" s="1" t="s">
        <v>0</v>
      </c>
      <c r="B18" s="1" t="s">
        <v>18</v>
      </c>
      <c r="C18" s="1">
        <v>6828</v>
      </c>
    </row>
    <row r="19" spans="1:3" x14ac:dyDescent="0.35">
      <c r="A19" s="1" t="s">
        <v>0</v>
      </c>
      <c r="B19" s="1" t="s">
        <v>19</v>
      </c>
      <c r="C19" s="1">
        <v>6766</v>
      </c>
    </row>
    <row r="20" spans="1:3" x14ac:dyDescent="0.35">
      <c r="A20" s="1" t="s">
        <v>0</v>
      </c>
      <c r="B20" s="1" t="s">
        <v>20</v>
      </c>
      <c r="C20" s="1">
        <v>6814</v>
      </c>
    </row>
    <row r="21" spans="1:3" x14ac:dyDescent="0.35">
      <c r="A21" s="1" t="s">
        <v>0</v>
      </c>
      <c r="B21" s="1" t="s">
        <v>21</v>
      </c>
      <c r="C21" s="1">
        <v>6181</v>
      </c>
    </row>
    <row r="22" spans="1:3" x14ac:dyDescent="0.35">
      <c r="A22" s="1" t="s">
        <v>0</v>
      </c>
      <c r="B22" s="1" t="s">
        <v>22</v>
      </c>
      <c r="C22" s="1">
        <v>7018</v>
      </c>
    </row>
    <row r="23" spans="1:3" x14ac:dyDescent="0.35">
      <c r="A23" s="1" t="s">
        <v>0</v>
      </c>
      <c r="B23" s="1" t="s">
        <v>23</v>
      </c>
      <c r="C23" s="1">
        <v>7025</v>
      </c>
    </row>
    <row r="24" spans="1:3" x14ac:dyDescent="0.35">
      <c r="A24" s="1" t="s">
        <v>0</v>
      </c>
      <c r="B24" s="1" t="s">
        <v>24</v>
      </c>
      <c r="C24" s="1">
        <v>7005</v>
      </c>
    </row>
    <row r="25" spans="1:3" x14ac:dyDescent="0.35">
      <c r="A25" s="1" t="s">
        <v>0</v>
      </c>
      <c r="B25" s="1" t="s">
        <v>25</v>
      </c>
      <c r="C25" s="1">
        <v>6713</v>
      </c>
    </row>
    <row r="26" spans="1:3" x14ac:dyDescent="0.35">
      <c r="A26" s="1" t="s">
        <v>0</v>
      </c>
      <c r="B26" s="1" t="s">
        <v>26</v>
      </c>
      <c r="C26" s="1">
        <v>6994</v>
      </c>
    </row>
    <row r="27" spans="1:3" x14ac:dyDescent="0.35">
      <c r="A27" s="1" t="s">
        <v>0</v>
      </c>
      <c r="B27" s="1" t="s">
        <v>27</v>
      </c>
      <c r="C27" s="1">
        <v>6966</v>
      </c>
    </row>
    <row r="28" spans="1:3" x14ac:dyDescent="0.35">
      <c r="A28" s="1" t="s">
        <v>0</v>
      </c>
      <c r="B28" s="1" t="s">
        <v>28</v>
      </c>
      <c r="C28" s="1">
        <v>6616</v>
      </c>
    </row>
    <row r="29" spans="1:3" x14ac:dyDescent="0.35">
      <c r="A29" s="1" t="s">
        <v>0</v>
      </c>
      <c r="B29" s="1" t="s">
        <v>29</v>
      </c>
      <c r="C29" s="1">
        <v>6963</v>
      </c>
    </row>
    <row r="30" spans="1:3" x14ac:dyDescent="0.35">
      <c r="A30" s="1" t="s">
        <v>0</v>
      </c>
      <c r="B30" s="1" t="s">
        <v>30</v>
      </c>
      <c r="C30" s="1">
        <v>6827</v>
      </c>
    </row>
    <row r="31" spans="1:3" x14ac:dyDescent="0.35">
      <c r="A31" s="1" t="s">
        <v>0</v>
      </c>
      <c r="B31" s="1" t="s">
        <v>31</v>
      </c>
      <c r="C31" s="1">
        <v>6929</v>
      </c>
    </row>
    <row r="32" spans="1:3" x14ac:dyDescent="0.35">
      <c r="A32" s="1" t="s">
        <v>0</v>
      </c>
      <c r="B32" s="1" t="s">
        <v>32</v>
      </c>
      <c r="C32" s="1">
        <v>6990</v>
      </c>
    </row>
    <row r="33" spans="1:3" x14ac:dyDescent="0.35">
      <c r="A33" s="1" t="s">
        <v>0</v>
      </c>
      <c r="B33" s="1" t="s">
        <v>33</v>
      </c>
      <c r="C33" s="1">
        <v>6656</v>
      </c>
    </row>
    <row r="34" spans="1:3" x14ac:dyDescent="0.35">
      <c r="A34" s="1" t="s">
        <v>0</v>
      </c>
      <c r="B34" s="1" t="s">
        <v>34</v>
      </c>
      <c r="C34" s="1">
        <v>6804</v>
      </c>
    </row>
    <row r="35" spans="1:3" x14ac:dyDescent="0.35">
      <c r="A35" s="1" t="s">
        <v>0</v>
      </c>
      <c r="B35" s="1" t="s">
        <v>35</v>
      </c>
      <c r="C35" s="1">
        <v>7129</v>
      </c>
    </row>
    <row r="36" spans="1:3" x14ac:dyDescent="0.35">
      <c r="A36" s="1" t="s">
        <v>0</v>
      </c>
      <c r="B36" s="1" t="s">
        <v>36</v>
      </c>
      <c r="C36" s="1">
        <v>6467</v>
      </c>
    </row>
    <row r="37" spans="1:3" x14ac:dyDescent="0.35">
      <c r="A37" s="1" t="s">
        <v>0</v>
      </c>
      <c r="B37" s="1" t="s">
        <v>37</v>
      </c>
      <c r="C37" s="1">
        <v>6310</v>
      </c>
    </row>
    <row r="38" spans="1:3" x14ac:dyDescent="0.35">
      <c r="A38" s="1" t="s">
        <v>0</v>
      </c>
      <c r="B38" s="1" t="s">
        <v>38</v>
      </c>
      <c r="C38" s="1">
        <v>6562</v>
      </c>
    </row>
    <row r="39" spans="1:3" x14ac:dyDescent="0.35">
      <c r="A39" s="1" t="s">
        <v>0</v>
      </c>
      <c r="B39" s="1" t="s">
        <v>39</v>
      </c>
      <c r="C39" s="1">
        <v>6308</v>
      </c>
    </row>
    <row r="40" spans="1:3" x14ac:dyDescent="0.35">
      <c r="A40" s="1" t="s">
        <v>0</v>
      </c>
      <c r="B40" s="1" t="s">
        <v>40</v>
      </c>
      <c r="C40" s="1">
        <v>7029</v>
      </c>
    </row>
    <row r="41" spans="1:3" x14ac:dyDescent="0.35">
      <c r="A41" s="1" t="s">
        <v>0</v>
      </c>
      <c r="B41" s="1" t="s">
        <v>41</v>
      </c>
      <c r="C41" s="1">
        <v>6874</v>
      </c>
    </row>
    <row r="42" spans="1:3" x14ac:dyDescent="0.35">
      <c r="A42" s="1" t="s">
        <v>0</v>
      </c>
      <c r="B42" s="1" t="s">
        <v>42</v>
      </c>
      <c r="C42" s="1">
        <v>6712</v>
      </c>
    </row>
    <row r="43" spans="1:3" x14ac:dyDescent="0.35">
      <c r="A43" s="1" t="s">
        <v>0</v>
      </c>
      <c r="B43" s="1" t="s">
        <v>43</v>
      </c>
      <c r="C43" s="1">
        <v>15205</v>
      </c>
    </row>
    <row r="44" spans="1:3" x14ac:dyDescent="0.35">
      <c r="A44" s="1" t="s">
        <v>0</v>
      </c>
      <c r="B44" s="1" t="s">
        <v>44</v>
      </c>
      <c r="C44" s="1">
        <v>13724</v>
      </c>
    </row>
    <row r="45" spans="1:3" x14ac:dyDescent="0.35">
      <c r="A45" s="1" t="s">
        <v>0</v>
      </c>
      <c r="B45" s="1" t="s">
        <v>45</v>
      </c>
      <c r="C45" s="1">
        <v>33042</v>
      </c>
    </row>
    <row r="46" spans="1:3" x14ac:dyDescent="0.35">
      <c r="A46" s="1" t="s">
        <v>0</v>
      </c>
      <c r="B46" s="1" t="s">
        <v>46</v>
      </c>
      <c r="C46" s="1">
        <v>17510</v>
      </c>
    </row>
    <row r="47" spans="1:3" x14ac:dyDescent="0.35">
      <c r="A47" s="1" t="s">
        <v>0</v>
      </c>
      <c r="B47" s="1" t="s">
        <v>47</v>
      </c>
      <c r="C47" s="1">
        <v>17125</v>
      </c>
    </row>
    <row r="48" spans="1:3" x14ac:dyDescent="0.35">
      <c r="A48" s="1" t="s">
        <v>0</v>
      </c>
      <c r="B48" s="1" t="s">
        <v>48</v>
      </c>
      <c r="C48" s="1">
        <v>16853</v>
      </c>
    </row>
    <row r="49" spans="1:3" x14ac:dyDescent="0.35">
      <c r="A49" s="1" t="s">
        <v>0</v>
      </c>
      <c r="B49" s="1" t="s">
        <v>49</v>
      </c>
      <c r="C49" s="1">
        <v>17419</v>
      </c>
    </row>
    <row r="50" spans="1:3" x14ac:dyDescent="0.35">
      <c r="A50" s="1" t="s">
        <v>0</v>
      </c>
      <c r="B50" s="1" t="s">
        <v>50</v>
      </c>
      <c r="C50" s="1">
        <v>20270</v>
      </c>
    </row>
    <row r="51" spans="1:3" x14ac:dyDescent="0.35">
      <c r="A51" s="1" t="s">
        <v>0</v>
      </c>
      <c r="B51" s="1" t="s">
        <v>51</v>
      </c>
      <c r="C51" s="1">
        <v>34155</v>
      </c>
    </row>
    <row r="52" spans="1:3" x14ac:dyDescent="0.35">
      <c r="A52" s="1" t="s">
        <v>0</v>
      </c>
      <c r="B52" s="1" t="s">
        <v>52</v>
      </c>
      <c r="C52" s="1">
        <v>35618</v>
      </c>
    </row>
    <row r="53" spans="1:3" x14ac:dyDescent="0.35">
      <c r="A53" s="1" t="s">
        <v>0</v>
      </c>
      <c r="B53" s="1" t="s">
        <v>53</v>
      </c>
      <c r="C53" s="1">
        <v>33124</v>
      </c>
    </row>
    <row r="54" spans="1:3" x14ac:dyDescent="0.35">
      <c r="A54" s="1" t="s">
        <v>0</v>
      </c>
      <c r="B54" s="1" t="s">
        <v>54</v>
      </c>
      <c r="C54" s="1">
        <v>34864</v>
      </c>
    </row>
    <row r="55" spans="1:3" x14ac:dyDescent="0.35">
      <c r="A55" s="1" t="s">
        <v>0</v>
      </c>
      <c r="B55" s="1" t="s">
        <v>55</v>
      </c>
      <c r="C55" s="1">
        <v>38267</v>
      </c>
    </row>
    <row r="56" spans="1:3" x14ac:dyDescent="0.35">
      <c r="A56" s="1" t="s">
        <v>0</v>
      </c>
      <c r="B56" s="1" t="s">
        <v>56</v>
      </c>
      <c r="C56" s="1">
        <v>34320</v>
      </c>
    </row>
    <row r="57" spans="1:3" x14ac:dyDescent="0.35">
      <c r="A57" s="1" t="s">
        <v>0</v>
      </c>
      <c r="B57" s="1" t="s">
        <v>57</v>
      </c>
      <c r="C57" s="1">
        <v>34213</v>
      </c>
    </row>
    <row r="58" spans="1:3" x14ac:dyDescent="0.35">
      <c r="A58" s="1" t="s">
        <v>0</v>
      </c>
      <c r="B58" s="1" t="s">
        <v>58</v>
      </c>
      <c r="C58" s="1">
        <v>35206</v>
      </c>
    </row>
    <row r="59" spans="1:3" x14ac:dyDescent="0.35">
      <c r="A59" s="1" t="s">
        <v>0</v>
      </c>
      <c r="B59" s="1" t="s">
        <v>59</v>
      </c>
      <c r="C59" s="1">
        <v>38345</v>
      </c>
    </row>
    <row r="60" spans="1:3" x14ac:dyDescent="0.35">
      <c r="A60" s="1" t="s">
        <v>0</v>
      </c>
      <c r="B60" s="1" t="s">
        <v>60</v>
      </c>
      <c r="C60" s="1">
        <v>35146</v>
      </c>
    </row>
    <row r="61" spans="1:3" x14ac:dyDescent="0.35">
      <c r="A61" s="1" t="s">
        <v>0</v>
      </c>
      <c r="B61" s="1" t="s">
        <v>61</v>
      </c>
      <c r="C61" s="1">
        <v>35121</v>
      </c>
    </row>
    <row r="62" spans="1:3" x14ac:dyDescent="0.35">
      <c r="A62" s="1" t="s">
        <v>0</v>
      </c>
      <c r="B62" s="1" t="s">
        <v>62</v>
      </c>
      <c r="C62" s="1">
        <v>19255</v>
      </c>
    </row>
    <row r="63" spans="1:3" x14ac:dyDescent="0.35">
      <c r="A63" s="1" t="s">
        <v>0</v>
      </c>
      <c r="B63" s="1" t="s">
        <v>63</v>
      </c>
      <c r="C63" s="1">
        <v>19521</v>
      </c>
    </row>
    <row r="64" spans="1:3" x14ac:dyDescent="0.35">
      <c r="A64" s="1" t="s">
        <v>0</v>
      </c>
      <c r="B64" s="1" t="s">
        <v>64</v>
      </c>
      <c r="C64" s="1">
        <v>18627</v>
      </c>
    </row>
    <row r="65" spans="1:3" x14ac:dyDescent="0.35">
      <c r="A65" s="1" t="s">
        <v>0</v>
      </c>
      <c r="B65" s="1" t="s">
        <v>65</v>
      </c>
      <c r="C65" s="1">
        <v>20857</v>
      </c>
    </row>
    <row r="66" spans="1:3" x14ac:dyDescent="0.35">
      <c r="A66" s="1" t="s">
        <v>0</v>
      </c>
      <c r="B66" s="1" t="s">
        <v>66</v>
      </c>
      <c r="C66" s="1">
        <v>19614</v>
      </c>
    </row>
    <row r="67" spans="1:3" x14ac:dyDescent="0.35">
      <c r="A67" s="1" t="s">
        <v>0</v>
      </c>
      <c r="B67" s="1" t="s">
        <v>67</v>
      </c>
      <c r="C67" s="1">
        <v>19009</v>
      </c>
    </row>
    <row r="68" spans="1:3" x14ac:dyDescent="0.35">
      <c r="A68" s="1" t="s">
        <v>0</v>
      </c>
      <c r="B68" s="1" t="s">
        <v>68</v>
      </c>
      <c r="C68" s="1">
        <v>21666</v>
      </c>
    </row>
    <row r="69" spans="1:3" x14ac:dyDescent="0.35">
      <c r="A69" s="1" t="s">
        <v>0</v>
      </c>
      <c r="B69" s="1" t="s">
        <v>69</v>
      </c>
      <c r="C69" s="1">
        <v>20754</v>
      </c>
    </row>
    <row r="70" spans="1:3" x14ac:dyDescent="0.35">
      <c r="A70" s="1" t="s">
        <v>0</v>
      </c>
      <c r="B70" s="1" t="s">
        <v>70</v>
      </c>
      <c r="C70" s="1">
        <v>19736</v>
      </c>
    </row>
    <row r="71" spans="1:3" x14ac:dyDescent="0.35">
      <c r="A71" s="1" t="s">
        <v>0</v>
      </c>
      <c r="B71" s="1" t="s">
        <v>71</v>
      </c>
      <c r="C71" s="1">
        <v>19028</v>
      </c>
    </row>
    <row r="72" spans="1:3" x14ac:dyDescent="0.35">
      <c r="A72" s="1" t="s">
        <v>0</v>
      </c>
      <c r="B72" s="1" t="s">
        <v>72</v>
      </c>
      <c r="C72" s="1">
        <v>17473</v>
      </c>
    </row>
    <row r="73" spans="1:3" x14ac:dyDescent="0.35">
      <c r="A73" s="1" t="s">
        <v>0</v>
      </c>
      <c r="B73" s="1" t="s">
        <v>73</v>
      </c>
      <c r="C73" s="1">
        <v>20438</v>
      </c>
    </row>
    <row r="74" spans="1:3" x14ac:dyDescent="0.35">
      <c r="A74" s="1" t="s">
        <v>0</v>
      </c>
      <c r="B74" s="1" t="s">
        <v>74</v>
      </c>
      <c r="C74" s="1">
        <v>19244</v>
      </c>
    </row>
    <row r="75" spans="1:3" x14ac:dyDescent="0.35">
      <c r="A75" s="1" t="s">
        <v>0</v>
      </c>
      <c r="B75" s="1" t="s">
        <v>75</v>
      </c>
      <c r="C75" s="1">
        <v>19539</v>
      </c>
    </row>
    <row r="76" spans="1:3" x14ac:dyDescent="0.35">
      <c r="A76" s="1" t="s">
        <v>0</v>
      </c>
      <c r="B76" s="1" t="s">
        <v>76</v>
      </c>
      <c r="C76" s="1">
        <v>19910</v>
      </c>
    </row>
    <row r="77" spans="1:3" x14ac:dyDescent="0.35">
      <c r="A77" s="1" t="s">
        <v>0</v>
      </c>
      <c r="B77" s="1" t="s">
        <v>77</v>
      </c>
      <c r="C77" s="1">
        <v>18325</v>
      </c>
    </row>
    <row r="78" spans="1:3" x14ac:dyDescent="0.35">
      <c r="A78" s="1" t="s">
        <v>0</v>
      </c>
      <c r="B78" s="1" t="s">
        <v>78</v>
      </c>
      <c r="C78" s="1">
        <v>18787</v>
      </c>
    </row>
    <row r="79" spans="1:3" x14ac:dyDescent="0.35">
      <c r="A79" s="1" t="s">
        <v>0</v>
      </c>
      <c r="B79" s="1" t="s">
        <v>79</v>
      </c>
      <c r="C79" s="1">
        <v>20772</v>
      </c>
    </row>
    <row r="80" spans="1:3" x14ac:dyDescent="0.35">
      <c r="A80" s="1" t="s">
        <v>0</v>
      </c>
      <c r="B80" s="1" t="s">
        <v>80</v>
      </c>
      <c r="C80" s="1">
        <v>20098</v>
      </c>
    </row>
    <row r="81" spans="1:3" x14ac:dyDescent="0.35">
      <c r="A81" s="1" t="s">
        <v>0</v>
      </c>
      <c r="B81" s="1" t="s">
        <v>81</v>
      </c>
      <c r="C81" s="1">
        <v>20395</v>
      </c>
    </row>
    <row r="82" spans="1:3" x14ac:dyDescent="0.35">
      <c r="A82" s="1" t="s">
        <v>0</v>
      </c>
      <c r="B82" s="1" t="s">
        <v>82</v>
      </c>
      <c r="C82" s="1">
        <v>18971</v>
      </c>
    </row>
    <row r="83" spans="1:3" x14ac:dyDescent="0.35">
      <c r="A83" s="1" t="s">
        <v>0</v>
      </c>
      <c r="B83" s="1" t="s">
        <v>83</v>
      </c>
      <c r="C83" s="1">
        <v>19055</v>
      </c>
    </row>
    <row r="84" spans="1:3" x14ac:dyDescent="0.35">
      <c r="A84" s="1" t="s">
        <v>0</v>
      </c>
      <c r="B84" s="1" t="s">
        <v>84</v>
      </c>
      <c r="C84" s="1">
        <v>19081</v>
      </c>
    </row>
    <row r="85" spans="1:3" x14ac:dyDescent="0.35">
      <c r="A85" s="1" t="s">
        <v>0</v>
      </c>
      <c r="B85" s="1" t="s">
        <v>85</v>
      </c>
      <c r="C85" s="1">
        <v>18558</v>
      </c>
    </row>
    <row r="86" spans="1:3" x14ac:dyDescent="0.35">
      <c r="A86" s="1" t="s">
        <v>0</v>
      </c>
      <c r="B86" s="1" t="s">
        <v>86</v>
      </c>
      <c r="C86" s="1">
        <v>18752</v>
      </c>
    </row>
    <row r="87" spans="1:3" x14ac:dyDescent="0.35">
      <c r="A87" s="1" t="s">
        <v>0</v>
      </c>
      <c r="B87" s="1" t="s">
        <v>87</v>
      </c>
      <c r="C87" s="1">
        <v>19909</v>
      </c>
    </row>
    <row r="88" spans="1:3" x14ac:dyDescent="0.35">
      <c r="A88" s="1" t="s">
        <v>0</v>
      </c>
      <c r="B88" s="1" t="s">
        <v>88</v>
      </c>
      <c r="C88" s="1">
        <v>20378</v>
      </c>
    </row>
    <row r="89" spans="1:3" x14ac:dyDescent="0.35">
      <c r="A89" s="1" t="s">
        <v>0</v>
      </c>
      <c r="B89" s="1" t="s">
        <v>89</v>
      </c>
      <c r="C89" s="1">
        <v>19857</v>
      </c>
    </row>
    <row r="90" spans="1:3" x14ac:dyDescent="0.35">
      <c r="A90" s="1" t="s">
        <v>0</v>
      </c>
      <c r="B90" s="1" t="s">
        <v>90</v>
      </c>
      <c r="C90" s="1">
        <v>20525</v>
      </c>
    </row>
    <row r="91" spans="1:3" x14ac:dyDescent="0.35">
      <c r="A91" s="1" t="s">
        <v>0</v>
      </c>
      <c r="B91" s="1" t="s">
        <v>91</v>
      </c>
      <c r="C91" s="1">
        <v>19594</v>
      </c>
    </row>
    <row r="92" spans="1:3" x14ac:dyDescent="0.35">
      <c r="A92" s="1" t="s">
        <v>0</v>
      </c>
      <c r="B92" s="1" t="s">
        <v>92</v>
      </c>
      <c r="C92" s="1">
        <v>20212</v>
      </c>
    </row>
    <row r="93" spans="1:3" x14ac:dyDescent="0.35">
      <c r="A93" s="1" t="s">
        <v>0</v>
      </c>
      <c r="B93" s="1" t="s">
        <v>93</v>
      </c>
      <c r="C93" s="1">
        <v>19346</v>
      </c>
    </row>
    <row r="94" spans="1:3" x14ac:dyDescent="0.35">
      <c r="A94" s="1" t="s">
        <v>0</v>
      </c>
      <c r="B94" s="1" t="s">
        <v>94</v>
      </c>
      <c r="C94" s="1">
        <v>19789</v>
      </c>
    </row>
    <row r="95" spans="1:3" x14ac:dyDescent="0.35">
      <c r="A95" s="1" t="s">
        <v>0</v>
      </c>
      <c r="B95" s="1" t="s">
        <v>95</v>
      </c>
      <c r="C95" s="1">
        <v>18370</v>
      </c>
    </row>
    <row r="96" spans="1:3" x14ac:dyDescent="0.35">
      <c r="A96" s="1" t="s">
        <v>0</v>
      </c>
      <c r="B96" s="1" t="s">
        <v>96</v>
      </c>
      <c r="C96" s="1">
        <v>19602</v>
      </c>
    </row>
    <row r="97" spans="1:3" x14ac:dyDescent="0.35">
      <c r="A97" s="1" t="s">
        <v>0</v>
      </c>
      <c r="B97" s="1" t="s">
        <v>97</v>
      </c>
      <c r="C97" s="1">
        <v>21243</v>
      </c>
    </row>
    <row r="98" spans="1:3" x14ac:dyDescent="0.35">
      <c r="A98" s="1" t="s">
        <v>0</v>
      </c>
      <c r="B98" s="1" t="s">
        <v>98</v>
      </c>
      <c r="C98" s="1">
        <v>19100</v>
      </c>
    </row>
    <row r="99" spans="1:3" x14ac:dyDescent="0.35">
      <c r="A99" s="1" t="s">
        <v>0</v>
      </c>
      <c r="B99" s="1" t="s">
        <v>99</v>
      </c>
      <c r="C99" s="1">
        <v>19848</v>
      </c>
    </row>
    <row r="100" spans="1:3" x14ac:dyDescent="0.35">
      <c r="A100" s="1" t="s">
        <v>0</v>
      </c>
      <c r="B100" s="1" t="s">
        <v>100</v>
      </c>
      <c r="C100" s="1">
        <v>19479</v>
      </c>
    </row>
    <row r="101" spans="1:3" x14ac:dyDescent="0.35">
      <c r="A101" s="1" t="s">
        <v>0</v>
      </c>
      <c r="B101" s="1" t="s">
        <v>101</v>
      </c>
      <c r="C101" s="1">
        <v>21118</v>
      </c>
    </row>
    <row r="102" spans="1:3" x14ac:dyDescent="0.35">
      <c r="A102" s="1" t="s">
        <v>0</v>
      </c>
      <c r="B102" s="1" t="s">
        <v>102</v>
      </c>
      <c r="C102" s="1">
        <v>19403</v>
      </c>
    </row>
    <row r="103" spans="1:3" x14ac:dyDescent="0.35">
      <c r="A103" s="1" t="s">
        <v>0</v>
      </c>
      <c r="B103" s="1" t="s">
        <v>103</v>
      </c>
      <c r="C103" s="1">
        <v>20361</v>
      </c>
    </row>
    <row r="104" spans="1:3" x14ac:dyDescent="0.35">
      <c r="A104" s="1" t="s">
        <v>0</v>
      </c>
      <c r="B104" s="1" t="s">
        <v>104</v>
      </c>
      <c r="C104" s="1">
        <v>21346</v>
      </c>
    </row>
    <row r="105" spans="1:3" x14ac:dyDescent="0.35">
      <c r="A105" s="1" t="s">
        <v>0</v>
      </c>
      <c r="B105" s="1" t="s">
        <v>105</v>
      </c>
      <c r="C105" s="1">
        <v>20513</v>
      </c>
    </row>
    <row r="106" spans="1:3" x14ac:dyDescent="0.35">
      <c r="A106" s="1" t="s">
        <v>0</v>
      </c>
      <c r="B106" s="1" t="s">
        <v>106</v>
      </c>
      <c r="C106" s="1">
        <v>18937</v>
      </c>
    </row>
    <row r="107" spans="1:3" x14ac:dyDescent="0.35">
      <c r="A107" s="1" t="s">
        <v>0</v>
      </c>
      <c r="B107" s="1" t="s">
        <v>107</v>
      </c>
      <c r="C107" s="1">
        <v>26650</v>
      </c>
    </row>
    <row r="108" spans="1:3" x14ac:dyDescent="0.35">
      <c r="A108" s="1" t="s">
        <v>0</v>
      </c>
      <c r="B108" s="1" t="s">
        <v>108</v>
      </c>
      <c r="C108" s="1">
        <v>18453</v>
      </c>
    </row>
    <row r="109" spans="1:3" x14ac:dyDescent="0.35">
      <c r="A109" s="1" t="s">
        <v>0</v>
      </c>
      <c r="B109" s="1" t="s">
        <v>109</v>
      </c>
      <c r="C109" s="1">
        <v>15780</v>
      </c>
    </row>
    <row r="110" spans="1:3" x14ac:dyDescent="0.35">
      <c r="A110" s="1" t="s">
        <v>0</v>
      </c>
      <c r="B110" s="1" t="s">
        <v>110</v>
      </c>
      <c r="C110" s="1">
        <v>7872</v>
      </c>
    </row>
    <row r="111" spans="1:3" x14ac:dyDescent="0.35">
      <c r="A111" s="1" t="s">
        <v>0</v>
      </c>
      <c r="B111" s="1" t="s">
        <v>111</v>
      </c>
      <c r="C111" s="1">
        <v>6863</v>
      </c>
    </row>
    <row r="112" spans="1:3" x14ac:dyDescent="0.35">
      <c r="A112" s="1" t="s">
        <v>0</v>
      </c>
      <c r="B112" s="1" t="s">
        <v>112</v>
      </c>
      <c r="C112" s="1">
        <v>5822</v>
      </c>
    </row>
    <row r="113" spans="1:3" x14ac:dyDescent="0.35">
      <c r="A113" s="1" t="s">
        <v>0</v>
      </c>
      <c r="B113" s="1" t="s">
        <v>113</v>
      </c>
      <c r="C113" s="1">
        <v>7018</v>
      </c>
    </row>
    <row r="114" spans="1:3" x14ac:dyDescent="0.35">
      <c r="A114" s="1" t="s">
        <v>0</v>
      </c>
      <c r="B114" s="1" t="s">
        <v>114</v>
      </c>
      <c r="C114" s="1">
        <v>7089</v>
      </c>
    </row>
    <row r="115" spans="1:3" x14ac:dyDescent="0.35">
      <c r="A115" s="1" t="s">
        <v>0</v>
      </c>
      <c r="B115" s="1" t="s">
        <v>115</v>
      </c>
      <c r="C115" s="1">
        <v>5709</v>
      </c>
    </row>
    <row r="116" spans="1:3" x14ac:dyDescent="0.35">
      <c r="A116" s="1" t="s">
        <v>0</v>
      </c>
      <c r="B116" s="1" t="s">
        <v>116</v>
      </c>
      <c r="C116" s="1">
        <v>6318</v>
      </c>
    </row>
    <row r="117" spans="1:3" x14ac:dyDescent="0.35">
      <c r="A117" s="1" t="s">
        <v>0</v>
      </c>
      <c r="B117" s="1" t="s">
        <v>117</v>
      </c>
      <c r="C117" s="1">
        <v>6582</v>
      </c>
    </row>
    <row r="118" spans="1:3" x14ac:dyDescent="0.35">
      <c r="A118" s="1" t="s">
        <v>0</v>
      </c>
      <c r="B118" s="1" t="s">
        <v>118</v>
      </c>
      <c r="C118" s="1">
        <v>5284</v>
      </c>
    </row>
    <row r="119" spans="1:3" x14ac:dyDescent="0.35">
      <c r="A119" s="1" t="s">
        <v>0</v>
      </c>
      <c r="B119" s="1" t="s">
        <v>119</v>
      </c>
      <c r="C119" s="1">
        <v>6572</v>
      </c>
    </row>
    <row r="120" spans="1:3" x14ac:dyDescent="0.35">
      <c r="A120" s="1" t="s">
        <v>0</v>
      </c>
      <c r="B120" s="1" t="s">
        <v>120</v>
      </c>
      <c r="C120" s="1">
        <v>5403</v>
      </c>
    </row>
    <row r="121" spans="1:3" x14ac:dyDescent="0.35">
      <c r="A121" s="1" t="s">
        <v>0</v>
      </c>
      <c r="B121" s="1" t="s">
        <v>121</v>
      </c>
      <c r="C121" s="1">
        <v>5841</v>
      </c>
    </row>
    <row r="122" spans="1:3" x14ac:dyDescent="0.35">
      <c r="A122" s="1" t="s">
        <v>0</v>
      </c>
      <c r="B122" s="1" t="s">
        <v>122</v>
      </c>
      <c r="C122" s="1">
        <v>7251</v>
      </c>
    </row>
    <row r="123" spans="1:3" x14ac:dyDescent="0.35">
      <c r="A123" s="1" t="s">
        <v>0</v>
      </c>
      <c r="B123" s="1" t="s">
        <v>123</v>
      </c>
      <c r="C123" s="1">
        <v>5325</v>
      </c>
    </row>
    <row r="124" spans="1:3" x14ac:dyDescent="0.35">
      <c r="A124" s="1" t="s">
        <v>0</v>
      </c>
      <c r="B124" s="1" t="s">
        <v>124</v>
      </c>
      <c r="C124" s="1">
        <v>6760</v>
      </c>
    </row>
    <row r="125" spans="1:3" x14ac:dyDescent="0.35">
      <c r="A125" s="1" t="s">
        <v>0</v>
      </c>
      <c r="B125" s="1" t="s">
        <v>125</v>
      </c>
      <c r="C125" s="1">
        <v>7144</v>
      </c>
    </row>
    <row r="126" spans="1:3" x14ac:dyDescent="0.35">
      <c r="A126" s="1" t="s">
        <v>0</v>
      </c>
      <c r="B126" s="1" t="s">
        <v>126</v>
      </c>
      <c r="C126" s="1">
        <v>4558</v>
      </c>
    </row>
    <row r="127" spans="1:3" x14ac:dyDescent="0.35">
      <c r="A127" s="1" t="s">
        <v>0</v>
      </c>
      <c r="B127" s="1" t="s">
        <v>127</v>
      </c>
      <c r="C127" s="1">
        <v>8069</v>
      </c>
    </row>
    <row r="128" spans="1:3" x14ac:dyDescent="0.35">
      <c r="A128" s="1" t="s">
        <v>0</v>
      </c>
      <c r="B128" s="1" t="s">
        <v>128</v>
      </c>
      <c r="C128" s="1">
        <v>7032</v>
      </c>
    </row>
    <row r="129" spans="1:3" x14ac:dyDescent="0.35">
      <c r="A129" s="1" t="s">
        <v>0</v>
      </c>
      <c r="B129" s="1" t="s">
        <v>129</v>
      </c>
      <c r="C129" s="1">
        <v>4456</v>
      </c>
    </row>
    <row r="130" spans="1:3" x14ac:dyDescent="0.35">
      <c r="A130" s="1" t="s">
        <v>0</v>
      </c>
      <c r="B130" s="1" t="s">
        <v>130</v>
      </c>
      <c r="C130" s="1">
        <v>6297</v>
      </c>
    </row>
    <row r="131" spans="1:3" x14ac:dyDescent="0.35">
      <c r="A131" s="1" t="s">
        <v>0</v>
      </c>
      <c r="B131" s="1" t="s">
        <v>131</v>
      </c>
      <c r="C131" s="1">
        <v>6348</v>
      </c>
    </row>
    <row r="132" spans="1:3" x14ac:dyDescent="0.35">
      <c r="A132" s="1" t="s">
        <v>0</v>
      </c>
      <c r="B132" s="1" t="s">
        <v>132</v>
      </c>
      <c r="C132" s="1">
        <v>5010</v>
      </c>
    </row>
    <row r="133" spans="1:3" x14ac:dyDescent="0.35">
      <c r="A133" s="1" t="s">
        <v>0</v>
      </c>
      <c r="B133" s="1" t="s">
        <v>133</v>
      </c>
      <c r="C133" s="1">
        <v>6360</v>
      </c>
    </row>
    <row r="134" spans="1:3" x14ac:dyDescent="0.35">
      <c r="A134" s="1" t="s">
        <v>0</v>
      </c>
      <c r="B134" s="1" t="s">
        <v>134</v>
      </c>
      <c r="C134" s="1">
        <v>5584</v>
      </c>
    </row>
    <row r="135" spans="1:3" x14ac:dyDescent="0.35">
      <c r="A135" s="1" t="s">
        <v>0</v>
      </c>
      <c r="B135" s="1" t="s">
        <v>135</v>
      </c>
      <c r="C135" s="1">
        <v>4973</v>
      </c>
    </row>
    <row r="136" spans="1:3" x14ac:dyDescent="0.35">
      <c r="A136" s="1" t="s">
        <v>0</v>
      </c>
      <c r="B136" s="1" t="s">
        <v>136</v>
      </c>
      <c r="C136" s="1">
        <v>6927</v>
      </c>
    </row>
    <row r="137" spans="1:3" x14ac:dyDescent="0.35">
      <c r="A137" s="1" t="s">
        <v>0</v>
      </c>
      <c r="B137" s="1" t="s">
        <v>137</v>
      </c>
      <c r="C137" s="1">
        <v>5255</v>
      </c>
    </row>
    <row r="138" spans="1:3" x14ac:dyDescent="0.35">
      <c r="A138" s="1" t="s">
        <v>0</v>
      </c>
      <c r="B138" s="1" t="s">
        <v>138</v>
      </c>
      <c r="C138" s="1">
        <v>5087</v>
      </c>
    </row>
    <row r="139" spans="1:3" x14ac:dyDescent="0.35">
      <c r="A139" s="1" t="s">
        <v>0</v>
      </c>
      <c r="B139" s="1" t="s">
        <v>139</v>
      </c>
      <c r="C139" s="1">
        <v>7322</v>
      </c>
    </row>
    <row r="140" spans="1:3" x14ac:dyDescent="0.35">
      <c r="A140" s="1" t="s">
        <v>0</v>
      </c>
      <c r="B140" s="1" t="s">
        <v>140</v>
      </c>
      <c r="C140" s="1">
        <v>5455</v>
      </c>
    </row>
    <row r="141" spans="1:3" x14ac:dyDescent="0.35">
      <c r="A141" s="1" t="s">
        <v>0</v>
      </c>
      <c r="B141" s="1" t="s">
        <v>141</v>
      </c>
      <c r="C141" s="1">
        <v>6129</v>
      </c>
    </row>
    <row r="142" spans="1:3" x14ac:dyDescent="0.35">
      <c r="A142" s="1" t="s">
        <v>0</v>
      </c>
      <c r="B142" s="1" t="s">
        <v>142</v>
      </c>
      <c r="C142" s="1">
        <v>7167</v>
      </c>
    </row>
    <row r="143" spans="1:3" x14ac:dyDescent="0.35">
      <c r="A143" s="1" t="s">
        <v>0</v>
      </c>
      <c r="B143" s="1" t="s">
        <v>143</v>
      </c>
      <c r="C143" s="1">
        <v>4532</v>
      </c>
    </row>
    <row r="144" spans="1:3" x14ac:dyDescent="0.35">
      <c r="A144" s="1" t="s">
        <v>0</v>
      </c>
      <c r="B144" s="1" t="s">
        <v>144</v>
      </c>
      <c r="C144" s="1">
        <v>6152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saidim</dc:creator>
  <cp:lastModifiedBy>saidim</cp:lastModifiedBy>
  <dcterms:created xsi:type="dcterms:W3CDTF">2018-10-26T16:43:07Z</dcterms:created>
  <dcterms:modified xsi:type="dcterms:W3CDTF">2018-10-26T16:57:24Z</dcterms:modified>
</cp:coreProperties>
</file>