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Workbook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Sheet1"/>
    <sheet name="Second" sheetId="2" r:id="rSheet2"/>
  </sheets>
</workbook>
</file>

<file path=xl/sharedStrings.xml><?xml version="1.0" encoding="utf-8"?>
<sst xmlns="http://schemas.openxmlformats.org/spreadsheetml/2006/main" count="2" uniqueCount="2">
  <si>
    <t>00123</t>
  </si>
  <si>
    <t>Second sheet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</si>
</sst>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?>
<Relationships xmlns="http://schemas.openxmlformats.org/package/2006/relationships">
<Relationship Id="rSheet1" Type="http://schemas.openxmlformats.org/officeDocument/2006/relationships/worksheet" Target="https://example.org/sheet1.xml" TargetMode="External"/>
<Relationship Id="rSheet2" Type="http://schemas.openxmlformats.org/officeDocument/2006/relationships/worksheet" Target="worksheets/sheet2.xml"/>
<Relationship Id="rShared" Type="http://schemas.openxmlformats.org/officeDocument/2006/relationships/sharedStrings" Target="sharedStrings.xml"/>
<Relationship Id="r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C1">
        <v>9007199254740993</v>
      </c>
      <c r="D1" t="b">
        <v>1</v>
      </c>
      <c r="E1" t="e">
        <v>#DIV/0!</v>
      </c>
      <c r="F1" s="1">
        <v>44500.5</v>
      </c>
    </row>
    <row r="2">
      <c r="B2">
        <f>A1*2</f>
        <v>42</v>
      </c>
    </row>
    <row r="3">
      <c r="C3" t="inlineStr">
        <is>
          <t>Line A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