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ssonnetf\Documents\git\sipn-south-public\data\2018-2019\"/>
    </mc:Choice>
  </mc:AlternateContent>
  <bookViews>
    <workbookView xWindow="0" yWindow="0" windowWidth="25200" windowHeight="11988"/>
  </bookViews>
  <sheets>
    <sheet name="Sheet1" sheetId="1" r:id="rId1"/>
  </sheets>
  <definedNames>
    <definedName name="cmcc_all_total_area_1" localSheetId="0">Sheet1!$A$1:$CL$100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mcc_all_total_area" type="6" refreshedVersion="6" background="1" saveData="1">
    <textPr sourceFile="/Users/andreaborrelli/Desktop/SIPN/cmcc_all_total_area.csv" thousands=" " comma="1">
      <textFields count="9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sea-ice area (Antarctic)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697958315958167E-2"/>
          <c:y val="0.21908342252480706"/>
          <c:w val="0.96368729609733361"/>
          <c:h val="0.7467028761844701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Sheet1!$A$1:$CL$1</c:f>
              <c:numCache>
                <c:formatCode>General</c:formatCode>
                <c:ptCount val="90"/>
                <c:pt idx="0">
                  <c:v>11.084300000000001</c:v>
                </c:pt>
                <c:pt idx="1">
                  <c:v>10.9879</c:v>
                </c:pt>
                <c:pt idx="2">
                  <c:v>10.8881</c:v>
                </c:pt>
                <c:pt idx="3">
                  <c:v>10.775700000000001</c:v>
                </c:pt>
                <c:pt idx="4">
                  <c:v>10.6454</c:v>
                </c:pt>
                <c:pt idx="5">
                  <c:v>10.508900000000001</c:v>
                </c:pt>
                <c:pt idx="6">
                  <c:v>10.382400000000001</c:v>
                </c:pt>
                <c:pt idx="7">
                  <c:v>10.2462</c:v>
                </c:pt>
                <c:pt idx="8">
                  <c:v>10.103300000000001</c:v>
                </c:pt>
                <c:pt idx="9">
                  <c:v>9.9670000000000005</c:v>
                </c:pt>
                <c:pt idx="10">
                  <c:v>9.8397000000000006</c:v>
                </c:pt>
                <c:pt idx="11">
                  <c:v>9.7007999999999992</c:v>
                </c:pt>
                <c:pt idx="12">
                  <c:v>9.5413999999999994</c:v>
                </c:pt>
                <c:pt idx="13">
                  <c:v>9.3524999999999991</c:v>
                </c:pt>
                <c:pt idx="14">
                  <c:v>9.1800999999999995</c:v>
                </c:pt>
                <c:pt idx="15">
                  <c:v>9.0259999999999998</c:v>
                </c:pt>
                <c:pt idx="16">
                  <c:v>8.8562999999999992</c:v>
                </c:pt>
                <c:pt idx="17">
                  <c:v>8.6829999999999998</c:v>
                </c:pt>
                <c:pt idx="18">
                  <c:v>8.5018999999999991</c:v>
                </c:pt>
                <c:pt idx="19">
                  <c:v>8.3161000000000005</c:v>
                </c:pt>
                <c:pt idx="20">
                  <c:v>8.1392000000000007</c:v>
                </c:pt>
                <c:pt idx="21">
                  <c:v>7.9564000000000004</c:v>
                </c:pt>
                <c:pt idx="22">
                  <c:v>7.7660999999999998</c:v>
                </c:pt>
                <c:pt idx="23">
                  <c:v>7.5838000000000001</c:v>
                </c:pt>
                <c:pt idx="24">
                  <c:v>7.3940999999999999</c:v>
                </c:pt>
                <c:pt idx="25">
                  <c:v>7.2053000000000003</c:v>
                </c:pt>
                <c:pt idx="26">
                  <c:v>7.0321999999999996</c:v>
                </c:pt>
                <c:pt idx="27">
                  <c:v>6.8697999999999997</c:v>
                </c:pt>
                <c:pt idx="28">
                  <c:v>6.6837999999999997</c:v>
                </c:pt>
                <c:pt idx="29">
                  <c:v>6.4866999999999999</c:v>
                </c:pt>
                <c:pt idx="30">
                  <c:v>6.2876000000000003</c:v>
                </c:pt>
                <c:pt idx="31">
                  <c:v>6.1086</c:v>
                </c:pt>
                <c:pt idx="32">
                  <c:v>5.9316000000000004</c:v>
                </c:pt>
                <c:pt idx="33">
                  <c:v>5.7565999999999997</c:v>
                </c:pt>
                <c:pt idx="34">
                  <c:v>5.5890000000000004</c:v>
                </c:pt>
                <c:pt idx="35">
                  <c:v>5.4419000000000004</c:v>
                </c:pt>
                <c:pt idx="36">
                  <c:v>5.2968999999999999</c:v>
                </c:pt>
                <c:pt idx="37">
                  <c:v>5.1432000000000002</c:v>
                </c:pt>
                <c:pt idx="38">
                  <c:v>4.9859</c:v>
                </c:pt>
                <c:pt idx="39">
                  <c:v>4.8220999999999998</c:v>
                </c:pt>
                <c:pt idx="40">
                  <c:v>4.6456</c:v>
                </c:pt>
                <c:pt idx="41">
                  <c:v>4.4653</c:v>
                </c:pt>
                <c:pt idx="42">
                  <c:v>4.2984999999999998</c:v>
                </c:pt>
                <c:pt idx="43">
                  <c:v>4.1543000000000001</c:v>
                </c:pt>
                <c:pt idx="44">
                  <c:v>4.0136000000000003</c:v>
                </c:pt>
                <c:pt idx="45">
                  <c:v>3.8597999999999999</c:v>
                </c:pt>
                <c:pt idx="46">
                  <c:v>3.7183999999999999</c:v>
                </c:pt>
                <c:pt idx="47">
                  <c:v>3.5996000000000001</c:v>
                </c:pt>
                <c:pt idx="48">
                  <c:v>3.4521999999999999</c:v>
                </c:pt>
                <c:pt idx="49">
                  <c:v>3.3083999999999998</c:v>
                </c:pt>
                <c:pt idx="50">
                  <c:v>3.1945999999999999</c:v>
                </c:pt>
                <c:pt idx="51">
                  <c:v>3.1008</c:v>
                </c:pt>
                <c:pt idx="52">
                  <c:v>3.01</c:v>
                </c:pt>
                <c:pt idx="53">
                  <c:v>2.9148999999999998</c:v>
                </c:pt>
                <c:pt idx="54">
                  <c:v>2.8279000000000001</c:v>
                </c:pt>
                <c:pt idx="55">
                  <c:v>2.7431000000000001</c:v>
                </c:pt>
                <c:pt idx="56">
                  <c:v>2.6480999999999999</c:v>
                </c:pt>
                <c:pt idx="57">
                  <c:v>2.5594000000000001</c:v>
                </c:pt>
                <c:pt idx="58">
                  <c:v>2.4824000000000002</c:v>
                </c:pt>
                <c:pt idx="59">
                  <c:v>2.4131999999999998</c:v>
                </c:pt>
                <c:pt idx="60">
                  <c:v>2.3548</c:v>
                </c:pt>
                <c:pt idx="61">
                  <c:v>2.2921999999999998</c:v>
                </c:pt>
                <c:pt idx="62">
                  <c:v>2.2282000000000002</c:v>
                </c:pt>
                <c:pt idx="63">
                  <c:v>2.1581999999999999</c:v>
                </c:pt>
                <c:pt idx="64">
                  <c:v>2.0838999999999999</c:v>
                </c:pt>
                <c:pt idx="65">
                  <c:v>2.0192999999999999</c:v>
                </c:pt>
                <c:pt idx="66">
                  <c:v>1.9674</c:v>
                </c:pt>
                <c:pt idx="67">
                  <c:v>1.9141999999999999</c:v>
                </c:pt>
                <c:pt idx="68">
                  <c:v>1.8552999999999999</c:v>
                </c:pt>
                <c:pt idx="69">
                  <c:v>1.7926</c:v>
                </c:pt>
                <c:pt idx="70">
                  <c:v>1.7229000000000001</c:v>
                </c:pt>
                <c:pt idx="71">
                  <c:v>1.6657</c:v>
                </c:pt>
                <c:pt idx="72">
                  <c:v>1.6153999999999999</c:v>
                </c:pt>
                <c:pt idx="73">
                  <c:v>1.5612999999999999</c:v>
                </c:pt>
                <c:pt idx="74">
                  <c:v>1.5006999999999999</c:v>
                </c:pt>
                <c:pt idx="75">
                  <c:v>1.4461999999999999</c:v>
                </c:pt>
                <c:pt idx="76">
                  <c:v>1.4066000000000001</c:v>
                </c:pt>
                <c:pt idx="77">
                  <c:v>1.3742000000000001</c:v>
                </c:pt>
                <c:pt idx="78">
                  <c:v>1.3448</c:v>
                </c:pt>
                <c:pt idx="79">
                  <c:v>1.3172999999999999</c:v>
                </c:pt>
                <c:pt idx="80">
                  <c:v>1.2967</c:v>
                </c:pt>
                <c:pt idx="81">
                  <c:v>1.2813000000000001</c:v>
                </c:pt>
                <c:pt idx="82">
                  <c:v>1.2638</c:v>
                </c:pt>
                <c:pt idx="83">
                  <c:v>1.2391000000000001</c:v>
                </c:pt>
                <c:pt idx="84">
                  <c:v>1.2115</c:v>
                </c:pt>
                <c:pt idx="85">
                  <c:v>1.1919999999999999</c:v>
                </c:pt>
                <c:pt idx="86">
                  <c:v>1.18</c:v>
                </c:pt>
                <c:pt idx="87">
                  <c:v>1.1763999999999999</c:v>
                </c:pt>
                <c:pt idx="88">
                  <c:v>1.1806000000000001</c:v>
                </c:pt>
                <c:pt idx="89">
                  <c:v>1.1849000000000001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F-834D-8E47-A173C56D436B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Sheet1!$A$2:$CL$2</c:f>
              <c:numCache>
                <c:formatCode>General</c:formatCode>
                <c:ptCount val="90"/>
                <c:pt idx="0">
                  <c:v>11.0623</c:v>
                </c:pt>
                <c:pt idx="1">
                  <c:v>10.9795</c:v>
                </c:pt>
                <c:pt idx="2">
                  <c:v>10.886100000000001</c:v>
                </c:pt>
                <c:pt idx="3">
                  <c:v>10.7897</c:v>
                </c:pt>
                <c:pt idx="4">
                  <c:v>10.6935</c:v>
                </c:pt>
                <c:pt idx="5">
                  <c:v>10.5928</c:v>
                </c:pt>
                <c:pt idx="6">
                  <c:v>10.472</c:v>
                </c:pt>
                <c:pt idx="7">
                  <c:v>10.347099999999999</c:v>
                </c:pt>
                <c:pt idx="8">
                  <c:v>10.2265</c:v>
                </c:pt>
                <c:pt idx="9">
                  <c:v>10.106999999999999</c:v>
                </c:pt>
                <c:pt idx="10">
                  <c:v>9.9755000000000003</c:v>
                </c:pt>
                <c:pt idx="11">
                  <c:v>9.8472000000000008</c:v>
                </c:pt>
                <c:pt idx="12">
                  <c:v>9.7158999999999995</c:v>
                </c:pt>
                <c:pt idx="13">
                  <c:v>9.5764999999999993</c:v>
                </c:pt>
                <c:pt idx="14">
                  <c:v>9.4327000000000005</c:v>
                </c:pt>
                <c:pt idx="15">
                  <c:v>9.2814999999999994</c:v>
                </c:pt>
                <c:pt idx="16">
                  <c:v>9.1290999999999993</c:v>
                </c:pt>
                <c:pt idx="17">
                  <c:v>8.9525000000000006</c:v>
                </c:pt>
                <c:pt idx="18">
                  <c:v>8.7689000000000004</c:v>
                </c:pt>
                <c:pt idx="19">
                  <c:v>8.5443999999999996</c:v>
                </c:pt>
                <c:pt idx="20">
                  <c:v>8.2792999999999992</c:v>
                </c:pt>
                <c:pt idx="21">
                  <c:v>8.0394000000000005</c:v>
                </c:pt>
                <c:pt idx="22">
                  <c:v>7.8398000000000003</c:v>
                </c:pt>
                <c:pt idx="23">
                  <c:v>7.6364000000000001</c:v>
                </c:pt>
                <c:pt idx="24">
                  <c:v>7.4545000000000003</c:v>
                </c:pt>
                <c:pt idx="25">
                  <c:v>7.2954999999999997</c:v>
                </c:pt>
                <c:pt idx="26">
                  <c:v>7.1421999999999999</c:v>
                </c:pt>
                <c:pt idx="27">
                  <c:v>6.9996999999999998</c:v>
                </c:pt>
                <c:pt idx="28">
                  <c:v>6.8545999999999996</c:v>
                </c:pt>
                <c:pt idx="29">
                  <c:v>6.7160000000000002</c:v>
                </c:pt>
                <c:pt idx="30">
                  <c:v>6.5861999999999998</c:v>
                </c:pt>
                <c:pt idx="31">
                  <c:v>6.47</c:v>
                </c:pt>
                <c:pt idx="32">
                  <c:v>6.3400999999999996</c:v>
                </c:pt>
                <c:pt idx="33">
                  <c:v>6.1883999999999997</c:v>
                </c:pt>
                <c:pt idx="34">
                  <c:v>6.0395000000000003</c:v>
                </c:pt>
                <c:pt idx="35">
                  <c:v>5.9035000000000002</c:v>
                </c:pt>
                <c:pt idx="36">
                  <c:v>5.7784000000000004</c:v>
                </c:pt>
                <c:pt idx="37">
                  <c:v>5.6435000000000004</c:v>
                </c:pt>
                <c:pt idx="38">
                  <c:v>5.4988000000000001</c:v>
                </c:pt>
                <c:pt idx="39">
                  <c:v>5.3555999999999999</c:v>
                </c:pt>
                <c:pt idx="40">
                  <c:v>5.2264999999999997</c:v>
                </c:pt>
                <c:pt idx="41">
                  <c:v>5.0956999999999999</c:v>
                </c:pt>
                <c:pt idx="42">
                  <c:v>4.9678000000000004</c:v>
                </c:pt>
                <c:pt idx="43">
                  <c:v>4.8285</c:v>
                </c:pt>
                <c:pt idx="44">
                  <c:v>4.6986999999999997</c:v>
                </c:pt>
                <c:pt idx="45">
                  <c:v>4.5801999999999996</c:v>
                </c:pt>
                <c:pt idx="46">
                  <c:v>4.4744999999999999</c:v>
                </c:pt>
                <c:pt idx="47">
                  <c:v>4.3712999999999997</c:v>
                </c:pt>
                <c:pt idx="48">
                  <c:v>4.2680999999999996</c:v>
                </c:pt>
                <c:pt idx="49">
                  <c:v>4.1645000000000003</c:v>
                </c:pt>
                <c:pt idx="50">
                  <c:v>4.0671999999999997</c:v>
                </c:pt>
                <c:pt idx="51">
                  <c:v>3.9632000000000001</c:v>
                </c:pt>
                <c:pt idx="52">
                  <c:v>3.8471000000000002</c:v>
                </c:pt>
                <c:pt idx="53">
                  <c:v>3.7364999999999999</c:v>
                </c:pt>
                <c:pt idx="54">
                  <c:v>3.6444000000000001</c:v>
                </c:pt>
                <c:pt idx="55">
                  <c:v>3.5680000000000001</c:v>
                </c:pt>
                <c:pt idx="56">
                  <c:v>3.4773999999999998</c:v>
                </c:pt>
                <c:pt idx="57">
                  <c:v>3.3673000000000002</c:v>
                </c:pt>
                <c:pt idx="58">
                  <c:v>3.2736000000000001</c:v>
                </c:pt>
                <c:pt idx="59">
                  <c:v>3.1787999999999998</c:v>
                </c:pt>
                <c:pt idx="60">
                  <c:v>3.0871</c:v>
                </c:pt>
                <c:pt idx="61">
                  <c:v>3.0116000000000001</c:v>
                </c:pt>
                <c:pt idx="62">
                  <c:v>2.9540999999999999</c:v>
                </c:pt>
                <c:pt idx="63">
                  <c:v>2.8874</c:v>
                </c:pt>
                <c:pt idx="64">
                  <c:v>2.8241000000000001</c:v>
                </c:pt>
                <c:pt idx="65">
                  <c:v>2.7656000000000001</c:v>
                </c:pt>
                <c:pt idx="66">
                  <c:v>2.7191000000000001</c:v>
                </c:pt>
                <c:pt idx="67">
                  <c:v>2.6791999999999998</c:v>
                </c:pt>
                <c:pt idx="68">
                  <c:v>2.6320000000000001</c:v>
                </c:pt>
                <c:pt idx="69">
                  <c:v>2.5815000000000001</c:v>
                </c:pt>
                <c:pt idx="70">
                  <c:v>2.5371999999999999</c:v>
                </c:pt>
                <c:pt idx="71">
                  <c:v>2.4996999999999998</c:v>
                </c:pt>
                <c:pt idx="72">
                  <c:v>2.464</c:v>
                </c:pt>
                <c:pt idx="73">
                  <c:v>2.4359999999999999</c:v>
                </c:pt>
                <c:pt idx="74">
                  <c:v>2.4081000000000001</c:v>
                </c:pt>
                <c:pt idx="75">
                  <c:v>2.3849</c:v>
                </c:pt>
                <c:pt idx="76">
                  <c:v>2.3574000000000002</c:v>
                </c:pt>
                <c:pt idx="77">
                  <c:v>2.3271999999999999</c:v>
                </c:pt>
                <c:pt idx="78">
                  <c:v>2.3012000000000001</c:v>
                </c:pt>
                <c:pt idx="79">
                  <c:v>2.2734000000000001</c:v>
                </c:pt>
                <c:pt idx="80">
                  <c:v>2.2425999999999999</c:v>
                </c:pt>
                <c:pt idx="81">
                  <c:v>2.2162000000000002</c:v>
                </c:pt>
                <c:pt idx="82">
                  <c:v>2.1962999999999999</c:v>
                </c:pt>
                <c:pt idx="83">
                  <c:v>2.1791</c:v>
                </c:pt>
                <c:pt idx="84">
                  <c:v>2.1509</c:v>
                </c:pt>
                <c:pt idx="85">
                  <c:v>2.1160000000000001</c:v>
                </c:pt>
                <c:pt idx="86">
                  <c:v>2.0882000000000001</c:v>
                </c:pt>
                <c:pt idx="87">
                  <c:v>2.0640999999999998</c:v>
                </c:pt>
                <c:pt idx="88">
                  <c:v>2.0609000000000002</c:v>
                </c:pt>
                <c:pt idx="89">
                  <c:v>2.0691000000000002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F-834D-8E47-A173C56D436B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Sheet1!$A$3:$CL$3</c:f>
              <c:numCache>
                <c:formatCode>General</c:formatCode>
                <c:ptCount val="90"/>
                <c:pt idx="0">
                  <c:v>11.144399999999999</c:v>
                </c:pt>
                <c:pt idx="1">
                  <c:v>11.051</c:v>
                </c:pt>
                <c:pt idx="2">
                  <c:v>10.9541</c:v>
                </c:pt>
                <c:pt idx="3">
                  <c:v>10.863799999999999</c:v>
                </c:pt>
                <c:pt idx="4">
                  <c:v>10.7715</c:v>
                </c:pt>
                <c:pt idx="5">
                  <c:v>10.681699999999999</c:v>
                </c:pt>
                <c:pt idx="6">
                  <c:v>10.5814</c:v>
                </c:pt>
                <c:pt idx="7">
                  <c:v>10.478199999999999</c:v>
                </c:pt>
                <c:pt idx="8">
                  <c:v>10.3596</c:v>
                </c:pt>
                <c:pt idx="9">
                  <c:v>10.242800000000001</c:v>
                </c:pt>
                <c:pt idx="10">
                  <c:v>10.097099999999999</c:v>
                </c:pt>
                <c:pt idx="11">
                  <c:v>9.9428000000000001</c:v>
                </c:pt>
                <c:pt idx="12">
                  <c:v>9.7951999999999995</c:v>
                </c:pt>
                <c:pt idx="13">
                  <c:v>9.6471999999999998</c:v>
                </c:pt>
                <c:pt idx="14">
                  <c:v>9.5117999999999991</c:v>
                </c:pt>
                <c:pt idx="15">
                  <c:v>9.3571000000000009</c:v>
                </c:pt>
                <c:pt idx="16">
                  <c:v>9.1813000000000002</c:v>
                </c:pt>
                <c:pt idx="17">
                  <c:v>8.9887999999999995</c:v>
                </c:pt>
                <c:pt idx="18">
                  <c:v>8.8092000000000006</c:v>
                </c:pt>
                <c:pt idx="19">
                  <c:v>8.6254000000000008</c:v>
                </c:pt>
                <c:pt idx="20">
                  <c:v>8.4298000000000002</c:v>
                </c:pt>
                <c:pt idx="21">
                  <c:v>8.2182999999999993</c:v>
                </c:pt>
                <c:pt idx="22">
                  <c:v>7.9878999999999998</c:v>
                </c:pt>
                <c:pt idx="23">
                  <c:v>7.7561</c:v>
                </c:pt>
                <c:pt idx="24">
                  <c:v>7.5345000000000004</c:v>
                </c:pt>
                <c:pt idx="25">
                  <c:v>7.3266999999999998</c:v>
                </c:pt>
                <c:pt idx="26">
                  <c:v>7.1311</c:v>
                </c:pt>
                <c:pt idx="27">
                  <c:v>6.9497</c:v>
                </c:pt>
                <c:pt idx="28">
                  <c:v>6.7709000000000001</c:v>
                </c:pt>
                <c:pt idx="29">
                  <c:v>6.5839999999999996</c:v>
                </c:pt>
                <c:pt idx="30">
                  <c:v>6.3933</c:v>
                </c:pt>
                <c:pt idx="31">
                  <c:v>6.2184999999999997</c:v>
                </c:pt>
                <c:pt idx="32">
                  <c:v>5.9946000000000002</c:v>
                </c:pt>
                <c:pt idx="33">
                  <c:v>5.7558999999999996</c:v>
                </c:pt>
                <c:pt idx="34">
                  <c:v>5.5038999999999998</c:v>
                </c:pt>
                <c:pt idx="35">
                  <c:v>5.2713000000000001</c:v>
                </c:pt>
                <c:pt idx="36">
                  <c:v>5.0484999999999998</c:v>
                </c:pt>
                <c:pt idx="37">
                  <c:v>4.8672000000000004</c:v>
                </c:pt>
                <c:pt idx="38">
                  <c:v>4.7039</c:v>
                </c:pt>
                <c:pt idx="39">
                  <c:v>4.5528000000000004</c:v>
                </c:pt>
                <c:pt idx="40">
                  <c:v>4.4093</c:v>
                </c:pt>
                <c:pt idx="41">
                  <c:v>4.2819000000000003</c:v>
                </c:pt>
                <c:pt idx="42">
                  <c:v>4.1628999999999996</c:v>
                </c:pt>
                <c:pt idx="43">
                  <c:v>4.0472000000000001</c:v>
                </c:pt>
                <c:pt idx="44">
                  <c:v>3.9443000000000001</c:v>
                </c:pt>
                <c:pt idx="45">
                  <c:v>3.8300999999999998</c:v>
                </c:pt>
                <c:pt idx="46">
                  <c:v>3.7094</c:v>
                </c:pt>
                <c:pt idx="47">
                  <c:v>3.6049000000000002</c:v>
                </c:pt>
                <c:pt idx="48">
                  <c:v>3.4878999999999998</c:v>
                </c:pt>
                <c:pt idx="49">
                  <c:v>3.3643000000000001</c:v>
                </c:pt>
                <c:pt idx="50">
                  <c:v>3.2563</c:v>
                </c:pt>
                <c:pt idx="51">
                  <c:v>3.1665000000000001</c:v>
                </c:pt>
                <c:pt idx="52">
                  <c:v>3.0764</c:v>
                </c:pt>
                <c:pt idx="53">
                  <c:v>2.9807999999999999</c:v>
                </c:pt>
                <c:pt idx="54">
                  <c:v>2.8889999999999998</c:v>
                </c:pt>
                <c:pt idx="55">
                  <c:v>2.7827000000000002</c:v>
                </c:pt>
                <c:pt idx="56">
                  <c:v>2.6718999999999999</c:v>
                </c:pt>
                <c:pt idx="57">
                  <c:v>2.5669</c:v>
                </c:pt>
                <c:pt idx="58">
                  <c:v>2.4788000000000001</c:v>
                </c:pt>
                <c:pt idx="59">
                  <c:v>2.3980999999999999</c:v>
                </c:pt>
                <c:pt idx="60">
                  <c:v>2.3119000000000001</c:v>
                </c:pt>
                <c:pt idx="61">
                  <c:v>2.2399</c:v>
                </c:pt>
                <c:pt idx="62">
                  <c:v>2.1842000000000001</c:v>
                </c:pt>
                <c:pt idx="63">
                  <c:v>2.1339999999999999</c:v>
                </c:pt>
                <c:pt idx="64">
                  <c:v>2.0863</c:v>
                </c:pt>
                <c:pt idx="65">
                  <c:v>2.0346000000000002</c:v>
                </c:pt>
                <c:pt idx="66">
                  <c:v>1.9818</c:v>
                </c:pt>
                <c:pt idx="67">
                  <c:v>1.9308000000000001</c:v>
                </c:pt>
                <c:pt idx="68">
                  <c:v>1.8858999999999999</c:v>
                </c:pt>
                <c:pt idx="69">
                  <c:v>1.8451</c:v>
                </c:pt>
                <c:pt idx="70">
                  <c:v>1.8096000000000001</c:v>
                </c:pt>
                <c:pt idx="71">
                  <c:v>1.7757000000000001</c:v>
                </c:pt>
                <c:pt idx="72">
                  <c:v>1.7479</c:v>
                </c:pt>
                <c:pt idx="73">
                  <c:v>1.7243999999999999</c:v>
                </c:pt>
                <c:pt idx="74">
                  <c:v>1.6986000000000001</c:v>
                </c:pt>
                <c:pt idx="75">
                  <c:v>1.6771</c:v>
                </c:pt>
                <c:pt idx="76">
                  <c:v>1.6585000000000001</c:v>
                </c:pt>
                <c:pt idx="77">
                  <c:v>1.6377999999999999</c:v>
                </c:pt>
                <c:pt idx="78">
                  <c:v>1.617</c:v>
                </c:pt>
                <c:pt idx="79">
                  <c:v>1.5962000000000001</c:v>
                </c:pt>
                <c:pt idx="80">
                  <c:v>1.5733999999999999</c:v>
                </c:pt>
                <c:pt idx="81">
                  <c:v>1.5497000000000001</c:v>
                </c:pt>
                <c:pt idx="82">
                  <c:v>1.5361</c:v>
                </c:pt>
                <c:pt idx="83">
                  <c:v>1.5265</c:v>
                </c:pt>
                <c:pt idx="84">
                  <c:v>1.5174000000000001</c:v>
                </c:pt>
                <c:pt idx="85">
                  <c:v>1.5124</c:v>
                </c:pt>
                <c:pt idx="86">
                  <c:v>1.5077</c:v>
                </c:pt>
                <c:pt idx="87">
                  <c:v>1.4982</c:v>
                </c:pt>
                <c:pt idx="88">
                  <c:v>1.4890000000000001</c:v>
                </c:pt>
                <c:pt idx="89">
                  <c:v>1.4954000000000001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F-834D-8E47-A173C56D436B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Sheet1!$A$4:$CL$4</c:f>
              <c:numCache>
                <c:formatCode>General</c:formatCode>
                <c:ptCount val="90"/>
                <c:pt idx="0">
                  <c:v>11.1561</c:v>
                </c:pt>
                <c:pt idx="1">
                  <c:v>11.0585</c:v>
                </c:pt>
                <c:pt idx="2">
                  <c:v>10.950799999999999</c:v>
                </c:pt>
                <c:pt idx="3">
                  <c:v>10.8462</c:v>
                </c:pt>
                <c:pt idx="4">
                  <c:v>10.741099999999999</c:v>
                </c:pt>
                <c:pt idx="5">
                  <c:v>10.651300000000001</c:v>
                </c:pt>
                <c:pt idx="6">
                  <c:v>10.554500000000001</c:v>
                </c:pt>
                <c:pt idx="7">
                  <c:v>10.4445</c:v>
                </c:pt>
                <c:pt idx="8">
                  <c:v>10.334899999999999</c:v>
                </c:pt>
                <c:pt idx="9">
                  <c:v>10.227399999999999</c:v>
                </c:pt>
                <c:pt idx="10">
                  <c:v>10.1149</c:v>
                </c:pt>
                <c:pt idx="11">
                  <c:v>9.9907000000000004</c:v>
                </c:pt>
                <c:pt idx="12">
                  <c:v>9.8523999999999994</c:v>
                </c:pt>
                <c:pt idx="13">
                  <c:v>9.6968999999999994</c:v>
                </c:pt>
                <c:pt idx="14">
                  <c:v>9.5482999999999993</c:v>
                </c:pt>
                <c:pt idx="15">
                  <c:v>9.3937000000000008</c:v>
                </c:pt>
                <c:pt idx="16">
                  <c:v>9.2294</c:v>
                </c:pt>
                <c:pt idx="17">
                  <c:v>9.0493000000000006</c:v>
                </c:pt>
                <c:pt idx="18">
                  <c:v>8.8589000000000002</c:v>
                </c:pt>
                <c:pt idx="19">
                  <c:v>8.6818000000000008</c:v>
                </c:pt>
                <c:pt idx="20">
                  <c:v>8.5260999999999996</c:v>
                </c:pt>
                <c:pt idx="21">
                  <c:v>8.3772000000000002</c:v>
                </c:pt>
                <c:pt idx="22">
                  <c:v>8.2238000000000007</c:v>
                </c:pt>
                <c:pt idx="23">
                  <c:v>8.0640000000000001</c:v>
                </c:pt>
                <c:pt idx="24">
                  <c:v>7.9107000000000003</c:v>
                </c:pt>
                <c:pt idx="25">
                  <c:v>7.7506000000000004</c:v>
                </c:pt>
                <c:pt idx="26">
                  <c:v>7.5656999999999996</c:v>
                </c:pt>
                <c:pt idx="27">
                  <c:v>7.3886000000000003</c:v>
                </c:pt>
                <c:pt idx="28">
                  <c:v>7.2011000000000003</c:v>
                </c:pt>
                <c:pt idx="29">
                  <c:v>7.0266999999999999</c:v>
                </c:pt>
                <c:pt idx="30">
                  <c:v>6.8532000000000002</c:v>
                </c:pt>
                <c:pt idx="31">
                  <c:v>6.6768999999999998</c:v>
                </c:pt>
                <c:pt idx="32">
                  <c:v>6.5198</c:v>
                </c:pt>
                <c:pt idx="33">
                  <c:v>6.3757000000000001</c:v>
                </c:pt>
                <c:pt idx="34">
                  <c:v>6.2272999999999996</c:v>
                </c:pt>
                <c:pt idx="35">
                  <c:v>6.0717999999999996</c:v>
                </c:pt>
                <c:pt idx="36">
                  <c:v>5.8769999999999998</c:v>
                </c:pt>
                <c:pt idx="37">
                  <c:v>5.6803999999999997</c:v>
                </c:pt>
                <c:pt idx="38">
                  <c:v>5.5025000000000004</c:v>
                </c:pt>
                <c:pt idx="39">
                  <c:v>5.3417000000000003</c:v>
                </c:pt>
                <c:pt idx="40">
                  <c:v>5.1706000000000003</c:v>
                </c:pt>
                <c:pt idx="41">
                  <c:v>4.9827000000000004</c:v>
                </c:pt>
                <c:pt idx="42">
                  <c:v>4.8129</c:v>
                </c:pt>
                <c:pt idx="43">
                  <c:v>4.6315999999999997</c:v>
                </c:pt>
                <c:pt idx="44">
                  <c:v>4.4364999999999997</c:v>
                </c:pt>
                <c:pt idx="45">
                  <c:v>4.2384000000000004</c:v>
                </c:pt>
                <c:pt idx="46">
                  <c:v>4.0486000000000004</c:v>
                </c:pt>
                <c:pt idx="47">
                  <c:v>3.8801999999999999</c:v>
                </c:pt>
                <c:pt idx="48">
                  <c:v>3.7183000000000002</c:v>
                </c:pt>
                <c:pt idx="49">
                  <c:v>3.5726</c:v>
                </c:pt>
                <c:pt idx="50">
                  <c:v>3.4327999999999999</c:v>
                </c:pt>
                <c:pt idx="51">
                  <c:v>3.3029000000000002</c:v>
                </c:pt>
                <c:pt idx="52">
                  <c:v>3.1728999999999998</c:v>
                </c:pt>
                <c:pt idx="53">
                  <c:v>3.0512000000000001</c:v>
                </c:pt>
                <c:pt idx="54">
                  <c:v>2.9382999999999999</c:v>
                </c:pt>
                <c:pt idx="55">
                  <c:v>2.8275999999999999</c:v>
                </c:pt>
                <c:pt idx="56">
                  <c:v>2.7355</c:v>
                </c:pt>
                <c:pt idx="57">
                  <c:v>2.6505999999999998</c:v>
                </c:pt>
                <c:pt idx="58">
                  <c:v>2.556</c:v>
                </c:pt>
                <c:pt idx="59">
                  <c:v>2.4609999999999999</c:v>
                </c:pt>
                <c:pt idx="60">
                  <c:v>2.3732000000000002</c:v>
                </c:pt>
                <c:pt idx="61">
                  <c:v>2.2948</c:v>
                </c:pt>
                <c:pt idx="62">
                  <c:v>2.2231999999999998</c:v>
                </c:pt>
                <c:pt idx="63">
                  <c:v>2.1543000000000001</c:v>
                </c:pt>
                <c:pt idx="64">
                  <c:v>2.0872999999999999</c:v>
                </c:pt>
                <c:pt idx="65">
                  <c:v>2.0183</c:v>
                </c:pt>
                <c:pt idx="66">
                  <c:v>1.9470000000000001</c:v>
                </c:pt>
                <c:pt idx="67">
                  <c:v>1.8787</c:v>
                </c:pt>
                <c:pt idx="68">
                  <c:v>1.8224</c:v>
                </c:pt>
                <c:pt idx="69">
                  <c:v>1.7653000000000001</c:v>
                </c:pt>
                <c:pt idx="70">
                  <c:v>1.7203999999999999</c:v>
                </c:pt>
                <c:pt idx="71">
                  <c:v>1.6763999999999999</c:v>
                </c:pt>
                <c:pt idx="72">
                  <c:v>1.6257999999999999</c:v>
                </c:pt>
                <c:pt idx="73">
                  <c:v>1.5773999999999999</c:v>
                </c:pt>
                <c:pt idx="74">
                  <c:v>1.5390999999999999</c:v>
                </c:pt>
                <c:pt idx="75">
                  <c:v>1.5083</c:v>
                </c:pt>
                <c:pt idx="76">
                  <c:v>1.48</c:v>
                </c:pt>
                <c:pt idx="77">
                  <c:v>1.4583999999999999</c:v>
                </c:pt>
                <c:pt idx="78">
                  <c:v>1.4331</c:v>
                </c:pt>
                <c:pt idx="79">
                  <c:v>1.3971</c:v>
                </c:pt>
                <c:pt idx="80">
                  <c:v>1.3725000000000001</c:v>
                </c:pt>
                <c:pt idx="81">
                  <c:v>1.3548</c:v>
                </c:pt>
                <c:pt idx="82">
                  <c:v>1.3385</c:v>
                </c:pt>
                <c:pt idx="83">
                  <c:v>1.3149</c:v>
                </c:pt>
                <c:pt idx="84">
                  <c:v>1.2917000000000001</c:v>
                </c:pt>
                <c:pt idx="85">
                  <c:v>1.2783</c:v>
                </c:pt>
                <c:pt idx="86">
                  <c:v>1.2690999999999999</c:v>
                </c:pt>
                <c:pt idx="87">
                  <c:v>1.2616000000000001</c:v>
                </c:pt>
                <c:pt idx="88">
                  <c:v>1.2573000000000001</c:v>
                </c:pt>
                <c:pt idx="89">
                  <c:v>1.2532000000000001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8F-834D-8E47-A173C56D436B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Sheet1!$A$5:$CL$5</c:f>
              <c:numCache>
                <c:formatCode>General</c:formatCode>
                <c:ptCount val="90"/>
                <c:pt idx="0">
                  <c:v>11.200100000000001</c:v>
                </c:pt>
                <c:pt idx="1">
                  <c:v>11.097200000000001</c:v>
                </c:pt>
                <c:pt idx="2">
                  <c:v>10.998799999999999</c:v>
                </c:pt>
                <c:pt idx="3">
                  <c:v>10.9031</c:v>
                </c:pt>
                <c:pt idx="4">
                  <c:v>10.814</c:v>
                </c:pt>
                <c:pt idx="5">
                  <c:v>10.7178</c:v>
                </c:pt>
                <c:pt idx="6">
                  <c:v>10.608700000000001</c:v>
                </c:pt>
                <c:pt idx="7">
                  <c:v>10.4948</c:v>
                </c:pt>
                <c:pt idx="8">
                  <c:v>10.371600000000001</c:v>
                </c:pt>
                <c:pt idx="9">
                  <c:v>10.2577</c:v>
                </c:pt>
                <c:pt idx="10">
                  <c:v>10.1494</c:v>
                </c:pt>
                <c:pt idx="11">
                  <c:v>10.036899999999999</c:v>
                </c:pt>
                <c:pt idx="12">
                  <c:v>9.9298000000000002</c:v>
                </c:pt>
                <c:pt idx="13">
                  <c:v>9.8110999999999997</c:v>
                </c:pt>
                <c:pt idx="14">
                  <c:v>9.6885999999999992</c:v>
                </c:pt>
                <c:pt idx="15">
                  <c:v>9.5757999999999992</c:v>
                </c:pt>
                <c:pt idx="16">
                  <c:v>9.4604999999999997</c:v>
                </c:pt>
                <c:pt idx="17">
                  <c:v>9.3238000000000003</c:v>
                </c:pt>
                <c:pt idx="18">
                  <c:v>9.1943000000000001</c:v>
                </c:pt>
                <c:pt idx="19">
                  <c:v>9.0502000000000002</c:v>
                </c:pt>
                <c:pt idx="20">
                  <c:v>8.9151000000000007</c:v>
                </c:pt>
                <c:pt idx="21">
                  <c:v>8.7761999999999993</c:v>
                </c:pt>
                <c:pt idx="22">
                  <c:v>8.6157000000000004</c:v>
                </c:pt>
                <c:pt idx="23">
                  <c:v>8.4555000000000007</c:v>
                </c:pt>
                <c:pt idx="24">
                  <c:v>8.2969000000000008</c:v>
                </c:pt>
                <c:pt idx="25">
                  <c:v>8.1359999999999992</c:v>
                </c:pt>
                <c:pt idx="26">
                  <c:v>7.9486999999999997</c:v>
                </c:pt>
                <c:pt idx="27">
                  <c:v>7.7552000000000003</c:v>
                </c:pt>
                <c:pt idx="28">
                  <c:v>7.5372000000000003</c:v>
                </c:pt>
                <c:pt idx="29">
                  <c:v>7.3070000000000004</c:v>
                </c:pt>
                <c:pt idx="30">
                  <c:v>7.0853000000000002</c:v>
                </c:pt>
                <c:pt idx="31">
                  <c:v>6.8864999999999998</c:v>
                </c:pt>
                <c:pt idx="32">
                  <c:v>6.6730999999999998</c:v>
                </c:pt>
                <c:pt idx="33">
                  <c:v>6.4481999999999999</c:v>
                </c:pt>
                <c:pt idx="34">
                  <c:v>6.2359999999999998</c:v>
                </c:pt>
                <c:pt idx="35">
                  <c:v>6.0209000000000001</c:v>
                </c:pt>
                <c:pt idx="36">
                  <c:v>5.8148999999999997</c:v>
                </c:pt>
                <c:pt idx="37">
                  <c:v>5.6398999999999999</c:v>
                </c:pt>
                <c:pt idx="38">
                  <c:v>5.4528999999999996</c:v>
                </c:pt>
                <c:pt idx="39">
                  <c:v>5.2881999999999998</c:v>
                </c:pt>
                <c:pt idx="40">
                  <c:v>5.1288999999999998</c:v>
                </c:pt>
                <c:pt idx="41">
                  <c:v>4.9593999999999996</c:v>
                </c:pt>
                <c:pt idx="42">
                  <c:v>4.7821999999999996</c:v>
                </c:pt>
                <c:pt idx="43">
                  <c:v>4.6173000000000002</c:v>
                </c:pt>
                <c:pt idx="44">
                  <c:v>4.4665999999999997</c:v>
                </c:pt>
                <c:pt idx="45">
                  <c:v>4.3235000000000001</c:v>
                </c:pt>
                <c:pt idx="46">
                  <c:v>4.1746999999999996</c:v>
                </c:pt>
                <c:pt idx="47">
                  <c:v>4.0064000000000002</c:v>
                </c:pt>
                <c:pt idx="48">
                  <c:v>3.8307000000000002</c:v>
                </c:pt>
                <c:pt idx="49">
                  <c:v>3.6993999999999998</c:v>
                </c:pt>
                <c:pt idx="50">
                  <c:v>3.5792000000000002</c:v>
                </c:pt>
                <c:pt idx="51">
                  <c:v>3.4567000000000001</c:v>
                </c:pt>
                <c:pt idx="52">
                  <c:v>3.3102</c:v>
                </c:pt>
                <c:pt idx="53">
                  <c:v>3.1716000000000002</c:v>
                </c:pt>
                <c:pt idx="54">
                  <c:v>3.0526</c:v>
                </c:pt>
                <c:pt idx="55">
                  <c:v>2.9468000000000001</c:v>
                </c:pt>
                <c:pt idx="56">
                  <c:v>2.8479999999999999</c:v>
                </c:pt>
                <c:pt idx="57">
                  <c:v>2.7456</c:v>
                </c:pt>
                <c:pt idx="58">
                  <c:v>2.6554000000000002</c:v>
                </c:pt>
                <c:pt idx="59">
                  <c:v>2.5573999999999999</c:v>
                </c:pt>
                <c:pt idx="60">
                  <c:v>2.4710999999999999</c:v>
                </c:pt>
                <c:pt idx="61">
                  <c:v>2.3997999999999999</c:v>
                </c:pt>
                <c:pt idx="62">
                  <c:v>2.3378999999999999</c:v>
                </c:pt>
                <c:pt idx="63">
                  <c:v>2.2772999999999999</c:v>
                </c:pt>
                <c:pt idx="64">
                  <c:v>2.2212999999999998</c:v>
                </c:pt>
                <c:pt idx="65">
                  <c:v>2.16</c:v>
                </c:pt>
                <c:pt idx="66">
                  <c:v>2.0954999999999999</c:v>
                </c:pt>
                <c:pt idx="67">
                  <c:v>2.0373000000000001</c:v>
                </c:pt>
                <c:pt idx="68">
                  <c:v>1.9812000000000001</c:v>
                </c:pt>
                <c:pt idx="69">
                  <c:v>1.9331</c:v>
                </c:pt>
                <c:pt idx="70">
                  <c:v>1.8909</c:v>
                </c:pt>
                <c:pt idx="71">
                  <c:v>1.8492</c:v>
                </c:pt>
                <c:pt idx="72">
                  <c:v>1.8082</c:v>
                </c:pt>
                <c:pt idx="73">
                  <c:v>1.7644</c:v>
                </c:pt>
                <c:pt idx="74">
                  <c:v>1.7201</c:v>
                </c:pt>
                <c:pt idx="75">
                  <c:v>1.6814</c:v>
                </c:pt>
                <c:pt idx="76">
                  <c:v>1.6451</c:v>
                </c:pt>
                <c:pt idx="77">
                  <c:v>1.6060000000000001</c:v>
                </c:pt>
                <c:pt idx="78">
                  <c:v>1.5619000000000001</c:v>
                </c:pt>
                <c:pt idx="79">
                  <c:v>1.5219</c:v>
                </c:pt>
                <c:pt idx="80">
                  <c:v>1.4961</c:v>
                </c:pt>
                <c:pt idx="81">
                  <c:v>1.4774</c:v>
                </c:pt>
                <c:pt idx="82">
                  <c:v>1.4555</c:v>
                </c:pt>
                <c:pt idx="83">
                  <c:v>1.427</c:v>
                </c:pt>
                <c:pt idx="84">
                  <c:v>1.3975</c:v>
                </c:pt>
                <c:pt idx="85">
                  <c:v>1.3701000000000001</c:v>
                </c:pt>
                <c:pt idx="86">
                  <c:v>1.3522000000000001</c:v>
                </c:pt>
                <c:pt idx="87">
                  <c:v>1.3494999999999999</c:v>
                </c:pt>
                <c:pt idx="88">
                  <c:v>1.3524</c:v>
                </c:pt>
                <c:pt idx="89">
                  <c:v>1.3521000000000001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8F-834D-8E47-A173C56D436B}"/>
            </c:ext>
          </c:extLst>
        </c:ser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Sheet1!$A$6:$CL$6</c:f>
              <c:numCache>
                <c:formatCode>General</c:formatCode>
                <c:ptCount val="90"/>
                <c:pt idx="0">
                  <c:v>10.9688</c:v>
                </c:pt>
                <c:pt idx="1">
                  <c:v>10.875299999999999</c:v>
                </c:pt>
                <c:pt idx="2">
                  <c:v>10.7889</c:v>
                </c:pt>
                <c:pt idx="3">
                  <c:v>10.703099999999999</c:v>
                </c:pt>
                <c:pt idx="4">
                  <c:v>10.5968</c:v>
                </c:pt>
                <c:pt idx="5">
                  <c:v>10.492000000000001</c:v>
                </c:pt>
                <c:pt idx="6">
                  <c:v>10.373100000000001</c:v>
                </c:pt>
                <c:pt idx="7">
                  <c:v>10.25</c:v>
                </c:pt>
                <c:pt idx="8">
                  <c:v>10.126099999999999</c:v>
                </c:pt>
                <c:pt idx="9">
                  <c:v>10.0023</c:v>
                </c:pt>
                <c:pt idx="10">
                  <c:v>9.8667999999999996</c:v>
                </c:pt>
                <c:pt idx="11">
                  <c:v>9.7406000000000006</c:v>
                </c:pt>
                <c:pt idx="12">
                  <c:v>9.6187000000000005</c:v>
                </c:pt>
                <c:pt idx="13">
                  <c:v>9.4938000000000002</c:v>
                </c:pt>
                <c:pt idx="14">
                  <c:v>9.3613</c:v>
                </c:pt>
                <c:pt idx="15">
                  <c:v>9.2294</c:v>
                </c:pt>
                <c:pt idx="16">
                  <c:v>9.1019000000000005</c:v>
                </c:pt>
                <c:pt idx="17">
                  <c:v>8.9656000000000002</c:v>
                </c:pt>
                <c:pt idx="18">
                  <c:v>8.8223000000000003</c:v>
                </c:pt>
                <c:pt idx="19">
                  <c:v>8.6775000000000002</c:v>
                </c:pt>
                <c:pt idx="20">
                  <c:v>8.5195000000000007</c:v>
                </c:pt>
                <c:pt idx="21">
                  <c:v>8.3534000000000006</c:v>
                </c:pt>
                <c:pt idx="22">
                  <c:v>8.1941000000000006</c:v>
                </c:pt>
                <c:pt idx="23">
                  <c:v>8.0474999999999994</c:v>
                </c:pt>
                <c:pt idx="24">
                  <c:v>7.8926999999999996</c:v>
                </c:pt>
                <c:pt idx="25">
                  <c:v>7.7476000000000003</c:v>
                </c:pt>
                <c:pt idx="26">
                  <c:v>7.5777000000000001</c:v>
                </c:pt>
                <c:pt idx="27">
                  <c:v>7.4179000000000004</c:v>
                </c:pt>
                <c:pt idx="28">
                  <c:v>7.2782999999999998</c:v>
                </c:pt>
                <c:pt idx="29">
                  <c:v>7.1311999999999998</c:v>
                </c:pt>
                <c:pt idx="30">
                  <c:v>6.9923000000000002</c:v>
                </c:pt>
                <c:pt idx="31">
                  <c:v>6.8525999999999998</c:v>
                </c:pt>
                <c:pt idx="32">
                  <c:v>6.7018000000000004</c:v>
                </c:pt>
                <c:pt idx="33">
                  <c:v>6.5397999999999996</c:v>
                </c:pt>
                <c:pt idx="34">
                  <c:v>6.3661000000000003</c:v>
                </c:pt>
                <c:pt idx="35">
                  <c:v>6.2042999999999999</c:v>
                </c:pt>
                <c:pt idx="36">
                  <c:v>6.0625999999999998</c:v>
                </c:pt>
                <c:pt idx="37">
                  <c:v>5.9329999999999998</c:v>
                </c:pt>
                <c:pt idx="38">
                  <c:v>5.8093000000000004</c:v>
                </c:pt>
                <c:pt idx="39">
                  <c:v>5.6858000000000004</c:v>
                </c:pt>
                <c:pt idx="40">
                  <c:v>5.5579999999999998</c:v>
                </c:pt>
                <c:pt idx="41">
                  <c:v>5.4234999999999998</c:v>
                </c:pt>
                <c:pt idx="42">
                  <c:v>5.2831000000000001</c:v>
                </c:pt>
                <c:pt idx="43">
                  <c:v>5.1471</c:v>
                </c:pt>
                <c:pt idx="44">
                  <c:v>5.0118</c:v>
                </c:pt>
                <c:pt idx="45">
                  <c:v>4.8814000000000002</c:v>
                </c:pt>
                <c:pt idx="46">
                  <c:v>4.7496999999999998</c:v>
                </c:pt>
                <c:pt idx="47">
                  <c:v>4.6154999999999999</c:v>
                </c:pt>
                <c:pt idx="48">
                  <c:v>4.4809999999999999</c:v>
                </c:pt>
                <c:pt idx="49">
                  <c:v>4.3486000000000002</c:v>
                </c:pt>
                <c:pt idx="50">
                  <c:v>4.2213000000000003</c:v>
                </c:pt>
                <c:pt idx="51">
                  <c:v>4.0837000000000003</c:v>
                </c:pt>
                <c:pt idx="52">
                  <c:v>3.9485000000000001</c:v>
                </c:pt>
                <c:pt idx="53">
                  <c:v>3.8367</c:v>
                </c:pt>
                <c:pt idx="54">
                  <c:v>3.7296999999999998</c:v>
                </c:pt>
                <c:pt idx="55">
                  <c:v>3.6254</c:v>
                </c:pt>
                <c:pt idx="56">
                  <c:v>3.5259</c:v>
                </c:pt>
                <c:pt idx="57">
                  <c:v>3.4260000000000002</c:v>
                </c:pt>
                <c:pt idx="58">
                  <c:v>3.3243999999999998</c:v>
                </c:pt>
                <c:pt idx="59">
                  <c:v>3.2174999999999998</c:v>
                </c:pt>
                <c:pt idx="60">
                  <c:v>3.1164000000000001</c:v>
                </c:pt>
                <c:pt idx="61">
                  <c:v>3.0095000000000001</c:v>
                </c:pt>
                <c:pt idx="62">
                  <c:v>2.9150999999999998</c:v>
                </c:pt>
                <c:pt idx="63">
                  <c:v>2.8357999999999999</c:v>
                </c:pt>
                <c:pt idx="64">
                  <c:v>2.7528000000000001</c:v>
                </c:pt>
                <c:pt idx="65">
                  <c:v>2.6722000000000001</c:v>
                </c:pt>
                <c:pt idx="66">
                  <c:v>2.5994999999999999</c:v>
                </c:pt>
                <c:pt idx="67">
                  <c:v>2.5266000000000002</c:v>
                </c:pt>
                <c:pt idx="68">
                  <c:v>2.4567999999999999</c:v>
                </c:pt>
                <c:pt idx="69">
                  <c:v>2.399</c:v>
                </c:pt>
                <c:pt idx="70">
                  <c:v>2.3351000000000002</c:v>
                </c:pt>
                <c:pt idx="71">
                  <c:v>2.2681</c:v>
                </c:pt>
                <c:pt idx="72">
                  <c:v>2.1981000000000002</c:v>
                </c:pt>
                <c:pt idx="73">
                  <c:v>2.1375000000000002</c:v>
                </c:pt>
                <c:pt idx="74">
                  <c:v>2.077</c:v>
                </c:pt>
                <c:pt idx="75">
                  <c:v>2.0226000000000002</c:v>
                </c:pt>
                <c:pt idx="76">
                  <c:v>1.9663999999999999</c:v>
                </c:pt>
                <c:pt idx="77">
                  <c:v>1.9196</c:v>
                </c:pt>
                <c:pt idx="78">
                  <c:v>1.8804000000000001</c:v>
                </c:pt>
                <c:pt idx="79">
                  <c:v>1.8347</c:v>
                </c:pt>
                <c:pt idx="80">
                  <c:v>1.7990999999999999</c:v>
                </c:pt>
                <c:pt idx="81">
                  <c:v>1.7643</c:v>
                </c:pt>
                <c:pt idx="82">
                  <c:v>1.7325999999999999</c:v>
                </c:pt>
                <c:pt idx="83">
                  <c:v>1.7093</c:v>
                </c:pt>
                <c:pt idx="84">
                  <c:v>1.6807000000000001</c:v>
                </c:pt>
                <c:pt idx="85">
                  <c:v>1.6519999999999999</c:v>
                </c:pt>
                <c:pt idx="86">
                  <c:v>1.6328</c:v>
                </c:pt>
                <c:pt idx="87">
                  <c:v>1.6234</c:v>
                </c:pt>
                <c:pt idx="88">
                  <c:v>1.6213</c:v>
                </c:pt>
                <c:pt idx="89">
                  <c:v>1.6161000000000001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8F-834D-8E47-A173C56D436B}"/>
            </c:ext>
          </c:extLst>
        </c:ser>
        <c:ser>
          <c:idx val="6"/>
          <c:order val="6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Sheet1!$A$7:$CL$7</c:f>
              <c:numCache>
                <c:formatCode>General</c:formatCode>
                <c:ptCount val="90"/>
                <c:pt idx="0">
                  <c:v>10.936199999999999</c:v>
                </c:pt>
                <c:pt idx="1">
                  <c:v>10.8523</c:v>
                </c:pt>
                <c:pt idx="2">
                  <c:v>10.764900000000001</c:v>
                </c:pt>
                <c:pt idx="3">
                  <c:v>10.683400000000001</c:v>
                </c:pt>
                <c:pt idx="4">
                  <c:v>10.6012</c:v>
                </c:pt>
                <c:pt idx="5">
                  <c:v>10.5078</c:v>
                </c:pt>
                <c:pt idx="6">
                  <c:v>10.404299999999999</c:v>
                </c:pt>
                <c:pt idx="7">
                  <c:v>10.299200000000001</c:v>
                </c:pt>
                <c:pt idx="8">
                  <c:v>10.1898</c:v>
                </c:pt>
                <c:pt idx="9">
                  <c:v>10.0779</c:v>
                </c:pt>
                <c:pt idx="10">
                  <c:v>9.9741</c:v>
                </c:pt>
                <c:pt idx="11">
                  <c:v>9.8641000000000005</c:v>
                </c:pt>
                <c:pt idx="12">
                  <c:v>9.7478999999999996</c:v>
                </c:pt>
                <c:pt idx="13">
                  <c:v>9.6282999999999994</c:v>
                </c:pt>
                <c:pt idx="14">
                  <c:v>9.5047999999999995</c:v>
                </c:pt>
                <c:pt idx="15">
                  <c:v>9.3794000000000004</c:v>
                </c:pt>
                <c:pt idx="16">
                  <c:v>9.2531999999999996</c:v>
                </c:pt>
                <c:pt idx="17">
                  <c:v>9.1159999999999997</c:v>
                </c:pt>
                <c:pt idx="18">
                  <c:v>8.9742999999999995</c:v>
                </c:pt>
                <c:pt idx="19">
                  <c:v>8.8001000000000005</c:v>
                </c:pt>
                <c:pt idx="20">
                  <c:v>8.5949000000000009</c:v>
                </c:pt>
                <c:pt idx="21">
                  <c:v>8.3948</c:v>
                </c:pt>
                <c:pt idx="22">
                  <c:v>8.2012</c:v>
                </c:pt>
                <c:pt idx="23">
                  <c:v>7.9969000000000001</c:v>
                </c:pt>
                <c:pt idx="24">
                  <c:v>7.7897999999999996</c:v>
                </c:pt>
                <c:pt idx="25">
                  <c:v>7.5911</c:v>
                </c:pt>
                <c:pt idx="26">
                  <c:v>7.3944999999999999</c:v>
                </c:pt>
                <c:pt idx="27">
                  <c:v>7.2103999999999999</c:v>
                </c:pt>
                <c:pt idx="28">
                  <c:v>7.0411999999999999</c:v>
                </c:pt>
                <c:pt idx="29">
                  <c:v>6.8822999999999999</c:v>
                </c:pt>
                <c:pt idx="30">
                  <c:v>6.7160000000000002</c:v>
                </c:pt>
                <c:pt idx="31">
                  <c:v>6.5448000000000004</c:v>
                </c:pt>
                <c:pt idx="32">
                  <c:v>6.3849</c:v>
                </c:pt>
                <c:pt idx="33">
                  <c:v>6.2397</c:v>
                </c:pt>
                <c:pt idx="34">
                  <c:v>6.1031000000000004</c:v>
                </c:pt>
                <c:pt idx="35">
                  <c:v>5.9683000000000002</c:v>
                </c:pt>
                <c:pt idx="36">
                  <c:v>5.8085000000000004</c:v>
                </c:pt>
                <c:pt idx="37">
                  <c:v>5.6627999999999998</c:v>
                </c:pt>
                <c:pt idx="38">
                  <c:v>5.5239000000000003</c:v>
                </c:pt>
                <c:pt idx="39">
                  <c:v>5.3956</c:v>
                </c:pt>
                <c:pt idx="40">
                  <c:v>5.2683</c:v>
                </c:pt>
                <c:pt idx="41">
                  <c:v>5.1261000000000001</c:v>
                </c:pt>
                <c:pt idx="42">
                  <c:v>4.9714</c:v>
                </c:pt>
                <c:pt idx="43">
                  <c:v>4.8097000000000003</c:v>
                </c:pt>
                <c:pt idx="44">
                  <c:v>4.6630000000000003</c:v>
                </c:pt>
                <c:pt idx="45">
                  <c:v>4.5205000000000002</c:v>
                </c:pt>
                <c:pt idx="46">
                  <c:v>4.3746999999999998</c:v>
                </c:pt>
                <c:pt idx="47">
                  <c:v>4.2320000000000002</c:v>
                </c:pt>
                <c:pt idx="48">
                  <c:v>4.0925000000000002</c:v>
                </c:pt>
                <c:pt idx="49">
                  <c:v>3.9714999999999998</c:v>
                </c:pt>
                <c:pt idx="50">
                  <c:v>3.8519000000000001</c:v>
                </c:pt>
                <c:pt idx="51">
                  <c:v>3.7366999999999999</c:v>
                </c:pt>
                <c:pt idx="52">
                  <c:v>3.6242000000000001</c:v>
                </c:pt>
                <c:pt idx="53">
                  <c:v>3.5230000000000001</c:v>
                </c:pt>
                <c:pt idx="54">
                  <c:v>3.4196</c:v>
                </c:pt>
                <c:pt idx="55">
                  <c:v>3.3281999999999998</c:v>
                </c:pt>
                <c:pt idx="56">
                  <c:v>3.2469999999999999</c:v>
                </c:pt>
                <c:pt idx="57">
                  <c:v>3.1608999999999998</c:v>
                </c:pt>
                <c:pt idx="58">
                  <c:v>3.0718000000000001</c:v>
                </c:pt>
                <c:pt idx="59">
                  <c:v>2.9826999999999999</c:v>
                </c:pt>
                <c:pt idx="60">
                  <c:v>2.9106000000000001</c:v>
                </c:pt>
                <c:pt idx="61">
                  <c:v>2.8483000000000001</c:v>
                </c:pt>
                <c:pt idx="62">
                  <c:v>2.7877000000000001</c:v>
                </c:pt>
                <c:pt idx="63">
                  <c:v>2.7191999999999998</c:v>
                </c:pt>
                <c:pt idx="64">
                  <c:v>2.6429</c:v>
                </c:pt>
                <c:pt idx="65">
                  <c:v>2.5678000000000001</c:v>
                </c:pt>
                <c:pt idx="66">
                  <c:v>2.4994999999999998</c:v>
                </c:pt>
                <c:pt idx="67">
                  <c:v>2.4306000000000001</c:v>
                </c:pt>
                <c:pt idx="68">
                  <c:v>2.3693</c:v>
                </c:pt>
                <c:pt idx="69">
                  <c:v>2.3195999999999999</c:v>
                </c:pt>
                <c:pt idx="70">
                  <c:v>2.2639</c:v>
                </c:pt>
                <c:pt idx="71">
                  <c:v>2.2103999999999999</c:v>
                </c:pt>
                <c:pt idx="72">
                  <c:v>2.1558000000000002</c:v>
                </c:pt>
                <c:pt idx="73">
                  <c:v>2.0880999999999998</c:v>
                </c:pt>
                <c:pt idx="74">
                  <c:v>2.0095000000000001</c:v>
                </c:pt>
                <c:pt idx="75">
                  <c:v>1.9403999999999999</c:v>
                </c:pt>
                <c:pt idx="76">
                  <c:v>1.8796999999999999</c:v>
                </c:pt>
                <c:pt idx="77">
                  <c:v>1.8186</c:v>
                </c:pt>
                <c:pt idx="78">
                  <c:v>1.7655000000000001</c:v>
                </c:pt>
                <c:pt idx="79">
                  <c:v>1.7205999999999999</c:v>
                </c:pt>
                <c:pt idx="80">
                  <c:v>1.6879999999999999</c:v>
                </c:pt>
                <c:pt idx="81">
                  <c:v>1.6621999999999999</c:v>
                </c:pt>
                <c:pt idx="82">
                  <c:v>1.6332</c:v>
                </c:pt>
                <c:pt idx="83">
                  <c:v>1.6041000000000001</c:v>
                </c:pt>
                <c:pt idx="84">
                  <c:v>1.58</c:v>
                </c:pt>
                <c:pt idx="85">
                  <c:v>1.5569999999999999</c:v>
                </c:pt>
                <c:pt idx="86">
                  <c:v>1.5443</c:v>
                </c:pt>
                <c:pt idx="87">
                  <c:v>1.5355000000000001</c:v>
                </c:pt>
                <c:pt idx="88">
                  <c:v>1.5210999999999999</c:v>
                </c:pt>
                <c:pt idx="89">
                  <c:v>1.5052000000000001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8F-834D-8E47-A173C56D436B}"/>
            </c:ext>
          </c:extLst>
        </c:ser>
        <c:ser>
          <c:idx val="7"/>
          <c:order val="7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Sheet1!$A$8:$CL$8</c:f>
              <c:numCache>
                <c:formatCode>General</c:formatCode>
                <c:ptCount val="90"/>
                <c:pt idx="0">
                  <c:v>11.0815</c:v>
                </c:pt>
                <c:pt idx="1">
                  <c:v>11.0008</c:v>
                </c:pt>
                <c:pt idx="2">
                  <c:v>10.9071</c:v>
                </c:pt>
                <c:pt idx="3">
                  <c:v>10.793799999999999</c:v>
                </c:pt>
                <c:pt idx="4">
                  <c:v>10.667199999999999</c:v>
                </c:pt>
                <c:pt idx="5">
                  <c:v>10.543699999999999</c:v>
                </c:pt>
                <c:pt idx="6">
                  <c:v>10.420999999999999</c:v>
                </c:pt>
                <c:pt idx="7">
                  <c:v>10.2936</c:v>
                </c:pt>
                <c:pt idx="8">
                  <c:v>10.168200000000001</c:v>
                </c:pt>
                <c:pt idx="9">
                  <c:v>10.043200000000001</c:v>
                </c:pt>
                <c:pt idx="10">
                  <c:v>9.9169</c:v>
                </c:pt>
                <c:pt idx="11">
                  <c:v>9.7898999999999994</c:v>
                </c:pt>
                <c:pt idx="12">
                  <c:v>9.6606000000000005</c:v>
                </c:pt>
                <c:pt idx="13">
                  <c:v>9.5157000000000007</c:v>
                </c:pt>
                <c:pt idx="14">
                  <c:v>9.3493999999999993</c:v>
                </c:pt>
                <c:pt idx="15">
                  <c:v>9.1753999999999998</c:v>
                </c:pt>
                <c:pt idx="16">
                  <c:v>8.9910999999999994</c:v>
                </c:pt>
                <c:pt idx="17">
                  <c:v>8.7849000000000004</c:v>
                </c:pt>
                <c:pt idx="18">
                  <c:v>8.5493000000000006</c:v>
                </c:pt>
                <c:pt idx="19">
                  <c:v>8.3070000000000004</c:v>
                </c:pt>
                <c:pt idx="20">
                  <c:v>8.0607000000000006</c:v>
                </c:pt>
                <c:pt idx="21">
                  <c:v>7.8051000000000004</c:v>
                </c:pt>
                <c:pt idx="22">
                  <c:v>7.5685000000000002</c:v>
                </c:pt>
                <c:pt idx="23">
                  <c:v>7.3071999999999999</c:v>
                </c:pt>
                <c:pt idx="24">
                  <c:v>7.0404</c:v>
                </c:pt>
                <c:pt idx="25">
                  <c:v>6.8197999999999999</c:v>
                </c:pt>
                <c:pt idx="26">
                  <c:v>6.6412000000000004</c:v>
                </c:pt>
                <c:pt idx="27">
                  <c:v>6.4909999999999997</c:v>
                </c:pt>
                <c:pt idx="28">
                  <c:v>6.3270999999999997</c:v>
                </c:pt>
                <c:pt idx="29">
                  <c:v>6.1369999999999996</c:v>
                </c:pt>
                <c:pt idx="30">
                  <c:v>5.9382000000000001</c:v>
                </c:pt>
                <c:pt idx="31">
                  <c:v>5.7666000000000004</c:v>
                </c:pt>
                <c:pt idx="32">
                  <c:v>5.6032000000000002</c:v>
                </c:pt>
                <c:pt idx="33">
                  <c:v>5.4493999999999998</c:v>
                </c:pt>
                <c:pt idx="34">
                  <c:v>5.3029999999999999</c:v>
                </c:pt>
                <c:pt idx="35">
                  <c:v>5.1391999999999998</c:v>
                </c:pt>
                <c:pt idx="36">
                  <c:v>4.9814999999999996</c:v>
                </c:pt>
                <c:pt idx="37">
                  <c:v>4.8333000000000004</c:v>
                </c:pt>
                <c:pt idx="38">
                  <c:v>4.7045000000000003</c:v>
                </c:pt>
                <c:pt idx="39">
                  <c:v>4.5768000000000004</c:v>
                </c:pt>
                <c:pt idx="40">
                  <c:v>4.4532999999999996</c:v>
                </c:pt>
                <c:pt idx="41">
                  <c:v>4.3228</c:v>
                </c:pt>
                <c:pt idx="42">
                  <c:v>4.1914999999999996</c:v>
                </c:pt>
                <c:pt idx="43">
                  <c:v>4.0621999999999998</c:v>
                </c:pt>
                <c:pt idx="44">
                  <c:v>3.9569000000000001</c:v>
                </c:pt>
                <c:pt idx="45">
                  <c:v>3.8693</c:v>
                </c:pt>
                <c:pt idx="46">
                  <c:v>3.7846000000000002</c:v>
                </c:pt>
                <c:pt idx="47">
                  <c:v>3.7039</c:v>
                </c:pt>
                <c:pt idx="48">
                  <c:v>3.6196999999999999</c:v>
                </c:pt>
                <c:pt idx="49">
                  <c:v>3.5331000000000001</c:v>
                </c:pt>
                <c:pt idx="50">
                  <c:v>3.4424999999999999</c:v>
                </c:pt>
                <c:pt idx="51">
                  <c:v>3.3635000000000002</c:v>
                </c:pt>
                <c:pt idx="52">
                  <c:v>3.2898000000000001</c:v>
                </c:pt>
                <c:pt idx="53">
                  <c:v>3.218</c:v>
                </c:pt>
                <c:pt idx="54">
                  <c:v>3.1408999999999998</c:v>
                </c:pt>
                <c:pt idx="55">
                  <c:v>3.0640000000000001</c:v>
                </c:pt>
                <c:pt idx="56">
                  <c:v>2.9921000000000002</c:v>
                </c:pt>
                <c:pt idx="57">
                  <c:v>2.9154</c:v>
                </c:pt>
                <c:pt idx="58">
                  <c:v>2.8329</c:v>
                </c:pt>
                <c:pt idx="59">
                  <c:v>2.7635999999999998</c:v>
                </c:pt>
                <c:pt idx="60">
                  <c:v>2.7044999999999999</c:v>
                </c:pt>
                <c:pt idx="61">
                  <c:v>2.6457999999999999</c:v>
                </c:pt>
                <c:pt idx="62">
                  <c:v>2.5911</c:v>
                </c:pt>
                <c:pt idx="63">
                  <c:v>2.5341</c:v>
                </c:pt>
                <c:pt idx="64">
                  <c:v>2.4792999999999998</c:v>
                </c:pt>
                <c:pt idx="65">
                  <c:v>2.4247999999999998</c:v>
                </c:pt>
                <c:pt idx="66">
                  <c:v>2.3803999999999998</c:v>
                </c:pt>
                <c:pt idx="67">
                  <c:v>2.3433000000000002</c:v>
                </c:pt>
                <c:pt idx="68">
                  <c:v>2.3069999999999999</c:v>
                </c:pt>
                <c:pt idx="69">
                  <c:v>2.2764000000000002</c:v>
                </c:pt>
                <c:pt idx="70">
                  <c:v>2.2429999999999999</c:v>
                </c:pt>
                <c:pt idx="71">
                  <c:v>2.2105999999999999</c:v>
                </c:pt>
                <c:pt idx="72">
                  <c:v>2.1779000000000002</c:v>
                </c:pt>
                <c:pt idx="73">
                  <c:v>2.1427999999999998</c:v>
                </c:pt>
                <c:pt idx="74">
                  <c:v>2.1002000000000001</c:v>
                </c:pt>
                <c:pt idx="75">
                  <c:v>2.0489000000000002</c:v>
                </c:pt>
                <c:pt idx="76">
                  <c:v>1.9981</c:v>
                </c:pt>
                <c:pt idx="77">
                  <c:v>1.95</c:v>
                </c:pt>
                <c:pt idx="78">
                  <c:v>1.9000999999999999</c:v>
                </c:pt>
                <c:pt idx="79">
                  <c:v>1.8635999999999999</c:v>
                </c:pt>
                <c:pt idx="80">
                  <c:v>1.8415999999999999</c:v>
                </c:pt>
                <c:pt idx="81">
                  <c:v>1.8230999999999999</c:v>
                </c:pt>
                <c:pt idx="82">
                  <c:v>1.8067</c:v>
                </c:pt>
                <c:pt idx="83">
                  <c:v>1.7965</c:v>
                </c:pt>
                <c:pt idx="84">
                  <c:v>1.794</c:v>
                </c:pt>
                <c:pt idx="85">
                  <c:v>1.7892999999999999</c:v>
                </c:pt>
                <c:pt idx="86">
                  <c:v>1.7887999999999999</c:v>
                </c:pt>
                <c:pt idx="87">
                  <c:v>1.7910999999999999</c:v>
                </c:pt>
                <c:pt idx="88">
                  <c:v>1.7925</c:v>
                </c:pt>
                <c:pt idx="89">
                  <c:v>1.7918000000000001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8F-834D-8E47-A173C56D436B}"/>
            </c:ext>
          </c:extLst>
        </c:ser>
        <c:ser>
          <c:idx val="8"/>
          <c:order val="8"/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Sheet1!$A$9:$CL$9</c:f>
              <c:numCache>
                <c:formatCode>General</c:formatCode>
                <c:ptCount val="90"/>
                <c:pt idx="0">
                  <c:v>11.045199999999999</c:v>
                </c:pt>
                <c:pt idx="1">
                  <c:v>10.921799999999999</c:v>
                </c:pt>
                <c:pt idx="2">
                  <c:v>10.7906</c:v>
                </c:pt>
                <c:pt idx="3">
                  <c:v>10.6539</c:v>
                </c:pt>
                <c:pt idx="4">
                  <c:v>10.5252</c:v>
                </c:pt>
                <c:pt idx="5">
                  <c:v>10.4086</c:v>
                </c:pt>
                <c:pt idx="6">
                  <c:v>10.2887</c:v>
                </c:pt>
                <c:pt idx="7">
                  <c:v>10.169499999999999</c:v>
                </c:pt>
                <c:pt idx="8">
                  <c:v>10.052</c:v>
                </c:pt>
                <c:pt idx="9">
                  <c:v>9.9307999999999996</c:v>
                </c:pt>
                <c:pt idx="10">
                  <c:v>9.7919999999999998</c:v>
                </c:pt>
                <c:pt idx="11">
                  <c:v>9.6213999999999995</c:v>
                </c:pt>
                <c:pt idx="12">
                  <c:v>9.4377999999999993</c:v>
                </c:pt>
                <c:pt idx="13">
                  <c:v>9.2223000000000006</c:v>
                </c:pt>
                <c:pt idx="14">
                  <c:v>9.0091999999999999</c:v>
                </c:pt>
                <c:pt idx="15">
                  <c:v>8.8092000000000006</c:v>
                </c:pt>
                <c:pt idx="16">
                  <c:v>8.6111000000000004</c:v>
                </c:pt>
                <c:pt idx="17">
                  <c:v>8.3727999999999998</c:v>
                </c:pt>
                <c:pt idx="18">
                  <c:v>8.1326999999999998</c:v>
                </c:pt>
                <c:pt idx="19">
                  <c:v>7.8815</c:v>
                </c:pt>
                <c:pt idx="20">
                  <c:v>7.6269</c:v>
                </c:pt>
                <c:pt idx="21">
                  <c:v>7.3613</c:v>
                </c:pt>
                <c:pt idx="22">
                  <c:v>7.1216999999999997</c:v>
                </c:pt>
                <c:pt idx="23">
                  <c:v>6.9287000000000001</c:v>
                </c:pt>
                <c:pt idx="24">
                  <c:v>6.7674000000000003</c:v>
                </c:pt>
                <c:pt idx="25">
                  <c:v>6.6127000000000002</c:v>
                </c:pt>
                <c:pt idx="26">
                  <c:v>6.4278000000000004</c:v>
                </c:pt>
                <c:pt idx="27">
                  <c:v>6.2485999999999997</c:v>
                </c:pt>
                <c:pt idx="28">
                  <c:v>6.0664999999999996</c:v>
                </c:pt>
                <c:pt idx="29">
                  <c:v>5.89</c:v>
                </c:pt>
                <c:pt idx="30">
                  <c:v>5.7176999999999998</c:v>
                </c:pt>
                <c:pt idx="31">
                  <c:v>5.5416999999999996</c:v>
                </c:pt>
                <c:pt idx="32">
                  <c:v>5.3578999999999999</c:v>
                </c:pt>
                <c:pt idx="33">
                  <c:v>5.1753999999999998</c:v>
                </c:pt>
                <c:pt idx="34">
                  <c:v>4.9790000000000001</c:v>
                </c:pt>
                <c:pt idx="35">
                  <c:v>4.7556000000000003</c:v>
                </c:pt>
                <c:pt idx="36">
                  <c:v>4.5442</c:v>
                </c:pt>
                <c:pt idx="37">
                  <c:v>4.3463000000000003</c:v>
                </c:pt>
                <c:pt idx="38">
                  <c:v>4.1508000000000003</c:v>
                </c:pt>
                <c:pt idx="39">
                  <c:v>3.9390999999999998</c:v>
                </c:pt>
                <c:pt idx="40">
                  <c:v>3.7759</c:v>
                </c:pt>
                <c:pt idx="41">
                  <c:v>3.6242000000000001</c:v>
                </c:pt>
                <c:pt idx="42">
                  <c:v>3.4687000000000001</c:v>
                </c:pt>
                <c:pt idx="43">
                  <c:v>3.3184</c:v>
                </c:pt>
                <c:pt idx="44">
                  <c:v>3.1534</c:v>
                </c:pt>
                <c:pt idx="45">
                  <c:v>2.9899</c:v>
                </c:pt>
                <c:pt idx="46">
                  <c:v>2.8374999999999999</c:v>
                </c:pt>
                <c:pt idx="47">
                  <c:v>2.6903000000000001</c:v>
                </c:pt>
                <c:pt idx="48">
                  <c:v>2.5564</c:v>
                </c:pt>
                <c:pt idx="49">
                  <c:v>2.4512</c:v>
                </c:pt>
                <c:pt idx="50">
                  <c:v>2.3538999999999999</c:v>
                </c:pt>
                <c:pt idx="51">
                  <c:v>2.2565</c:v>
                </c:pt>
                <c:pt idx="52">
                  <c:v>2.1568999999999998</c:v>
                </c:pt>
                <c:pt idx="53">
                  <c:v>2.0678000000000001</c:v>
                </c:pt>
                <c:pt idx="54">
                  <c:v>1.9858</c:v>
                </c:pt>
                <c:pt idx="55">
                  <c:v>1.9185000000000001</c:v>
                </c:pt>
                <c:pt idx="56">
                  <c:v>1.8524</c:v>
                </c:pt>
                <c:pt idx="57">
                  <c:v>1.7841</c:v>
                </c:pt>
                <c:pt idx="58">
                  <c:v>1.7292000000000001</c:v>
                </c:pt>
                <c:pt idx="59">
                  <c:v>1.6910000000000001</c:v>
                </c:pt>
                <c:pt idx="60">
                  <c:v>1.6527000000000001</c:v>
                </c:pt>
                <c:pt idx="61">
                  <c:v>1.6155999999999999</c:v>
                </c:pt>
                <c:pt idx="62">
                  <c:v>1.5826</c:v>
                </c:pt>
                <c:pt idx="63">
                  <c:v>1.5516000000000001</c:v>
                </c:pt>
                <c:pt idx="64">
                  <c:v>1.5228999999999999</c:v>
                </c:pt>
                <c:pt idx="65">
                  <c:v>1.4958</c:v>
                </c:pt>
                <c:pt idx="66">
                  <c:v>1.4685999999999999</c:v>
                </c:pt>
                <c:pt idx="67">
                  <c:v>1.4381999999999999</c:v>
                </c:pt>
                <c:pt idx="68">
                  <c:v>1.4101999999999999</c:v>
                </c:pt>
                <c:pt idx="69">
                  <c:v>1.39</c:v>
                </c:pt>
                <c:pt idx="70">
                  <c:v>1.3722000000000001</c:v>
                </c:pt>
                <c:pt idx="71">
                  <c:v>1.3532999999999999</c:v>
                </c:pt>
                <c:pt idx="72">
                  <c:v>1.3331</c:v>
                </c:pt>
                <c:pt idx="73">
                  <c:v>1.3157000000000001</c:v>
                </c:pt>
                <c:pt idx="74">
                  <c:v>1.2951999999999999</c:v>
                </c:pt>
                <c:pt idx="75">
                  <c:v>1.2709999999999999</c:v>
                </c:pt>
                <c:pt idx="76">
                  <c:v>1.2448999999999999</c:v>
                </c:pt>
                <c:pt idx="77">
                  <c:v>1.2270000000000001</c:v>
                </c:pt>
                <c:pt idx="78">
                  <c:v>1.2156</c:v>
                </c:pt>
                <c:pt idx="79">
                  <c:v>1.2064999999999999</c:v>
                </c:pt>
                <c:pt idx="80">
                  <c:v>1.1986000000000001</c:v>
                </c:pt>
                <c:pt idx="81">
                  <c:v>1.1938</c:v>
                </c:pt>
                <c:pt idx="82">
                  <c:v>1.1882999999999999</c:v>
                </c:pt>
                <c:pt idx="83">
                  <c:v>1.1811</c:v>
                </c:pt>
                <c:pt idx="84">
                  <c:v>1.1839999999999999</c:v>
                </c:pt>
                <c:pt idx="85">
                  <c:v>1.1871</c:v>
                </c:pt>
                <c:pt idx="86">
                  <c:v>1.1883999999999999</c:v>
                </c:pt>
                <c:pt idx="87">
                  <c:v>1.1913</c:v>
                </c:pt>
                <c:pt idx="88">
                  <c:v>1.2007000000000001</c:v>
                </c:pt>
                <c:pt idx="89">
                  <c:v>1.2145999999999999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8F-834D-8E47-A173C56D436B}"/>
            </c:ext>
          </c:extLst>
        </c:ser>
        <c:ser>
          <c:idx val="9"/>
          <c:order val="9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Sheet1!$A$10:$CL$10</c:f>
              <c:numCache>
                <c:formatCode>General</c:formatCode>
                <c:ptCount val="90"/>
                <c:pt idx="0">
                  <c:v>11.096</c:v>
                </c:pt>
                <c:pt idx="1">
                  <c:v>10.996700000000001</c:v>
                </c:pt>
                <c:pt idx="2">
                  <c:v>10.892899999999999</c:v>
                </c:pt>
                <c:pt idx="3">
                  <c:v>10.8003</c:v>
                </c:pt>
                <c:pt idx="4">
                  <c:v>10.7079</c:v>
                </c:pt>
                <c:pt idx="5">
                  <c:v>10.6106</c:v>
                </c:pt>
                <c:pt idx="6">
                  <c:v>10.501799999999999</c:v>
                </c:pt>
                <c:pt idx="7">
                  <c:v>10.3925</c:v>
                </c:pt>
                <c:pt idx="8">
                  <c:v>10.2873</c:v>
                </c:pt>
                <c:pt idx="9">
                  <c:v>10.172599999999999</c:v>
                </c:pt>
                <c:pt idx="10">
                  <c:v>10.0557</c:v>
                </c:pt>
                <c:pt idx="11">
                  <c:v>9.9429999999999996</c:v>
                </c:pt>
                <c:pt idx="12">
                  <c:v>9.8242999999999991</c:v>
                </c:pt>
                <c:pt idx="13">
                  <c:v>9.6968999999999994</c:v>
                </c:pt>
                <c:pt idx="14">
                  <c:v>9.5543999999999993</c:v>
                </c:pt>
                <c:pt idx="15">
                  <c:v>9.4070999999999998</c:v>
                </c:pt>
                <c:pt idx="16">
                  <c:v>9.2634000000000007</c:v>
                </c:pt>
                <c:pt idx="17">
                  <c:v>9.1103000000000005</c:v>
                </c:pt>
                <c:pt idx="18">
                  <c:v>8.9560999999999993</c:v>
                </c:pt>
                <c:pt idx="19">
                  <c:v>8.7911000000000001</c:v>
                </c:pt>
                <c:pt idx="20">
                  <c:v>8.5810999999999993</c:v>
                </c:pt>
                <c:pt idx="21">
                  <c:v>8.3713999999999995</c:v>
                </c:pt>
                <c:pt idx="22">
                  <c:v>8.1838999999999995</c:v>
                </c:pt>
                <c:pt idx="23">
                  <c:v>7.9973000000000001</c:v>
                </c:pt>
                <c:pt idx="24">
                  <c:v>7.8146000000000004</c:v>
                </c:pt>
                <c:pt idx="25">
                  <c:v>7.62</c:v>
                </c:pt>
                <c:pt idx="26">
                  <c:v>7.4273999999999996</c:v>
                </c:pt>
                <c:pt idx="27">
                  <c:v>7.2424999999999997</c:v>
                </c:pt>
                <c:pt idx="28">
                  <c:v>7.0426000000000002</c:v>
                </c:pt>
                <c:pt idx="29">
                  <c:v>6.8659999999999997</c:v>
                </c:pt>
                <c:pt idx="30">
                  <c:v>6.6749000000000001</c:v>
                </c:pt>
                <c:pt idx="31">
                  <c:v>6.4889999999999999</c:v>
                </c:pt>
                <c:pt idx="32">
                  <c:v>6.3061999999999996</c:v>
                </c:pt>
                <c:pt idx="33">
                  <c:v>6.1281999999999996</c:v>
                </c:pt>
                <c:pt idx="34">
                  <c:v>5.9584999999999999</c:v>
                </c:pt>
                <c:pt idx="35">
                  <c:v>5.8007</c:v>
                </c:pt>
                <c:pt idx="36">
                  <c:v>5.6420000000000003</c:v>
                </c:pt>
                <c:pt idx="37">
                  <c:v>5.4865000000000004</c:v>
                </c:pt>
                <c:pt idx="38">
                  <c:v>5.3441999999999998</c:v>
                </c:pt>
                <c:pt idx="39">
                  <c:v>5.2064000000000004</c:v>
                </c:pt>
                <c:pt idx="40">
                  <c:v>5.0664999999999996</c:v>
                </c:pt>
                <c:pt idx="41">
                  <c:v>4.9093</c:v>
                </c:pt>
                <c:pt idx="42">
                  <c:v>4.7491000000000003</c:v>
                </c:pt>
                <c:pt idx="43">
                  <c:v>4.5740999999999996</c:v>
                </c:pt>
                <c:pt idx="44">
                  <c:v>4.4134000000000002</c:v>
                </c:pt>
                <c:pt idx="45">
                  <c:v>4.2611999999999997</c:v>
                </c:pt>
                <c:pt idx="46">
                  <c:v>4.1135999999999999</c:v>
                </c:pt>
                <c:pt idx="47">
                  <c:v>3.9790000000000001</c:v>
                </c:pt>
                <c:pt idx="48">
                  <c:v>3.8567</c:v>
                </c:pt>
                <c:pt idx="49">
                  <c:v>3.7446999999999999</c:v>
                </c:pt>
                <c:pt idx="50">
                  <c:v>3.6263000000000001</c:v>
                </c:pt>
                <c:pt idx="51">
                  <c:v>3.5146000000000002</c:v>
                </c:pt>
                <c:pt idx="52">
                  <c:v>3.3931</c:v>
                </c:pt>
                <c:pt idx="53">
                  <c:v>3.2608999999999999</c:v>
                </c:pt>
                <c:pt idx="54">
                  <c:v>3.0973999999999999</c:v>
                </c:pt>
                <c:pt idx="55">
                  <c:v>2.9306000000000001</c:v>
                </c:pt>
                <c:pt idx="56">
                  <c:v>2.7942999999999998</c:v>
                </c:pt>
                <c:pt idx="57">
                  <c:v>2.6798000000000002</c:v>
                </c:pt>
                <c:pt idx="58">
                  <c:v>2.5785999999999998</c:v>
                </c:pt>
                <c:pt idx="59">
                  <c:v>2.4855999999999998</c:v>
                </c:pt>
                <c:pt idx="60">
                  <c:v>2.3994</c:v>
                </c:pt>
                <c:pt idx="61">
                  <c:v>2.3104</c:v>
                </c:pt>
                <c:pt idx="62">
                  <c:v>2.2360000000000002</c:v>
                </c:pt>
                <c:pt idx="63">
                  <c:v>2.1545999999999998</c:v>
                </c:pt>
                <c:pt idx="64">
                  <c:v>2.0884</c:v>
                </c:pt>
                <c:pt idx="65">
                  <c:v>2.0286</c:v>
                </c:pt>
                <c:pt idx="66">
                  <c:v>1.9767999999999999</c:v>
                </c:pt>
                <c:pt idx="67">
                  <c:v>1.9318</c:v>
                </c:pt>
                <c:pt idx="68">
                  <c:v>1.8808</c:v>
                </c:pt>
                <c:pt idx="69">
                  <c:v>1.8311999999999999</c:v>
                </c:pt>
                <c:pt idx="70">
                  <c:v>1.7858000000000001</c:v>
                </c:pt>
                <c:pt idx="71">
                  <c:v>1.7445999999999999</c:v>
                </c:pt>
                <c:pt idx="72">
                  <c:v>1.7101</c:v>
                </c:pt>
                <c:pt idx="73">
                  <c:v>1.6835</c:v>
                </c:pt>
                <c:pt idx="74">
                  <c:v>1.6538999999999999</c:v>
                </c:pt>
                <c:pt idx="75">
                  <c:v>1.6238999999999999</c:v>
                </c:pt>
                <c:pt idx="76">
                  <c:v>1.5979000000000001</c:v>
                </c:pt>
                <c:pt idx="77">
                  <c:v>1.5725</c:v>
                </c:pt>
                <c:pt idx="78">
                  <c:v>1.55</c:v>
                </c:pt>
                <c:pt idx="79">
                  <c:v>1.5274000000000001</c:v>
                </c:pt>
                <c:pt idx="80">
                  <c:v>1.5105999999999999</c:v>
                </c:pt>
                <c:pt idx="81">
                  <c:v>1.4936</c:v>
                </c:pt>
                <c:pt idx="82">
                  <c:v>1.4762999999999999</c:v>
                </c:pt>
                <c:pt idx="83">
                  <c:v>1.4579</c:v>
                </c:pt>
                <c:pt idx="84">
                  <c:v>1.4441999999999999</c:v>
                </c:pt>
                <c:pt idx="85">
                  <c:v>1.4322999999999999</c:v>
                </c:pt>
                <c:pt idx="86">
                  <c:v>1.4233</c:v>
                </c:pt>
                <c:pt idx="87">
                  <c:v>1.4249000000000001</c:v>
                </c:pt>
                <c:pt idx="88">
                  <c:v>1.4337</c:v>
                </c:pt>
                <c:pt idx="89">
                  <c:v>1.4396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8F-834D-8E47-A173C56D436B}"/>
            </c:ext>
          </c:extLst>
        </c:ser>
        <c:ser>
          <c:idx val="10"/>
          <c:order val="10"/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Sheet1!$A$11:$CL$11</c:f>
              <c:numCache>
                <c:formatCode>General</c:formatCode>
                <c:ptCount val="90"/>
                <c:pt idx="0">
                  <c:v>11.1357</c:v>
                </c:pt>
                <c:pt idx="1">
                  <c:v>11.0238</c:v>
                </c:pt>
                <c:pt idx="2">
                  <c:v>10.9178</c:v>
                </c:pt>
                <c:pt idx="3">
                  <c:v>10.8123</c:v>
                </c:pt>
                <c:pt idx="4">
                  <c:v>10.7219</c:v>
                </c:pt>
                <c:pt idx="5">
                  <c:v>10.6396</c:v>
                </c:pt>
                <c:pt idx="6">
                  <c:v>10.5517</c:v>
                </c:pt>
                <c:pt idx="7">
                  <c:v>10.4549</c:v>
                </c:pt>
                <c:pt idx="8">
                  <c:v>10.3636</c:v>
                </c:pt>
                <c:pt idx="9">
                  <c:v>10.2685</c:v>
                </c:pt>
                <c:pt idx="10">
                  <c:v>10.169700000000001</c:v>
                </c:pt>
                <c:pt idx="11">
                  <c:v>10.0707</c:v>
                </c:pt>
                <c:pt idx="12">
                  <c:v>9.9654000000000007</c:v>
                </c:pt>
                <c:pt idx="13">
                  <c:v>9.8561999999999994</c:v>
                </c:pt>
                <c:pt idx="14">
                  <c:v>9.7276000000000007</c:v>
                </c:pt>
                <c:pt idx="15">
                  <c:v>9.5813000000000006</c:v>
                </c:pt>
                <c:pt idx="16">
                  <c:v>9.4303000000000008</c:v>
                </c:pt>
                <c:pt idx="17">
                  <c:v>9.2457999999999991</c:v>
                </c:pt>
                <c:pt idx="18">
                  <c:v>9.0342000000000002</c:v>
                </c:pt>
                <c:pt idx="19">
                  <c:v>8.8337000000000003</c:v>
                </c:pt>
                <c:pt idx="20">
                  <c:v>8.6308000000000007</c:v>
                </c:pt>
                <c:pt idx="21">
                  <c:v>8.4421999999999997</c:v>
                </c:pt>
                <c:pt idx="22">
                  <c:v>8.2791999999999994</c:v>
                </c:pt>
                <c:pt idx="23">
                  <c:v>8.1104000000000003</c:v>
                </c:pt>
                <c:pt idx="24">
                  <c:v>7.9183000000000003</c:v>
                </c:pt>
                <c:pt idx="25">
                  <c:v>7.7047999999999996</c:v>
                </c:pt>
                <c:pt idx="26">
                  <c:v>7.5194000000000001</c:v>
                </c:pt>
                <c:pt idx="27">
                  <c:v>7.3417000000000003</c:v>
                </c:pt>
                <c:pt idx="28">
                  <c:v>7.1363000000000003</c:v>
                </c:pt>
                <c:pt idx="29">
                  <c:v>6.9427000000000003</c:v>
                </c:pt>
                <c:pt idx="30">
                  <c:v>6.7667999999999999</c:v>
                </c:pt>
                <c:pt idx="31">
                  <c:v>6.6013000000000002</c:v>
                </c:pt>
                <c:pt idx="32">
                  <c:v>6.4416000000000002</c:v>
                </c:pt>
                <c:pt idx="33">
                  <c:v>6.2881999999999998</c:v>
                </c:pt>
                <c:pt idx="34">
                  <c:v>6.1483999999999996</c:v>
                </c:pt>
                <c:pt idx="35">
                  <c:v>6.0141</c:v>
                </c:pt>
                <c:pt idx="36">
                  <c:v>5.8784999999999998</c:v>
                </c:pt>
                <c:pt idx="37">
                  <c:v>5.7416</c:v>
                </c:pt>
                <c:pt idx="38">
                  <c:v>5.6055000000000001</c:v>
                </c:pt>
                <c:pt idx="39">
                  <c:v>5.4507000000000003</c:v>
                </c:pt>
                <c:pt idx="40">
                  <c:v>5.3014999999999999</c:v>
                </c:pt>
                <c:pt idx="41">
                  <c:v>5.1460999999999997</c:v>
                </c:pt>
                <c:pt idx="42">
                  <c:v>4.9805999999999999</c:v>
                </c:pt>
                <c:pt idx="43">
                  <c:v>4.8072999999999997</c:v>
                </c:pt>
                <c:pt idx="44">
                  <c:v>4.6464999999999996</c:v>
                </c:pt>
                <c:pt idx="45">
                  <c:v>4.4821999999999997</c:v>
                </c:pt>
                <c:pt idx="46">
                  <c:v>4.3273999999999999</c:v>
                </c:pt>
                <c:pt idx="47">
                  <c:v>4.1832000000000003</c:v>
                </c:pt>
                <c:pt idx="48">
                  <c:v>4.0468000000000002</c:v>
                </c:pt>
                <c:pt idx="49">
                  <c:v>3.9051</c:v>
                </c:pt>
                <c:pt idx="50">
                  <c:v>3.7797999999999998</c:v>
                </c:pt>
                <c:pt idx="51">
                  <c:v>3.6741000000000001</c:v>
                </c:pt>
                <c:pt idx="52">
                  <c:v>3.5609000000000002</c:v>
                </c:pt>
                <c:pt idx="53">
                  <c:v>3.4424000000000001</c:v>
                </c:pt>
                <c:pt idx="54">
                  <c:v>3.3342000000000001</c:v>
                </c:pt>
                <c:pt idx="55">
                  <c:v>3.2412000000000001</c:v>
                </c:pt>
                <c:pt idx="56">
                  <c:v>3.1543999999999999</c:v>
                </c:pt>
                <c:pt idx="57">
                  <c:v>3.0455999999999999</c:v>
                </c:pt>
                <c:pt idx="58">
                  <c:v>2.9407999999999999</c:v>
                </c:pt>
                <c:pt idx="59">
                  <c:v>2.8391000000000002</c:v>
                </c:pt>
                <c:pt idx="60">
                  <c:v>2.7313000000000001</c:v>
                </c:pt>
                <c:pt idx="61">
                  <c:v>2.6044</c:v>
                </c:pt>
                <c:pt idx="62">
                  <c:v>2.4759000000000002</c:v>
                </c:pt>
                <c:pt idx="63">
                  <c:v>2.3548</c:v>
                </c:pt>
                <c:pt idx="64">
                  <c:v>2.2462</c:v>
                </c:pt>
                <c:pt idx="65">
                  <c:v>2.1474000000000002</c:v>
                </c:pt>
                <c:pt idx="66">
                  <c:v>2.0596999999999999</c:v>
                </c:pt>
                <c:pt idx="67">
                  <c:v>1.9649000000000001</c:v>
                </c:pt>
                <c:pt idx="68">
                  <c:v>1.8795999999999999</c:v>
                </c:pt>
                <c:pt idx="69">
                  <c:v>1.8012999999999999</c:v>
                </c:pt>
                <c:pt idx="70">
                  <c:v>1.7338</c:v>
                </c:pt>
                <c:pt idx="71">
                  <c:v>1.6791</c:v>
                </c:pt>
                <c:pt idx="72">
                  <c:v>1.6318999999999999</c:v>
                </c:pt>
                <c:pt idx="73">
                  <c:v>1.5893999999999999</c:v>
                </c:pt>
                <c:pt idx="74">
                  <c:v>1.556</c:v>
                </c:pt>
                <c:pt idx="75">
                  <c:v>1.5303</c:v>
                </c:pt>
                <c:pt idx="76">
                  <c:v>1.5054000000000001</c:v>
                </c:pt>
                <c:pt idx="77">
                  <c:v>1.4823</c:v>
                </c:pt>
                <c:pt idx="78">
                  <c:v>1.4581999999999999</c:v>
                </c:pt>
                <c:pt idx="79">
                  <c:v>1.4380999999999999</c:v>
                </c:pt>
                <c:pt idx="80">
                  <c:v>1.4127000000000001</c:v>
                </c:pt>
                <c:pt idx="81">
                  <c:v>1.3912</c:v>
                </c:pt>
                <c:pt idx="82">
                  <c:v>1.3697999999999999</c:v>
                </c:pt>
                <c:pt idx="83">
                  <c:v>1.3447</c:v>
                </c:pt>
                <c:pt idx="84">
                  <c:v>1.3233999999999999</c:v>
                </c:pt>
                <c:pt idx="85">
                  <c:v>1.3050999999999999</c:v>
                </c:pt>
                <c:pt idx="86">
                  <c:v>1.2917000000000001</c:v>
                </c:pt>
                <c:pt idx="87">
                  <c:v>1.2745</c:v>
                </c:pt>
                <c:pt idx="88">
                  <c:v>1.2706</c:v>
                </c:pt>
                <c:pt idx="89">
                  <c:v>1.2696000000000001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8F-834D-8E47-A173C56D436B}"/>
            </c:ext>
          </c:extLst>
        </c:ser>
        <c:ser>
          <c:idx val="11"/>
          <c:order val="11"/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Sheet1!$A$12:$CL$12</c:f>
              <c:numCache>
                <c:formatCode>General</c:formatCode>
                <c:ptCount val="90"/>
                <c:pt idx="0">
                  <c:v>11.058</c:v>
                </c:pt>
                <c:pt idx="1">
                  <c:v>10.9659</c:v>
                </c:pt>
                <c:pt idx="2">
                  <c:v>10.8728</c:v>
                </c:pt>
                <c:pt idx="3">
                  <c:v>10.7799</c:v>
                </c:pt>
                <c:pt idx="4">
                  <c:v>10.6686</c:v>
                </c:pt>
                <c:pt idx="5">
                  <c:v>10.546099999999999</c:v>
                </c:pt>
                <c:pt idx="6">
                  <c:v>10.428900000000001</c:v>
                </c:pt>
                <c:pt idx="7">
                  <c:v>10.3087</c:v>
                </c:pt>
                <c:pt idx="8">
                  <c:v>10.1823</c:v>
                </c:pt>
                <c:pt idx="9">
                  <c:v>10.055099999999999</c:v>
                </c:pt>
                <c:pt idx="10">
                  <c:v>9.9296000000000006</c:v>
                </c:pt>
                <c:pt idx="11">
                  <c:v>9.8094999999999999</c:v>
                </c:pt>
                <c:pt idx="12">
                  <c:v>9.6844000000000001</c:v>
                </c:pt>
                <c:pt idx="13">
                  <c:v>9.5592000000000006</c:v>
                </c:pt>
                <c:pt idx="14">
                  <c:v>9.4405000000000001</c:v>
                </c:pt>
                <c:pt idx="15">
                  <c:v>9.3027999999999995</c:v>
                </c:pt>
                <c:pt idx="16">
                  <c:v>9.1572999999999993</c:v>
                </c:pt>
                <c:pt idx="17">
                  <c:v>8.9838000000000005</c:v>
                </c:pt>
                <c:pt idx="18">
                  <c:v>8.8246000000000002</c:v>
                </c:pt>
                <c:pt idx="19">
                  <c:v>8.6610999999999994</c:v>
                </c:pt>
                <c:pt idx="20">
                  <c:v>8.4962999999999997</c:v>
                </c:pt>
                <c:pt idx="21">
                  <c:v>8.3251000000000008</c:v>
                </c:pt>
                <c:pt idx="22">
                  <c:v>8.1613000000000007</c:v>
                </c:pt>
                <c:pt idx="23">
                  <c:v>7.9744000000000002</c:v>
                </c:pt>
                <c:pt idx="24">
                  <c:v>7.7758000000000003</c:v>
                </c:pt>
                <c:pt idx="25">
                  <c:v>7.5731000000000002</c:v>
                </c:pt>
                <c:pt idx="26">
                  <c:v>7.3983999999999996</c:v>
                </c:pt>
                <c:pt idx="27">
                  <c:v>7.2394999999999996</c:v>
                </c:pt>
                <c:pt idx="28">
                  <c:v>7.0867000000000004</c:v>
                </c:pt>
                <c:pt idx="29">
                  <c:v>6.9329999999999998</c:v>
                </c:pt>
                <c:pt idx="30">
                  <c:v>6.7807000000000004</c:v>
                </c:pt>
                <c:pt idx="31">
                  <c:v>6.6384999999999996</c:v>
                </c:pt>
                <c:pt idx="32">
                  <c:v>6.4969000000000001</c:v>
                </c:pt>
                <c:pt idx="33">
                  <c:v>6.3564999999999996</c:v>
                </c:pt>
                <c:pt idx="34">
                  <c:v>6.1990999999999996</c:v>
                </c:pt>
                <c:pt idx="35">
                  <c:v>6.0738000000000003</c:v>
                </c:pt>
                <c:pt idx="36">
                  <c:v>5.9645999999999999</c:v>
                </c:pt>
                <c:pt idx="37">
                  <c:v>5.8442999999999996</c:v>
                </c:pt>
                <c:pt idx="38">
                  <c:v>5.7027000000000001</c:v>
                </c:pt>
                <c:pt idx="39">
                  <c:v>5.5233999999999996</c:v>
                </c:pt>
                <c:pt idx="40">
                  <c:v>5.3418000000000001</c:v>
                </c:pt>
                <c:pt idx="41">
                  <c:v>5.1512000000000002</c:v>
                </c:pt>
                <c:pt idx="42">
                  <c:v>4.9729000000000001</c:v>
                </c:pt>
                <c:pt idx="43">
                  <c:v>4.8207000000000004</c:v>
                </c:pt>
                <c:pt idx="44">
                  <c:v>4.6802999999999999</c:v>
                </c:pt>
                <c:pt idx="45">
                  <c:v>4.5334000000000003</c:v>
                </c:pt>
                <c:pt idx="46">
                  <c:v>4.3987999999999996</c:v>
                </c:pt>
                <c:pt idx="47">
                  <c:v>4.2644000000000002</c:v>
                </c:pt>
                <c:pt idx="48">
                  <c:v>4.1325000000000003</c:v>
                </c:pt>
                <c:pt idx="49">
                  <c:v>3.9685999999999999</c:v>
                </c:pt>
                <c:pt idx="50">
                  <c:v>3.7938999999999998</c:v>
                </c:pt>
                <c:pt idx="51">
                  <c:v>3.6644999999999999</c:v>
                </c:pt>
                <c:pt idx="52">
                  <c:v>3.5615999999999999</c:v>
                </c:pt>
                <c:pt idx="53">
                  <c:v>3.4556</c:v>
                </c:pt>
                <c:pt idx="54">
                  <c:v>3.3384</c:v>
                </c:pt>
                <c:pt idx="55">
                  <c:v>3.2397999999999998</c:v>
                </c:pt>
                <c:pt idx="56">
                  <c:v>3.1436999999999999</c:v>
                </c:pt>
                <c:pt idx="57">
                  <c:v>3.0547</c:v>
                </c:pt>
                <c:pt idx="58">
                  <c:v>2.9799000000000002</c:v>
                </c:pt>
                <c:pt idx="59">
                  <c:v>2.9045999999999998</c:v>
                </c:pt>
                <c:pt idx="60">
                  <c:v>2.8298000000000001</c:v>
                </c:pt>
                <c:pt idx="61">
                  <c:v>2.7490000000000001</c:v>
                </c:pt>
                <c:pt idx="62">
                  <c:v>2.6734</c:v>
                </c:pt>
                <c:pt idx="63">
                  <c:v>2.5971000000000002</c:v>
                </c:pt>
                <c:pt idx="64">
                  <c:v>2.5329000000000002</c:v>
                </c:pt>
                <c:pt idx="65">
                  <c:v>2.4699</c:v>
                </c:pt>
                <c:pt idx="66">
                  <c:v>2.4188000000000001</c:v>
                </c:pt>
                <c:pt idx="67">
                  <c:v>2.3654999999999999</c:v>
                </c:pt>
                <c:pt idx="68">
                  <c:v>2.3075999999999999</c:v>
                </c:pt>
                <c:pt idx="69">
                  <c:v>2.2543000000000002</c:v>
                </c:pt>
                <c:pt idx="70">
                  <c:v>2.1932</c:v>
                </c:pt>
                <c:pt idx="71">
                  <c:v>2.1307</c:v>
                </c:pt>
                <c:pt idx="72">
                  <c:v>2.08</c:v>
                </c:pt>
                <c:pt idx="73">
                  <c:v>2.0312999999999999</c:v>
                </c:pt>
                <c:pt idx="74">
                  <c:v>1.9834000000000001</c:v>
                </c:pt>
                <c:pt idx="75">
                  <c:v>1.9452</c:v>
                </c:pt>
                <c:pt idx="76">
                  <c:v>1.9101999999999999</c:v>
                </c:pt>
                <c:pt idx="77">
                  <c:v>1.8751</c:v>
                </c:pt>
                <c:pt idx="78">
                  <c:v>1.8447</c:v>
                </c:pt>
                <c:pt idx="79">
                  <c:v>1.8171999999999999</c:v>
                </c:pt>
                <c:pt idx="80">
                  <c:v>1.7862</c:v>
                </c:pt>
                <c:pt idx="81">
                  <c:v>1.7571000000000001</c:v>
                </c:pt>
                <c:pt idx="82">
                  <c:v>1.7354000000000001</c:v>
                </c:pt>
                <c:pt idx="83">
                  <c:v>1.7197</c:v>
                </c:pt>
                <c:pt idx="84">
                  <c:v>1.7021999999999999</c:v>
                </c:pt>
                <c:pt idx="85">
                  <c:v>1.6873</c:v>
                </c:pt>
                <c:pt idx="86">
                  <c:v>1.6742999999999999</c:v>
                </c:pt>
                <c:pt idx="87">
                  <c:v>1.6544000000000001</c:v>
                </c:pt>
                <c:pt idx="88">
                  <c:v>1.6289</c:v>
                </c:pt>
                <c:pt idx="89">
                  <c:v>1.5986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B8F-834D-8E47-A173C56D436B}"/>
            </c:ext>
          </c:extLst>
        </c:ser>
        <c:ser>
          <c:idx val="12"/>
          <c:order val="12"/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Sheet1!$A$13:$CL$13</c:f>
              <c:numCache>
                <c:formatCode>General</c:formatCode>
                <c:ptCount val="90"/>
                <c:pt idx="0">
                  <c:v>10.917999999999999</c:v>
                </c:pt>
                <c:pt idx="1">
                  <c:v>10.8194</c:v>
                </c:pt>
                <c:pt idx="2">
                  <c:v>10.7157</c:v>
                </c:pt>
                <c:pt idx="3">
                  <c:v>10.6053</c:v>
                </c:pt>
                <c:pt idx="4">
                  <c:v>10.497299999999999</c:v>
                </c:pt>
                <c:pt idx="5">
                  <c:v>10.388400000000001</c:v>
                </c:pt>
                <c:pt idx="6">
                  <c:v>10.2836</c:v>
                </c:pt>
                <c:pt idx="7">
                  <c:v>10.1531</c:v>
                </c:pt>
                <c:pt idx="8">
                  <c:v>10.0128</c:v>
                </c:pt>
                <c:pt idx="9">
                  <c:v>9.8832000000000004</c:v>
                </c:pt>
                <c:pt idx="10">
                  <c:v>9.7212999999999994</c:v>
                </c:pt>
                <c:pt idx="11">
                  <c:v>9.5274999999999999</c:v>
                </c:pt>
                <c:pt idx="12">
                  <c:v>9.3495000000000008</c:v>
                </c:pt>
                <c:pt idx="13">
                  <c:v>9.1211000000000002</c:v>
                </c:pt>
                <c:pt idx="14">
                  <c:v>8.8861000000000008</c:v>
                </c:pt>
                <c:pt idx="15">
                  <c:v>8.6347000000000005</c:v>
                </c:pt>
                <c:pt idx="16">
                  <c:v>8.3933</c:v>
                </c:pt>
                <c:pt idx="17">
                  <c:v>8.1588999999999992</c:v>
                </c:pt>
                <c:pt idx="18">
                  <c:v>7.952</c:v>
                </c:pt>
                <c:pt idx="19">
                  <c:v>7.7068000000000003</c:v>
                </c:pt>
                <c:pt idx="20">
                  <c:v>7.5138999999999996</c:v>
                </c:pt>
                <c:pt idx="21">
                  <c:v>7.3464999999999998</c:v>
                </c:pt>
                <c:pt idx="22">
                  <c:v>7.17</c:v>
                </c:pt>
                <c:pt idx="23">
                  <c:v>6.9913999999999996</c:v>
                </c:pt>
                <c:pt idx="24">
                  <c:v>6.8140000000000001</c:v>
                </c:pt>
                <c:pt idx="25">
                  <c:v>6.6296999999999997</c:v>
                </c:pt>
                <c:pt idx="26">
                  <c:v>6.4626000000000001</c:v>
                </c:pt>
                <c:pt idx="27">
                  <c:v>6.3098000000000001</c:v>
                </c:pt>
                <c:pt idx="28">
                  <c:v>6.1360000000000001</c:v>
                </c:pt>
                <c:pt idx="29">
                  <c:v>5.9725000000000001</c:v>
                </c:pt>
                <c:pt idx="30">
                  <c:v>5.8231000000000002</c:v>
                </c:pt>
                <c:pt idx="31">
                  <c:v>5.6525999999999996</c:v>
                </c:pt>
                <c:pt idx="32">
                  <c:v>5.4817</c:v>
                </c:pt>
                <c:pt idx="33">
                  <c:v>5.32</c:v>
                </c:pt>
                <c:pt idx="34">
                  <c:v>5.1665999999999999</c:v>
                </c:pt>
                <c:pt idx="35">
                  <c:v>4.9996</c:v>
                </c:pt>
                <c:pt idx="36">
                  <c:v>4.8437000000000001</c:v>
                </c:pt>
                <c:pt idx="37">
                  <c:v>4.7019000000000002</c:v>
                </c:pt>
                <c:pt idx="38">
                  <c:v>4.58</c:v>
                </c:pt>
                <c:pt idx="39">
                  <c:v>4.4692999999999996</c:v>
                </c:pt>
                <c:pt idx="40">
                  <c:v>4.3600000000000003</c:v>
                </c:pt>
                <c:pt idx="41">
                  <c:v>4.2455999999999996</c:v>
                </c:pt>
                <c:pt idx="42">
                  <c:v>4.1295999999999999</c:v>
                </c:pt>
                <c:pt idx="43">
                  <c:v>4.0058999999999996</c:v>
                </c:pt>
                <c:pt idx="44">
                  <c:v>3.8952</c:v>
                </c:pt>
                <c:pt idx="45">
                  <c:v>3.7942</c:v>
                </c:pt>
                <c:pt idx="46">
                  <c:v>3.6972</c:v>
                </c:pt>
                <c:pt idx="47">
                  <c:v>3.5990000000000002</c:v>
                </c:pt>
                <c:pt idx="48">
                  <c:v>3.4885000000000002</c:v>
                </c:pt>
                <c:pt idx="49">
                  <c:v>3.3772000000000002</c:v>
                </c:pt>
                <c:pt idx="50">
                  <c:v>3.2707000000000002</c:v>
                </c:pt>
                <c:pt idx="51">
                  <c:v>3.1764000000000001</c:v>
                </c:pt>
                <c:pt idx="52">
                  <c:v>3.0908000000000002</c:v>
                </c:pt>
                <c:pt idx="53">
                  <c:v>3.0131000000000001</c:v>
                </c:pt>
                <c:pt idx="54">
                  <c:v>2.9348000000000001</c:v>
                </c:pt>
                <c:pt idx="55">
                  <c:v>2.8553000000000002</c:v>
                </c:pt>
                <c:pt idx="56">
                  <c:v>2.7778999999999998</c:v>
                </c:pt>
                <c:pt idx="57">
                  <c:v>2.7006000000000001</c:v>
                </c:pt>
                <c:pt idx="58">
                  <c:v>2.6278000000000001</c:v>
                </c:pt>
                <c:pt idx="59">
                  <c:v>2.5537000000000001</c:v>
                </c:pt>
                <c:pt idx="60">
                  <c:v>2.4802</c:v>
                </c:pt>
                <c:pt idx="61">
                  <c:v>2.4115000000000002</c:v>
                </c:pt>
                <c:pt idx="62">
                  <c:v>2.3473000000000002</c:v>
                </c:pt>
                <c:pt idx="63">
                  <c:v>2.2690000000000001</c:v>
                </c:pt>
                <c:pt idx="64">
                  <c:v>2.1890000000000001</c:v>
                </c:pt>
                <c:pt idx="65">
                  <c:v>2.1132</c:v>
                </c:pt>
                <c:pt idx="66">
                  <c:v>2.0354999999999999</c:v>
                </c:pt>
                <c:pt idx="67">
                  <c:v>1.9645999999999999</c:v>
                </c:pt>
                <c:pt idx="68">
                  <c:v>1.9016</c:v>
                </c:pt>
                <c:pt idx="69">
                  <c:v>1.8455999999999999</c:v>
                </c:pt>
                <c:pt idx="70">
                  <c:v>1.7921</c:v>
                </c:pt>
                <c:pt idx="71">
                  <c:v>1.74</c:v>
                </c:pt>
                <c:pt idx="72">
                  <c:v>1.6855</c:v>
                </c:pt>
                <c:pt idx="73">
                  <c:v>1.6382000000000001</c:v>
                </c:pt>
                <c:pt idx="74">
                  <c:v>1.6021000000000001</c:v>
                </c:pt>
                <c:pt idx="75">
                  <c:v>1.5730999999999999</c:v>
                </c:pt>
                <c:pt idx="76">
                  <c:v>1.5483</c:v>
                </c:pt>
                <c:pt idx="77">
                  <c:v>1.5194000000000001</c:v>
                </c:pt>
                <c:pt idx="78">
                  <c:v>1.4863</c:v>
                </c:pt>
                <c:pt idx="79">
                  <c:v>1.4463999999999999</c:v>
                </c:pt>
                <c:pt idx="80">
                  <c:v>1.4077</c:v>
                </c:pt>
                <c:pt idx="81">
                  <c:v>1.3701000000000001</c:v>
                </c:pt>
                <c:pt idx="82">
                  <c:v>1.3447</c:v>
                </c:pt>
                <c:pt idx="83">
                  <c:v>1.3222</c:v>
                </c:pt>
                <c:pt idx="84">
                  <c:v>1.3042</c:v>
                </c:pt>
                <c:pt idx="85">
                  <c:v>1.2879</c:v>
                </c:pt>
                <c:pt idx="86">
                  <c:v>1.2806</c:v>
                </c:pt>
                <c:pt idx="87">
                  <c:v>1.2786</c:v>
                </c:pt>
                <c:pt idx="88">
                  <c:v>1.2770999999999999</c:v>
                </c:pt>
                <c:pt idx="89">
                  <c:v>1.2718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B8F-834D-8E47-A173C56D436B}"/>
            </c:ext>
          </c:extLst>
        </c:ser>
        <c:ser>
          <c:idx val="13"/>
          <c:order val="13"/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Sheet1!$A$14:$CL$14</c:f>
              <c:numCache>
                <c:formatCode>General</c:formatCode>
                <c:ptCount val="90"/>
                <c:pt idx="0">
                  <c:v>11.128399999999999</c:v>
                </c:pt>
                <c:pt idx="1">
                  <c:v>11.031599999999999</c:v>
                </c:pt>
                <c:pt idx="2">
                  <c:v>10.922499999999999</c:v>
                </c:pt>
                <c:pt idx="3">
                  <c:v>10.820499999999999</c:v>
                </c:pt>
                <c:pt idx="4">
                  <c:v>10.725199999999999</c:v>
                </c:pt>
                <c:pt idx="5">
                  <c:v>10.618399999999999</c:v>
                </c:pt>
                <c:pt idx="6">
                  <c:v>10.507899999999999</c:v>
                </c:pt>
                <c:pt idx="7">
                  <c:v>10.3826</c:v>
                </c:pt>
                <c:pt idx="8">
                  <c:v>10.263</c:v>
                </c:pt>
                <c:pt idx="9">
                  <c:v>10.139699999999999</c:v>
                </c:pt>
                <c:pt idx="10">
                  <c:v>10.029500000000001</c:v>
                </c:pt>
                <c:pt idx="11">
                  <c:v>9.9185999999999996</c:v>
                </c:pt>
                <c:pt idx="12">
                  <c:v>9.8114000000000008</c:v>
                </c:pt>
                <c:pt idx="13">
                  <c:v>9.7101000000000006</c:v>
                </c:pt>
                <c:pt idx="14">
                  <c:v>9.6013000000000002</c:v>
                </c:pt>
                <c:pt idx="15">
                  <c:v>9.4834999999999994</c:v>
                </c:pt>
                <c:pt idx="16">
                  <c:v>9.3561999999999994</c:v>
                </c:pt>
                <c:pt idx="17">
                  <c:v>9.2042000000000002</c:v>
                </c:pt>
                <c:pt idx="18">
                  <c:v>9.0539000000000005</c:v>
                </c:pt>
                <c:pt idx="19">
                  <c:v>8.8953000000000007</c:v>
                </c:pt>
                <c:pt idx="20">
                  <c:v>8.7268000000000008</c:v>
                </c:pt>
                <c:pt idx="21">
                  <c:v>8.5485000000000007</c:v>
                </c:pt>
                <c:pt idx="22">
                  <c:v>8.3406000000000002</c:v>
                </c:pt>
                <c:pt idx="23">
                  <c:v>8.1058000000000003</c:v>
                </c:pt>
                <c:pt idx="24">
                  <c:v>7.8371000000000004</c:v>
                </c:pt>
                <c:pt idx="25">
                  <c:v>7.6089000000000002</c:v>
                </c:pt>
                <c:pt idx="26">
                  <c:v>7.3396999999999997</c:v>
                </c:pt>
                <c:pt idx="27">
                  <c:v>7.0679999999999996</c:v>
                </c:pt>
                <c:pt idx="28">
                  <c:v>6.8255999999999997</c:v>
                </c:pt>
                <c:pt idx="29">
                  <c:v>6.6048999999999998</c:v>
                </c:pt>
                <c:pt idx="30">
                  <c:v>6.4016999999999999</c:v>
                </c:pt>
                <c:pt idx="31">
                  <c:v>6.2237999999999998</c:v>
                </c:pt>
                <c:pt idx="32">
                  <c:v>6.0235000000000003</c:v>
                </c:pt>
                <c:pt idx="33">
                  <c:v>5.8188000000000004</c:v>
                </c:pt>
                <c:pt idx="34">
                  <c:v>5.6067999999999998</c:v>
                </c:pt>
                <c:pt idx="35">
                  <c:v>5.4141000000000004</c:v>
                </c:pt>
                <c:pt idx="36">
                  <c:v>5.2225000000000001</c:v>
                </c:pt>
                <c:pt idx="37">
                  <c:v>5.0510000000000002</c:v>
                </c:pt>
                <c:pt idx="38">
                  <c:v>4.8891</c:v>
                </c:pt>
                <c:pt idx="39">
                  <c:v>4.6989000000000001</c:v>
                </c:pt>
                <c:pt idx="40">
                  <c:v>4.5218999999999996</c:v>
                </c:pt>
                <c:pt idx="41">
                  <c:v>4.3293999999999997</c:v>
                </c:pt>
                <c:pt idx="42">
                  <c:v>4.1128</c:v>
                </c:pt>
                <c:pt idx="43">
                  <c:v>3.8965999999999998</c:v>
                </c:pt>
                <c:pt idx="44">
                  <c:v>3.6652</c:v>
                </c:pt>
                <c:pt idx="45">
                  <c:v>3.4218999999999999</c:v>
                </c:pt>
                <c:pt idx="46">
                  <c:v>3.2288000000000001</c:v>
                </c:pt>
                <c:pt idx="47">
                  <c:v>3.0573999999999999</c:v>
                </c:pt>
                <c:pt idx="48">
                  <c:v>2.8622000000000001</c:v>
                </c:pt>
                <c:pt idx="49">
                  <c:v>2.6785000000000001</c:v>
                </c:pt>
                <c:pt idx="50">
                  <c:v>2.5082</c:v>
                </c:pt>
                <c:pt idx="51">
                  <c:v>2.3418000000000001</c:v>
                </c:pt>
                <c:pt idx="52">
                  <c:v>2.2033999999999998</c:v>
                </c:pt>
                <c:pt idx="53">
                  <c:v>2.0682999999999998</c:v>
                </c:pt>
                <c:pt idx="54">
                  <c:v>1.9384999999999999</c:v>
                </c:pt>
                <c:pt idx="55">
                  <c:v>1.8224</c:v>
                </c:pt>
                <c:pt idx="56">
                  <c:v>1.7319</c:v>
                </c:pt>
                <c:pt idx="57">
                  <c:v>1.6506000000000001</c:v>
                </c:pt>
                <c:pt idx="58">
                  <c:v>1.5632999999999999</c:v>
                </c:pt>
                <c:pt idx="59">
                  <c:v>1.4826999999999999</c:v>
                </c:pt>
                <c:pt idx="60">
                  <c:v>1.4177999999999999</c:v>
                </c:pt>
                <c:pt idx="61">
                  <c:v>1.357</c:v>
                </c:pt>
                <c:pt idx="62">
                  <c:v>1.2867</c:v>
                </c:pt>
                <c:pt idx="63">
                  <c:v>1.2222</c:v>
                </c:pt>
                <c:pt idx="64">
                  <c:v>1.159</c:v>
                </c:pt>
                <c:pt idx="65">
                  <c:v>1.0952</c:v>
                </c:pt>
                <c:pt idx="66">
                  <c:v>1.0449999999999999</c:v>
                </c:pt>
                <c:pt idx="67">
                  <c:v>0.99980000000000002</c:v>
                </c:pt>
                <c:pt idx="68">
                  <c:v>0.95789999999999997</c:v>
                </c:pt>
                <c:pt idx="69">
                  <c:v>0.92249999999999999</c:v>
                </c:pt>
                <c:pt idx="70">
                  <c:v>0.89059999999999995</c:v>
                </c:pt>
                <c:pt idx="71">
                  <c:v>0.86419999999999997</c:v>
                </c:pt>
                <c:pt idx="72">
                  <c:v>0.84050000000000002</c:v>
                </c:pt>
                <c:pt idx="73">
                  <c:v>0.82040000000000002</c:v>
                </c:pt>
                <c:pt idx="74">
                  <c:v>0.79979999999999996</c:v>
                </c:pt>
                <c:pt idx="75">
                  <c:v>0.78080000000000005</c:v>
                </c:pt>
                <c:pt idx="76">
                  <c:v>0.7631</c:v>
                </c:pt>
                <c:pt idx="77">
                  <c:v>0.74929999999999997</c:v>
                </c:pt>
                <c:pt idx="78">
                  <c:v>0.73880000000000001</c:v>
                </c:pt>
                <c:pt idx="79">
                  <c:v>0.73170000000000002</c:v>
                </c:pt>
                <c:pt idx="80">
                  <c:v>0.73099999999999998</c:v>
                </c:pt>
                <c:pt idx="81">
                  <c:v>0.72960000000000003</c:v>
                </c:pt>
                <c:pt idx="82">
                  <c:v>0.72929999999999995</c:v>
                </c:pt>
                <c:pt idx="83">
                  <c:v>0.73150000000000004</c:v>
                </c:pt>
                <c:pt idx="84">
                  <c:v>0.73170000000000002</c:v>
                </c:pt>
                <c:pt idx="85">
                  <c:v>0.72989999999999999</c:v>
                </c:pt>
                <c:pt idx="86">
                  <c:v>0.73609999999999998</c:v>
                </c:pt>
                <c:pt idx="87">
                  <c:v>0.74639999999999995</c:v>
                </c:pt>
                <c:pt idx="88">
                  <c:v>0.75460000000000005</c:v>
                </c:pt>
                <c:pt idx="89">
                  <c:v>0.751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B8F-834D-8E47-A173C56D436B}"/>
            </c:ext>
          </c:extLst>
        </c:ser>
        <c:ser>
          <c:idx val="14"/>
          <c:order val="14"/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Sheet1!$A$15:$CL$15</c:f>
              <c:numCache>
                <c:formatCode>General</c:formatCode>
                <c:ptCount val="90"/>
                <c:pt idx="0">
                  <c:v>11.104799999999999</c:v>
                </c:pt>
                <c:pt idx="1">
                  <c:v>11.012</c:v>
                </c:pt>
                <c:pt idx="2">
                  <c:v>10.910500000000001</c:v>
                </c:pt>
                <c:pt idx="3">
                  <c:v>10.8065</c:v>
                </c:pt>
                <c:pt idx="4">
                  <c:v>10.6716</c:v>
                </c:pt>
                <c:pt idx="5">
                  <c:v>10.541499999999999</c:v>
                </c:pt>
                <c:pt idx="6">
                  <c:v>10.4209</c:v>
                </c:pt>
                <c:pt idx="7">
                  <c:v>10.3117</c:v>
                </c:pt>
                <c:pt idx="8">
                  <c:v>10.191599999999999</c:v>
                </c:pt>
                <c:pt idx="9">
                  <c:v>10.058400000000001</c:v>
                </c:pt>
                <c:pt idx="10">
                  <c:v>9.9092000000000002</c:v>
                </c:pt>
                <c:pt idx="11">
                  <c:v>9.7733000000000008</c:v>
                </c:pt>
                <c:pt idx="12">
                  <c:v>9.6399000000000008</c:v>
                </c:pt>
                <c:pt idx="13">
                  <c:v>9.5137999999999998</c:v>
                </c:pt>
                <c:pt idx="14">
                  <c:v>9.3773999999999997</c:v>
                </c:pt>
                <c:pt idx="15">
                  <c:v>9.2388999999999992</c:v>
                </c:pt>
                <c:pt idx="16">
                  <c:v>9.1031999999999993</c:v>
                </c:pt>
                <c:pt idx="17">
                  <c:v>8.952</c:v>
                </c:pt>
                <c:pt idx="18">
                  <c:v>8.7972000000000001</c:v>
                </c:pt>
                <c:pt idx="19">
                  <c:v>8.6549999999999994</c:v>
                </c:pt>
                <c:pt idx="20">
                  <c:v>8.5265000000000004</c:v>
                </c:pt>
                <c:pt idx="21">
                  <c:v>8.3895999999999997</c:v>
                </c:pt>
                <c:pt idx="22">
                  <c:v>8.2448999999999995</c:v>
                </c:pt>
                <c:pt idx="23">
                  <c:v>8.0846</c:v>
                </c:pt>
                <c:pt idx="24">
                  <c:v>7.9090999999999996</c:v>
                </c:pt>
                <c:pt idx="25">
                  <c:v>7.7226999999999997</c:v>
                </c:pt>
                <c:pt idx="26">
                  <c:v>7.5145999999999997</c:v>
                </c:pt>
                <c:pt idx="27">
                  <c:v>7.2784000000000004</c:v>
                </c:pt>
                <c:pt idx="28">
                  <c:v>7.0528000000000004</c:v>
                </c:pt>
                <c:pt idx="29">
                  <c:v>6.8628999999999998</c:v>
                </c:pt>
                <c:pt idx="30">
                  <c:v>6.6837999999999997</c:v>
                </c:pt>
                <c:pt idx="31">
                  <c:v>6.5201000000000002</c:v>
                </c:pt>
                <c:pt idx="32">
                  <c:v>6.3536000000000001</c:v>
                </c:pt>
                <c:pt idx="33">
                  <c:v>6.1874000000000002</c:v>
                </c:pt>
                <c:pt idx="34">
                  <c:v>6.0076000000000001</c:v>
                </c:pt>
                <c:pt idx="35">
                  <c:v>5.8273999999999999</c:v>
                </c:pt>
                <c:pt idx="36">
                  <c:v>5.6555999999999997</c:v>
                </c:pt>
                <c:pt idx="37">
                  <c:v>5.4481999999999999</c:v>
                </c:pt>
                <c:pt idx="38">
                  <c:v>5.2203999999999997</c:v>
                </c:pt>
                <c:pt idx="39">
                  <c:v>4.9724000000000004</c:v>
                </c:pt>
                <c:pt idx="40">
                  <c:v>4.7275999999999998</c:v>
                </c:pt>
                <c:pt idx="41">
                  <c:v>4.4659000000000004</c:v>
                </c:pt>
                <c:pt idx="42">
                  <c:v>4.2539999999999996</c:v>
                </c:pt>
                <c:pt idx="43">
                  <c:v>4.0643000000000002</c:v>
                </c:pt>
                <c:pt idx="44">
                  <c:v>3.8656000000000001</c:v>
                </c:pt>
                <c:pt idx="45">
                  <c:v>3.7054999999999998</c:v>
                </c:pt>
                <c:pt idx="46">
                  <c:v>3.5590999999999999</c:v>
                </c:pt>
                <c:pt idx="47">
                  <c:v>3.4281999999999999</c:v>
                </c:pt>
                <c:pt idx="48">
                  <c:v>3.2974000000000001</c:v>
                </c:pt>
                <c:pt idx="49">
                  <c:v>3.1861000000000002</c:v>
                </c:pt>
                <c:pt idx="50">
                  <c:v>3.0804</c:v>
                </c:pt>
                <c:pt idx="51">
                  <c:v>2.9759000000000002</c:v>
                </c:pt>
                <c:pt idx="52">
                  <c:v>2.8653</c:v>
                </c:pt>
                <c:pt idx="53">
                  <c:v>2.7631000000000001</c:v>
                </c:pt>
                <c:pt idx="54">
                  <c:v>2.6692</c:v>
                </c:pt>
                <c:pt idx="55">
                  <c:v>2.5807000000000002</c:v>
                </c:pt>
                <c:pt idx="56">
                  <c:v>2.4847999999999999</c:v>
                </c:pt>
                <c:pt idx="57">
                  <c:v>2.3856999999999999</c:v>
                </c:pt>
                <c:pt idx="58">
                  <c:v>2.2957000000000001</c:v>
                </c:pt>
                <c:pt idx="59">
                  <c:v>2.2176999999999998</c:v>
                </c:pt>
                <c:pt idx="60">
                  <c:v>2.1375999999999999</c:v>
                </c:pt>
                <c:pt idx="61">
                  <c:v>2.0659999999999998</c:v>
                </c:pt>
                <c:pt idx="62">
                  <c:v>2.0072000000000001</c:v>
                </c:pt>
                <c:pt idx="63">
                  <c:v>1.9498</c:v>
                </c:pt>
                <c:pt idx="64">
                  <c:v>1.8937999999999999</c:v>
                </c:pt>
                <c:pt idx="65">
                  <c:v>1.8427</c:v>
                </c:pt>
                <c:pt idx="66">
                  <c:v>1.7958000000000001</c:v>
                </c:pt>
                <c:pt idx="67">
                  <c:v>1.7566999999999999</c:v>
                </c:pt>
                <c:pt idx="68">
                  <c:v>1.7224999999999999</c:v>
                </c:pt>
                <c:pt idx="69">
                  <c:v>1.6934</c:v>
                </c:pt>
                <c:pt idx="70">
                  <c:v>1.6649</c:v>
                </c:pt>
                <c:pt idx="71">
                  <c:v>1.6375</c:v>
                </c:pt>
                <c:pt idx="72">
                  <c:v>1.6128</c:v>
                </c:pt>
                <c:pt idx="73">
                  <c:v>1.5876999999999999</c:v>
                </c:pt>
                <c:pt idx="74">
                  <c:v>1.5640000000000001</c:v>
                </c:pt>
                <c:pt idx="75">
                  <c:v>1.5435000000000001</c:v>
                </c:pt>
                <c:pt idx="76">
                  <c:v>1.5223</c:v>
                </c:pt>
                <c:pt idx="77">
                  <c:v>1.4911000000000001</c:v>
                </c:pt>
                <c:pt idx="78">
                  <c:v>1.4514</c:v>
                </c:pt>
                <c:pt idx="79">
                  <c:v>1.4229000000000001</c:v>
                </c:pt>
                <c:pt idx="80">
                  <c:v>1.4083000000000001</c:v>
                </c:pt>
                <c:pt idx="81">
                  <c:v>1.3976999999999999</c:v>
                </c:pt>
                <c:pt idx="82">
                  <c:v>1.3914</c:v>
                </c:pt>
                <c:pt idx="83">
                  <c:v>1.3876999999999999</c:v>
                </c:pt>
                <c:pt idx="84">
                  <c:v>1.3839999999999999</c:v>
                </c:pt>
                <c:pt idx="85">
                  <c:v>1.3817999999999999</c:v>
                </c:pt>
                <c:pt idx="86">
                  <c:v>1.3791</c:v>
                </c:pt>
                <c:pt idx="87">
                  <c:v>1.3703000000000001</c:v>
                </c:pt>
                <c:pt idx="88">
                  <c:v>1.3681000000000001</c:v>
                </c:pt>
                <c:pt idx="89">
                  <c:v>1.3742000000000001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B8F-834D-8E47-A173C56D436B}"/>
            </c:ext>
          </c:extLst>
        </c:ser>
        <c:ser>
          <c:idx val="15"/>
          <c:order val="15"/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Sheet1!$A$16:$CL$16</c:f>
              <c:numCache>
                <c:formatCode>General</c:formatCode>
                <c:ptCount val="90"/>
                <c:pt idx="0">
                  <c:v>11.1174</c:v>
                </c:pt>
                <c:pt idx="1">
                  <c:v>11.019500000000001</c:v>
                </c:pt>
                <c:pt idx="2">
                  <c:v>10.9232</c:v>
                </c:pt>
                <c:pt idx="3">
                  <c:v>10.8123</c:v>
                </c:pt>
                <c:pt idx="4">
                  <c:v>10.69</c:v>
                </c:pt>
                <c:pt idx="5">
                  <c:v>10.582700000000001</c:v>
                </c:pt>
                <c:pt idx="6">
                  <c:v>10.474299999999999</c:v>
                </c:pt>
                <c:pt idx="7">
                  <c:v>10.3683</c:v>
                </c:pt>
                <c:pt idx="8">
                  <c:v>10.2644</c:v>
                </c:pt>
                <c:pt idx="9">
                  <c:v>10.1637</c:v>
                </c:pt>
                <c:pt idx="10">
                  <c:v>10.059799999999999</c:v>
                </c:pt>
                <c:pt idx="11">
                  <c:v>9.9537999999999993</c:v>
                </c:pt>
                <c:pt idx="12">
                  <c:v>9.8460000000000001</c:v>
                </c:pt>
                <c:pt idx="13">
                  <c:v>9.7423999999999999</c:v>
                </c:pt>
                <c:pt idx="14">
                  <c:v>9.6339000000000006</c:v>
                </c:pt>
                <c:pt idx="15">
                  <c:v>9.5210000000000008</c:v>
                </c:pt>
                <c:pt idx="16">
                  <c:v>9.4071999999999996</c:v>
                </c:pt>
                <c:pt idx="17">
                  <c:v>9.2756000000000007</c:v>
                </c:pt>
                <c:pt idx="18">
                  <c:v>9.1273999999999997</c:v>
                </c:pt>
                <c:pt idx="19">
                  <c:v>8.9581</c:v>
                </c:pt>
                <c:pt idx="20">
                  <c:v>8.7956000000000003</c:v>
                </c:pt>
                <c:pt idx="21">
                  <c:v>8.6262000000000008</c:v>
                </c:pt>
                <c:pt idx="22">
                  <c:v>8.4130000000000003</c:v>
                </c:pt>
                <c:pt idx="23">
                  <c:v>8.1979000000000006</c:v>
                </c:pt>
                <c:pt idx="24">
                  <c:v>7.9907000000000004</c:v>
                </c:pt>
                <c:pt idx="25">
                  <c:v>7.7897999999999996</c:v>
                </c:pt>
                <c:pt idx="26">
                  <c:v>7.5717999999999996</c:v>
                </c:pt>
                <c:pt idx="27">
                  <c:v>7.3127000000000004</c:v>
                </c:pt>
                <c:pt idx="28">
                  <c:v>7.0750000000000002</c:v>
                </c:pt>
                <c:pt idx="29">
                  <c:v>6.8559000000000001</c:v>
                </c:pt>
                <c:pt idx="30">
                  <c:v>6.6712999999999996</c:v>
                </c:pt>
                <c:pt idx="31">
                  <c:v>6.5106000000000002</c:v>
                </c:pt>
                <c:pt idx="32">
                  <c:v>6.3284000000000002</c:v>
                </c:pt>
                <c:pt idx="33">
                  <c:v>6.1121999999999996</c:v>
                </c:pt>
                <c:pt idx="34">
                  <c:v>5.9352</c:v>
                </c:pt>
                <c:pt idx="35">
                  <c:v>5.7637999999999998</c:v>
                </c:pt>
                <c:pt idx="36">
                  <c:v>5.5857999999999999</c:v>
                </c:pt>
                <c:pt idx="37">
                  <c:v>5.4066000000000001</c:v>
                </c:pt>
                <c:pt idx="38">
                  <c:v>5.2428999999999997</c:v>
                </c:pt>
                <c:pt idx="39">
                  <c:v>5.0754000000000001</c:v>
                </c:pt>
                <c:pt idx="40">
                  <c:v>4.9000000000000004</c:v>
                </c:pt>
                <c:pt idx="41">
                  <c:v>4.7045000000000003</c:v>
                </c:pt>
                <c:pt idx="42">
                  <c:v>4.5149999999999997</c:v>
                </c:pt>
                <c:pt idx="43">
                  <c:v>4.3727</c:v>
                </c:pt>
                <c:pt idx="44">
                  <c:v>4.2445000000000004</c:v>
                </c:pt>
                <c:pt idx="45">
                  <c:v>4.1062000000000003</c:v>
                </c:pt>
                <c:pt idx="46">
                  <c:v>3.9603999999999999</c:v>
                </c:pt>
                <c:pt idx="47">
                  <c:v>3.8178000000000001</c:v>
                </c:pt>
                <c:pt idx="48">
                  <c:v>3.7029000000000001</c:v>
                </c:pt>
                <c:pt idx="49">
                  <c:v>3.6173000000000002</c:v>
                </c:pt>
                <c:pt idx="50">
                  <c:v>3.5200999999999998</c:v>
                </c:pt>
                <c:pt idx="51">
                  <c:v>3.4222000000000001</c:v>
                </c:pt>
                <c:pt idx="52">
                  <c:v>3.3273000000000001</c:v>
                </c:pt>
                <c:pt idx="53">
                  <c:v>3.2349000000000001</c:v>
                </c:pt>
                <c:pt idx="54">
                  <c:v>3.1497000000000002</c:v>
                </c:pt>
                <c:pt idx="55">
                  <c:v>3.0714999999999999</c:v>
                </c:pt>
                <c:pt idx="56">
                  <c:v>2.9975999999999998</c:v>
                </c:pt>
                <c:pt idx="57">
                  <c:v>2.9251</c:v>
                </c:pt>
                <c:pt idx="58">
                  <c:v>2.8479000000000001</c:v>
                </c:pt>
                <c:pt idx="59">
                  <c:v>2.7673000000000001</c:v>
                </c:pt>
                <c:pt idx="60">
                  <c:v>2.6873999999999998</c:v>
                </c:pt>
                <c:pt idx="61">
                  <c:v>2.6071</c:v>
                </c:pt>
                <c:pt idx="62">
                  <c:v>2.5219999999999998</c:v>
                </c:pt>
                <c:pt idx="63">
                  <c:v>2.4327000000000001</c:v>
                </c:pt>
                <c:pt idx="64">
                  <c:v>2.3462999999999998</c:v>
                </c:pt>
                <c:pt idx="65">
                  <c:v>2.2542</c:v>
                </c:pt>
                <c:pt idx="66">
                  <c:v>2.1781999999999999</c:v>
                </c:pt>
                <c:pt idx="67">
                  <c:v>2.1059000000000001</c:v>
                </c:pt>
                <c:pt idx="68">
                  <c:v>2.0358000000000001</c:v>
                </c:pt>
                <c:pt idx="69">
                  <c:v>1.974</c:v>
                </c:pt>
                <c:pt idx="70">
                  <c:v>1.9204000000000001</c:v>
                </c:pt>
                <c:pt idx="71">
                  <c:v>1.8833</c:v>
                </c:pt>
                <c:pt idx="72">
                  <c:v>1.8502000000000001</c:v>
                </c:pt>
                <c:pt idx="73">
                  <c:v>1.8183</c:v>
                </c:pt>
                <c:pt idx="74">
                  <c:v>1.7830999999999999</c:v>
                </c:pt>
                <c:pt idx="75">
                  <c:v>1.7475000000000001</c:v>
                </c:pt>
                <c:pt idx="76">
                  <c:v>1.7087000000000001</c:v>
                </c:pt>
                <c:pt idx="77">
                  <c:v>1.6813</c:v>
                </c:pt>
                <c:pt idx="78">
                  <c:v>1.6581999999999999</c:v>
                </c:pt>
                <c:pt idx="79">
                  <c:v>1.6414</c:v>
                </c:pt>
                <c:pt idx="80">
                  <c:v>1.6254</c:v>
                </c:pt>
                <c:pt idx="81">
                  <c:v>1.6128</c:v>
                </c:pt>
                <c:pt idx="82">
                  <c:v>1.6043000000000001</c:v>
                </c:pt>
                <c:pt idx="83">
                  <c:v>1.5951</c:v>
                </c:pt>
                <c:pt idx="84">
                  <c:v>1.581</c:v>
                </c:pt>
                <c:pt idx="85">
                  <c:v>1.5783</c:v>
                </c:pt>
                <c:pt idx="86">
                  <c:v>1.5775999999999999</c:v>
                </c:pt>
                <c:pt idx="87">
                  <c:v>1.5661</c:v>
                </c:pt>
                <c:pt idx="88">
                  <c:v>1.5492999999999999</c:v>
                </c:pt>
                <c:pt idx="89">
                  <c:v>1.5344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B8F-834D-8E47-A173C56D436B}"/>
            </c:ext>
          </c:extLst>
        </c:ser>
        <c:ser>
          <c:idx val="16"/>
          <c:order val="16"/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Sheet1!$A$17:$CL$17</c:f>
              <c:numCache>
                <c:formatCode>General</c:formatCode>
                <c:ptCount val="90"/>
                <c:pt idx="0">
                  <c:v>11.1152</c:v>
                </c:pt>
                <c:pt idx="1">
                  <c:v>11.0174</c:v>
                </c:pt>
                <c:pt idx="2">
                  <c:v>10.9247</c:v>
                </c:pt>
                <c:pt idx="3">
                  <c:v>10.8432</c:v>
                </c:pt>
                <c:pt idx="4">
                  <c:v>10.738799999999999</c:v>
                </c:pt>
                <c:pt idx="5">
                  <c:v>10.6174</c:v>
                </c:pt>
                <c:pt idx="6">
                  <c:v>10.499000000000001</c:v>
                </c:pt>
                <c:pt idx="7">
                  <c:v>10.398300000000001</c:v>
                </c:pt>
                <c:pt idx="8">
                  <c:v>10.292299999999999</c:v>
                </c:pt>
                <c:pt idx="9">
                  <c:v>10.1746</c:v>
                </c:pt>
                <c:pt idx="10">
                  <c:v>10.0571</c:v>
                </c:pt>
                <c:pt idx="11">
                  <c:v>9.9373000000000005</c:v>
                </c:pt>
                <c:pt idx="12">
                  <c:v>9.8101000000000003</c:v>
                </c:pt>
                <c:pt idx="13">
                  <c:v>9.6800999999999995</c:v>
                </c:pt>
                <c:pt idx="14">
                  <c:v>9.5396000000000001</c:v>
                </c:pt>
                <c:pt idx="15">
                  <c:v>9.3827999999999996</c:v>
                </c:pt>
                <c:pt idx="16">
                  <c:v>9.2103000000000002</c:v>
                </c:pt>
                <c:pt idx="17">
                  <c:v>9.0159000000000002</c:v>
                </c:pt>
                <c:pt idx="18">
                  <c:v>8.8172999999999995</c:v>
                </c:pt>
                <c:pt idx="19">
                  <c:v>8.6037999999999997</c:v>
                </c:pt>
                <c:pt idx="20">
                  <c:v>8.4017999999999997</c:v>
                </c:pt>
                <c:pt idx="21">
                  <c:v>8.1602999999999994</c:v>
                </c:pt>
                <c:pt idx="22">
                  <c:v>7.9577999999999998</c:v>
                </c:pt>
                <c:pt idx="23">
                  <c:v>7.7389000000000001</c:v>
                </c:pt>
                <c:pt idx="24">
                  <c:v>7.5156999999999998</c:v>
                </c:pt>
                <c:pt idx="25">
                  <c:v>7.3026999999999997</c:v>
                </c:pt>
                <c:pt idx="26">
                  <c:v>7.1147999999999998</c:v>
                </c:pt>
                <c:pt idx="27">
                  <c:v>6.9429999999999996</c:v>
                </c:pt>
                <c:pt idx="28">
                  <c:v>6.7774000000000001</c:v>
                </c:pt>
                <c:pt idx="29">
                  <c:v>6.6233000000000004</c:v>
                </c:pt>
                <c:pt idx="30">
                  <c:v>6.4526000000000003</c:v>
                </c:pt>
                <c:pt idx="31">
                  <c:v>6.2897999999999996</c:v>
                </c:pt>
                <c:pt idx="32">
                  <c:v>6.1338999999999997</c:v>
                </c:pt>
                <c:pt idx="33">
                  <c:v>5.9748000000000001</c:v>
                </c:pt>
                <c:pt idx="34">
                  <c:v>5.8139000000000003</c:v>
                </c:pt>
                <c:pt idx="35">
                  <c:v>5.6387999999999998</c:v>
                </c:pt>
                <c:pt idx="36">
                  <c:v>5.4561999999999999</c:v>
                </c:pt>
                <c:pt idx="37">
                  <c:v>5.2727000000000004</c:v>
                </c:pt>
                <c:pt idx="38">
                  <c:v>5.1029</c:v>
                </c:pt>
                <c:pt idx="39">
                  <c:v>4.9417</c:v>
                </c:pt>
                <c:pt idx="40">
                  <c:v>4.7956000000000003</c:v>
                </c:pt>
                <c:pt idx="41">
                  <c:v>4.6460999999999997</c:v>
                </c:pt>
                <c:pt idx="42">
                  <c:v>4.4884000000000004</c:v>
                </c:pt>
                <c:pt idx="43">
                  <c:v>4.3193000000000001</c:v>
                </c:pt>
                <c:pt idx="44">
                  <c:v>4.1660000000000004</c:v>
                </c:pt>
                <c:pt idx="45">
                  <c:v>4.0170000000000003</c:v>
                </c:pt>
                <c:pt idx="46">
                  <c:v>3.8769</c:v>
                </c:pt>
                <c:pt idx="47">
                  <c:v>3.7501000000000002</c:v>
                </c:pt>
                <c:pt idx="48">
                  <c:v>3.6091000000000002</c:v>
                </c:pt>
                <c:pt idx="49">
                  <c:v>3.4373</c:v>
                </c:pt>
                <c:pt idx="50">
                  <c:v>3.2612000000000001</c:v>
                </c:pt>
                <c:pt idx="51">
                  <c:v>3.0779999999999998</c:v>
                </c:pt>
                <c:pt idx="52">
                  <c:v>2.9001999999999999</c:v>
                </c:pt>
                <c:pt idx="53">
                  <c:v>2.7414999999999998</c:v>
                </c:pt>
                <c:pt idx="54">
                  <c:v>2.5931999999999999</c:v>
                </c:pt>
                <c:pt idx="55">
                  <c:v>2.4826999999999999</c:v>
                </c:pt>
                <c:pt idx="56">
                  <c:v>2.3792</c:v>
                </c:pt>
                <c:pt idx="57">
                  <c:v>2.2843</c:v>
                </c:pt>
                <c:pt idx="58">
                  <c:v>2.1989000000000001</c:v>
                </c:pt>
                <c:pt idx="59">
                  <c:v>2.1177000000000001</c:v>
                </c:pt>
                <c:pt idx="60">
                  <c:v>2.0390000000000001</c:v>
                </c:pt>
                <c:pt idx="61">
                  <c:v>1.9576</c:v>
                </c:pt>
                <c:pt idx="62">
                  <c:v>1.8896999999999999</c:v>
                </c:pt>
                <c:pt idx="63">
                  <c:v>1.8291999999999999</c:v>
                </c:pt>
                <c:pt idx="64">
                  <c:v>1.7702</c:v>
                </c:pt>
                <c:pt idx="65">
                  <c:v>1.702</c:v>
                </c:pt>
                <c:pt idx="66">
                  <c:v>1.6375</c:v>
                </c:pt>
                <c:pt idx="67">
                  <c:v>1.5793999999999999</c:v>
                </c:pt>
                <c:pt idx="68">
                  <c:v>1.5250999999999999</c:v>
                </c:pt>
                <c:pt idx="69">
                  <c:v>1.48</c:v>
                </c:pt>
                <c:pt idx="70">
                  <c:v>1.4345000000000001</c:v>
                </c:pt>
                <c:pt idx="71">
                  <c:v>1.3909</c:v>
                </c:pt>
                <c:pt idx="72">
                  <c:v>1.3486</c:v>
                </c:pt>
                <c:pt idx="73">
                  <c:v>1.3167</c:v>
                </c:pt>
                <c:pt idx="74">
                  <c:v>1.2851999999999999</c:v>
                </c:pt>
                <c:pt idx="75">
                  <c:v>1.2584</c:v>
                </c:pt>
                <c:pt idx="76">
                  <c:v>1.2303999999999999</c:v>
                </c:pt>
                <c:pt idx="77">
                  <c:v>1.2099</c:v>
                </c:pt>
                <c:pt idx="78">
                  <c:v>1.1899</c:v>
                </c:pt>
                <c:pt idx="79">
                  <c:v>1.1711</c:v>
                </c:pt>
                <c:pt idx="80">
                  <c:v>1.1541999999999999</c:v>
                </c:pt>
                <c:pt idx="81">
                  <c:v>1.1372</c:v>
                </c:pt>
                <c:pt idx="82">
                  <c:v>1.1244000000000001</c:v>
                </c:pt>
                <c:pt idx="83">
                  <c:v>1.1113</c:v>
                </c:pt>
                <c:pt idx="84">
                  <c:v>1.0947</c:v>
                </c:pt>
                <c:pt idx="85">
                  <c:v>1.0757000000000001</c:v>
                </c:pt>
                <c:pt idx="86">
                  <c:v>1.0618000000000001</c:v>
                </c:pt>
                <c:pt idx="87">
                  <c:v>1.0538000000000001</c:v>
                </c:pt>
                <c:pt idx="88">
                  <c:v>1.0471999999999999</c:v>
                </c:pt>
                <c:pt idx="89">
                  <c:v>1.0387999999999999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B8F-834D-8E47-A173C56D436B}"/>
            </c:ext>
          </c:extLst>
        </c:ser>
        <c:ser>
          <c:idx val="17"/>
          <c:order val="17"/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Sheet1!$A$18:$CL$18</c:f>
              <c:numCache>
                <c:formatCode>General</c:formatCode>
                <c:ptCount val="90"/>
                <c:pt idx="0">
                  <c:v>11.11</c:v>
                </c:pt>
                <c:pt idx="1">
                  <c:v>11.0265</c:v>
                </c:pt>
                <c:pt idx="2">
                  <c:v>10.9397</c:v>
                </c:pt>
                <c:pt idx="3">
                  <c:v>10.860200000000001</c:v>
                </c:pt>
                <c:pt idx="4">
                  <c:v>10.774699999999999</c:v>
                </c:pt>
                <c:pt idx="5">
                  <c:v>10.6943</c:v>
                </c:pt>
                <c:pt idx="6">
                  <c:v>10.6044</c:v>
                </c:pt>
                <c:pt idx="7">
                  <c:v>10.497199999999999</c:v>
                </c:pt>
                <c:pt idx="8">
                  <c:v>10.384</c:v>
                </c:pt>
                <c:pt idx="9">
                  <c:v>10.281499999999999</c:v>
                </c:pt>
                <c:pt idx="10">
                  <c:v>10.182600000000001</c:v>
                </c:pt>
                <c:pt idx="11">
                  <c:v>10.086600000000001</c:v>
                </c:pt>
                <c:pt idx="12">
                  <c:v>9.9925999999999995</c:v>
                </c:pt>
                <c:pt idx="13">
                  <c:v>9.8981999999999992</c:v>
                </c:pt>
                <c:pt idx="14">
                  <c:v>9.7914999999999992</c:v>
                </c:pt>
                <c:pt idx="15">
                  <c:v>9.6915999999999993</c:v>
                </c:pt>
                <c:pt idx="16">
                  <c:v>9.5783000000000005</c:v>
                </c:pt>
                <c:pt idx="17">
                  <c:v>9.4664999999999999</c:v>
                </c:pt>
                <c:pt idx="18">
                  <c:v>9.3597999999999999</c:v>
                </c:pt>
                <c:pt idx="19">
                  <c:v>9.2347000000000001</c:v>
                </c:pt>
                <c:pt idx="20">
                  <c:v>9.0985999999999994</c:v>
                </c:pt>
                <c:pt idx="21">
                  <c:v>8.968</c:v>
                </c:pt>
                <c:pt idx="22">
                  <c:v>8.8285</c:v>
                </c:pt>
                <c:pt idx="23">
                  <c:v>8.6629000000000005</c:v>
                </c:pt>
                <c:pt idx="24">
                  <c:v>8.4748000000000001</c:v>
                </c:pt>
                <c:pt idx="25">
                  <c:v>8.3045000000000009</c:v>
                </c:pt>
                <c:pt idx="26">
                  <c:v>8.1244999999999994</c:v>
                </c:pt>
                <c:pt idx="27">
                  <c:v>7.9656000000000002</c:v>
                </c:pt>
                <c:pt idx="28">
                  <c:v>7.7899000000000003</c:v>
                </c:pt>
                <c:pt idx="29">
                  <c:v>7.6120999999999999</c:v>
                </c:pt>
                <c:pt idx="30">
                  <c:v>7.4324000000000003</c:v>
                </c:pt>
                <c:pt idx="31">
                  <c:v>7.2756999999999996</c:v>
                </c:pt>
                <c:pt idx="32">
                  <c:v>7.125</c:v>
                </c:pt>
                <c:pt idx="33">
                  <c:v>6.96</c:v>
                </c:pt>
                <c:pt idx="34">
                  <c:v>6.7986000000000004</c:v>
                </c:pt>
                <c:pt idx="35">
                  <c:v>6.6395999999999997</c:v>
                </c:pt>
                <c:pt idx="36">
                  <c:v>6.5023999999999997</c:v>
                </c:pt>
                <c:pt idx="37">
                  <c:v>6.3753000000000002</c:v>
                </c:pt>
                <c:pt idx="38">
                  <c:v>6.2394999999999996</c:v>
                </c:pt>
                <c:pt idx="39">
                  <c:v>6.1013999999999999</c:v>
                </c:pt>
                <c:pt idx="40">
                  <c:v>5.9844999999999997</c:v>
                </c:pt>
                <c:pt idx="41">
                  <c:v>5.8554000000000004</c:v>
                </c:pt>
                <c:pt idx="42">
                  <c:v>5.7202999999999999</c:v>
                </c:pt>
                <c:pt idx="43">
                  <c:v>5.5815999999999999</c:v>
                </c:pt>
                <c:pt idx="44">
                  <c:v>5.4458000000000002</c:v>
                </c:pt>
                <c:pt idx="45">
                  <c:v>5.3078000000000003</c:v>
                </c:pt>
                <c:pt idx="46">
                  <c:v>5.1792999999999996</c:v>
                </c:pt>
                <c:pt idx="47">
                  <c:v>5.0636000000000001</c:v>
                </c:pt>
                <c:pt idx="48">
                  <c:v>4.9390999999999998</c:v>
                </c:pt>
                <c:pt idx="49">
                  <c:v>4.8041999999999998</c:v>
                </c:pt>
                <c:pt idx="50">
                  <c:v>4.6519000000000004</c:v>
                </c:pt>
                <c:pt idx="51">
                  <c:v>4.5118</c:v>
                </c:pt>
                <c:pt idx="52">
                  <c:v>4.3696999999999999</c:v>
                </c:pt>
                <c:pt idx="53">
                  <c:v>4.2460000000000004</c:v>
                </c:pt>
                <c:pt idx="54">
                  <c:v>4.1271000000000004</c:v>
                </c:pt>
                <c:pt idx="55">
                  <c:v>4.0101000000000004</c:v>
                </c:pt>
                <c:pt idx="56">
                  <c:v>3.9033000000000002</c:v>
                </c:pt>
                <c:pt idx="57">
                  <c:v>3.7827000000000002</c:v>
                </c:pt>
                <c:pt idx="58">
                  <c:v>3.6595</c:v>
                </c:pt>
                <c:pt idx="59">
                  <c:v>3.5512000000000001</c:v>
                </c:pt>
                <c:pt idx="60">
                  <c:v>3.4731999999999998</c:v>
                </c:pt>
                <c:pt idx="61">
                  <c:v>3.3887</c:v>
                </c:pt>
                <c:pt idx="62">
                  <c:v>3.2869999999999999</c:v>
                </c:pt>
                <c:pt idx="63">
                  <c:v>3.1835</c:v>
                </c:pt>
                <c:pt idx="64">
                  <c:v>3.0849000000000002</c:v>
                </c:pt>
                <c:pt idx="65">
                  <c:v>2.9935</c:v>
                </c:pt>
                <c:pt idx="66">
                  <c:v>2.9125000000000001</c:v>
                </c:pt>
                <c:pt idx="67">
                  <c:v>2.8445999999999998</c:v>
                </c:pt>
                <c:pt idx="68">
                  <c:v>2.7854000000000001</c:v>
                </c:pt>
                <c:pt idx="69">
                  <c:v>2.7311000000000001</c:v>
                </c:pt>
                <c:pt idx="70">
                  <c:v>2.6772</c:v>
                </c:pt>
                <c:pt idx="71">
                  <c:v>2.6150000000000002</c:v>
                </c:pt>
                <c:pt idx="72">
                  <c:v>2.5358999999999998</c:v>
                </c:pt>
                <c:pt idx="73">
                  <c:v>2.4590000000000001</c:v>
                </c:pt>
                <c:pt idx="74">
                  <c:v>2.4028</c:v>
                </c:pt>
                <c:pt idx="75">
                  <c:v>2.3614999999999999</c:v>
                </c:pt>
                <c:pt idx="76">
                  <c:v>2.3277999999999999</c:v>
                </c:pt>
                <c:pt idx="77">
                  <c:v>2.2988</c:v>
                </c:pt>
                <c:pt idx="78">
                  <c:v>2.2667000000000002</c:v>
                </c:pt>
                <c:pt idx="79">
                  <c:v>2.2216999999999998</c:v>
                </c:pt>
                <c:pt idx="80">
                  <c:v>2.1844000000000001</c:v>
                </c:pt>
                <c:pt idx="81">
                  <c:v>2.1533000000000002</c:v>
                </c:pt>
                <c:pt idx="82">
                  <c:v>2.1230000000000002</c:v>
                </c:pt>
                <c:pt idx="83">
                  <c:v>2.1006999999999998</c:v>
                </c:pt>
                <c:pt idx="84">
                  <c:v>2.0808</c:v>
                </c:pt>
                <c:pt idx="85">
                  <c:v>2.0337999999999998</c:v>
                </c:pt>
                <c:pt idx="86">
                  <c:v>1.9864999999999999</c:v>
                </c:pt>
                <c:pt idx="87">
                  <c:v>1.9593</c:v>
                </c:pt>
                <c:pt idx="88">
                  <c:v>1.9402999999999999</c:v>
                </c:pt>
                <c:pt idx="89">
                  <c:v>1.9419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B8F-834D-8E47-A173C56D436B}"/>
            </c:ext>
          </c:extLst>
        </c:ser>
        <c:ser>
          <c:idx val="18"/>
          <c:order val="18"/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Sheet1!$A$19:$CL$19</c:f>
              <c:numCache>
                <c:formatCode>General</c:formatCode>
                <c:ptCount val="90"/>
                <c:pt idx="0">
                  <c:v>11.163600000000001</c:v>
                </c:pt>
                <c:pt idx="1">
                  <c:v>11.0707</c:v>
                </c:pt>
                <c:pt idx="2">
                  <c:v>10.978899999999999</c:v>
                </c:pt>
                <c:pt idx="3">
                  <c:v>10.882899999999999</c:v>
                </c:pt>
                <c:pt idx="4">
                  <c:v>10.7889</c:v>
                </c:pt>
                <c:pt idx="5">
                  <c:v>10.7034</c:v>
                </c:pt>
                <c:pt idx="6">
                  <c:v>10.6038</c:v>
                </c:pt>
                <c:pt idx="7">
                  <c:v>10.4833</c:v>
                </c:pt>
                <c:pt idx="8">
                  <c:v>10.3721</c:v>
                </c:pt>
                <c:pt idx="9">
                  <c:v>10.2638</c:v>
                </c:pt>
                <c:pt idx="10">
                  <c:v>10.147600000000001</c:v>
                </c:pt>
                <c:pt idx="11">
                  <c:v>10.0358</c:v>
                </c:pt>
                <c:pt idx="12">
                  <c:v>9.9259000000000004</c:v>
                </c:pt>
                <c:pt idx="13">
                  <c:v>9.8099000000000007</c:v>
                </c:pt>
                <c:pt idx="14">
                  <c:v>9.6876999999999995</c:v>
                </c:pt>
                <c:pt idx="15">
                  <c:v>9.5660000000000007</c:v>
                </c:pt>
                <c:pt idx="16">
                  <c:v>9.4571000000000005</c:v>
                </c:pt>
                <c:pt idx="17">
                  <c:v>9.3457000000000008</c:v>
                </c:pt>
                <c:pt idx="18">
                  <c:v>9.2269000000000005</c:v>
                </c:pt>
                <c:pt idx="19">
                  <c:v>9.1013000000000002</c:v>
                </c:pt>
                <c:pt idx="20">
                  <c:v>8.9600000000000009</c:v>
                </c:pt>
                <c:pt idx="21">
                  <c:v>8.7958999999999996</c:v>
                </c:pt>
                <c:pt idx="22">
                  <c:v>8.6094000000000008</c:v>
                </c:pt>
                <c:pt idx="23">
                  <c:v>8.4303000000000008</c:v>
                </c:pt>
                <c:pt idx="24">
                  <c:v>8.2441999999999993</c:v>
                </c:pt>
                <c:pt idx="25">
                  <c:v>8.0441000000000003</c:v>
                </c:pt>
                <c:pt idx="26">
                  <c:v>7.8575999999999997</c:v>
                </c:pt>
                <c:pt idx="27">
                  <c:v>7.7011000000000003</c:v>
                </c:pt>
                <c:pt idx="28">
                  <c:v>7.5303000000000004</c:v>
                </c:pt>
                <c:pt idx="29">
                  <c:v>7.3270999999999997</c:v>
                </c:pt>
                <c:pt idx="30">
                  <c:v>7.0778999999999996</c:v>
                </c:pt>
                <c:pt idx="31">
                  <c:v>6.8140999999999998</c:v>
                </c:pt>
                <c:pt idx="32">
                  <c:v>6.5510999999999999</c:v>
                </c:pt>
                <c:pt idx="33">
                  <c:v>6.28</c:v>
                </c:pt>
                <c:pt idx="34">
                  <c:v>6.0373000000000001</c:v>
                </c:pt>
                <c:pt idx="35">
                  <c:v>5.7915000000000001</c:v>
                </c:pt>
                <c:pt idx="36">
                  <c:v>5.6009000000000002</c:v>
                </c:pt>
                <c:pt idx="37">
                  <c:v>5.4458000000000002</c:v>
                </c:pt>
                <c:pt idx="38">
                  <c:v>5.3106</c:v>
                </c:pt>
                <c:pt idx="39">
                  <c:v>5.1782000000000004</c:v>
                </c:pt>
                <c:pt idx="40">
                  <c:v>5.0537000000000001</c:v>
                </c:pt>
                <c:pt idx="41">
                  <c:v>4.931</c:v>
                </c:pt>
                <c:pt idx="42">
                  <c:v>4.8136999999999999</c:v>
                </c:pt>
                <c:pt idx="43">
                  <c:v>4.6753</c:v>
                </c:pt>
                <c:pt idx="44">
                  <c:v>4.5339999999999998</c:v>
                </c:pt>
                <c:pt idx="45">
                  <c:v>4.4082999999999997</c:v>
                </c:pt>
                <c:pt idx="46">
                  <c:v>4.2877999999999998</c:v>
                </c:pt>
                <c:pt idx="47">
                  <c:v>4.1715</c:v>
                </c:pt>
                <c:pt idx="48">
                  <c:v>4.0491999999999999</c:v>
                </c:pt>
                <c:pt idx="49">
                  <c:v>3.9405999999999999</c:v>
                </c:pt>
                <c:pt idx="50">
                  <c:v>3.8241999999999998</c:v>
                </c:pt>
                <c:pt idx="51">
                  <c:v>3.7197</c:v>
                </c:pt>
                <c:pt idx="52">
                  <c:v>3.6284999999999998</c:v>
                </c:pt>
                <c:pt idx="53">
                  <c:v>3.5451000000000001</c:v>
                </c:pt>
                <c:pt idx="54">
                  <c:v>3.4439000000000002</c:v>
                </c:pt>
                <c:pt idx="55">
                  <c:v>3.3271000000000002</c:v>
                </c:pt>
                <c:pt idx="56">
                  <c:v>3.2191999999999998</c:v>
                </c:pt>
                <c:pt idx="57">
                  <c:v>3.1236000000000002</c:v>
                </c:pt>
                <c:pt idx="58">
                  <c:v>3.0489999999999999</c:v>
                </c:pt>
                <c:pt idx="59">
                  <c:v>2.9876999999999998</c:v>
                </c:pt>
                <c:pt idx="60">
                  <c:v>2.9386000000000001</c:v>
                </c:pt>
                <c:pt idx="61">
                  <c:v>2.8839000000000001</c:v>
                </c:pt>
                <c:pt idx="62">
                  <c:v>2.8332000000000002</c:v>
                </c:pt>
                <c:pt idx="63">
                  <c:v>2.7827999999999999</c:v>
                </c:pt>
                <c:pt idx="64">
                  <c:v>2.7343000000000002</c:v>
                </c:pt>
                <c:pt idx="65">
                  <c:v>2.6960000000000002</c:v>
                </c:pt>
                <c:pt idx="66">
                  <c:v>2.6602999999999999</c:v>
                </c:pt>
                <c:pt idx="67">
                  <c:v>2.6242999999999999</c:v>
                </c:pt>
                <c:pt idx="68">
                  <c:v>2.5918999999999999</c:v>
                </c:pt>
                <c:pt idx="69">
                  <c:v>2.5565000000000002</c:v>
                </c:pt>
                <c:pt idx="70">
                  <c:v>2.5194000000000001</c:v>
                </c:pt>
                <c:pt idx="71">
                  <c:v>2.4857</c:v>
                </c:pt>
                <c:pt idx="72">
                  <c:v>2.4479000000000002</c:v>
                </c:pt>
                <c:pt idx="73">
                  <c:v>2.4106000000000001</c:v>
                </c:pt>
                <c:pt idx="74">
                  <c:v>2.3807999999999998</c:v>
                </c:pt>
                <c:pt idx="75">
                  <c:v>2.3603000000000001</c:v>
                </c:pt>
                <c:pt idx="76">
                  <c:v>2.3397999999999999</c:v>
                </c:pt>
                <c:pt idx="77">
                  <c:v>2.3155999999999999</c:v>
                </c:pt>
                <c:pt idx="78">
                  <c:v>2.2919</c:v>
                </c:pt>
                <c:pt idx="79">
                  <c:v>2.2673000000000001</c:v>
                </c:pt>
                <c:pt idx="80">
                  <c:v>2.2481</c:v>
                </c:pt>
                <c:pt idx="81">
                  <c:v>2.2332000000000001</c:v>
                </c:pt>
                <c:pt idx="82">
                  <c:v>2.2263999999999999</c:v>
                </c:pt>
                <c:pt idx="83">
                  <c:v>2.2263000000000002</c:v>
                </c:pt>
                <c:pt idx="84">
                  <c:v>2.2280000000000002</c:v>
                </c:pt>
                <c:pt idx="85">
                  <c:v>2.2200000000000002</c:v>
                </c:pt>
                <c:pt idx="86">
                  <c:v>2.2073</c:v>
                </c:pt>
                <c:pt idx="87">
                  <c:v>2.1936</c:v>
                </c:pt>
                <c:pt idx="88">
                  <c:v>2.1776</c:v>
                </c:pt>
                <c:pt idx="89">
                  <c:v>2.1655000000000002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B8F-834D-8E47-A173C56D436B}"/>
            </c:ext>
          </c:extLst>
        </c:ser>
        <c:ser>
          <c:idx val="19"/>
          <c:order val="19"/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Sheet1!$A$20:$CL$20</c:f>
              <c:numCache>
                <c:formatCode>General</c:formatCode>
                <c:ptCount val="90"/>
                <c:pt idx="0">
                  <c:v>11.022500000000001</c:v>
                </c:pt>
                <c:pt idx="1">
                  <c:v>10.923299999999999</c:v>
                </c:pt>
                <c:pt idx="2">
                  <c:v>10.822100000000001</c:v>
                </c:pt>
                <c:pt idx="3">
                  <c:v>10.7096</c:v>
                </c:pt>
                <c:pt idx="4">
                  <c:v>10.589</c:v>
                </c:pt>
                <c:pt idx="5">
                  <c:v>10.4724</c:v>
                </c:pt>
                <c:pt idx="6">
                  <c:v>10.346399999999999</c:v>
                </c:pt>
                <c:pt idx="7">
                  <c:v>10.227600000000001</c:v>
                </c:pt>
                <c:pt idx="8">
                  <c:v>10.091799999999999</c:v>
                </c:pt>
                <c:pt idx="9">
                  <c:v>9.9413999999999998</c:v>
                </c:pt>
                <c:pt idx="10">
                  <c:v>9.7988</c:v>
                </c:pt>
                <c:pt idx="11">
                  <c:v>9.6568000000000005</c:v>
                </c:pt>
                <c:pt idx="12">
                  <c:v>9.5079999999999991</c:v>
                </c:pt>
                <c:pt idx="13">
                  <c:v>9.3565000000000005</c:v>
                </c:pt>
                <c:pt idx="14">
                  <c:v>9.2011000000000003</c:v>
                </c:pt>
                <c:pt idx="15">
                  <c:v>9.0244</c:v>
                </c:pt>
                <c:pt idx="16">
                  <c:v>8.8186999999999998</c:v>
                </c:pt>
                <c:pt idx="17">
                  <c:v>8.6172000000000004</c:v>
                </c:pt>
                <c:pt idx="18">
                  <c:v>8.4050999999999991</c:v>
                </c:pt>
                <c:pt idx="19">
                  <c:v>8.1656999999999993</c:v>
                </c:pt>
                <c:pt idx="20">
                  <c:v>7.9115000000000002</c:v>
                </c:pt>
                <c:pt idx="21">
                  <c:v>7.6524999999999999</c:v>
                </c:pt>
                <c:pt idx="22">
                  <c:v>7.4120999999999997</c:v>
                </c:pt>
                <c:pt idx="23">
                  <c:v>7.1891999999999996</c:v>
                </c:pt>
                <c:pt idx="24">
                  <c:v>6.9776999999999996</c:v>
                </c:pt>
                <c:pt idx="25">
                  <c:v>6.7861000000000002</c:v>
                </c:pt>
                <c:pt idx="26">
                  <c:v>6.5942999999999996</c:v>
                </c:pt>
                <c:pt idx="27">
                  <c:v>6.3986000000000001</c:v>
                </c:pt>
                <c:pt idx="28">
                  <c:v>6.2222</c:v>
                </c:pt>
                <c:pt idx="29">
                  <c:v>6.0839999999999996</c:v>
                </c:pt>
                <c:pt idx="30">
                  <c:v>5.952</c:v>
                </c:pt>
                <c:pt idx="31">
                  <c:v>5.8208000000000002</c:v>
                </c:pt>
                <c:pt idx="32">
                  <c:v>5.6837</c:v>
                </c:pt>
                <c:pt idx="33">
                  <c:v>5.5430000000000001</c:v>
                </c:pt>
                <c:pt idx="34">
                  <c:v>5.4048999999999996</c:v>
                </c:pt>
                <c:pt idx="35">
                  <c:v>5.2568999999999999</c:v>
                </c:pt>
                <c:pt idx="36">
                  <c:v>5.1077000000000004</c:v>
                </c:pt>
                <c:pt idx="37">
                  <c:v>4.9584999999999999</c:v>
                </c:pt>
                <c:pt idx="38">
                  <c:v>4.8014999999999999</c:v>
                </c:pt>
                <c:pt idx="39">
                  <c:v>4.6326000000000001</c:v>
                </c:pt>
                <c:pt idx="40">
                  <c:v>4.4720000000000004</c:v>
                </c:pt>
                <c:pt idx="41">
                  <c:v>4.2939999999999996</c:v>
                </c:pt>
                <c:pt idx="42">
                  <c:v>4.1189</c:v>
                </c:pt>
                <c:pt idx="43">
                  <c:v>3.9365999999999999</c:v>
                </c:pt>
                <c:pt idx="44">
                  <c:v>3.7673000000000001</c:v>
                </c:pt>
                <c:pt idx="45">
                  <c:v>3.6219999999999999</c:v>
                </c:pt>
                <c:pt idx="46">
                  <c:v>3.4413999999999998</c:v>
                </c:pt>
                <c:pt idx="47">
                  <c:v>3.2612999999999999</c:v>
                </c:pt>
                <c:pt idx="48">
                  <c:v>3.1070000000000002</c:v>
                </c:pt>
                <c:pt idx="49">
                  <c:v>2.9811000000000001</c:v>
                </c:pt>
                <c:pt idx="50">
                  <c:v>2.8786</c:v>
                </c:pt>
                <c:pt idx="51">
                  <c:v>2.7909000000000002</c:v>
                </c:pt>
                <c:pt idx="52">
                  <c:v>2.7039</c:v>
                </c:pt>
                <c:pt idx="53">
                  <c:v>2.6212</c:v>
                </c:pt>
                <c:pt idx="54">
                  <c:v>2.5419</c:v>
                </c:pt>
                <c:pt idx="55">
                  <c:v>2.4542999999999999</c:v>
                </c:pt>
                <c:pt idx="56">
                  <c:v>2.3704000000000001</c:v>
                </c:pt>
                <c:pt idx="57">
                  <c:v>2.2904</c:v>
                </c:pt>
                <c:pt idx="58">
                  <c:v>2.214</c:v>
                </c:pt>
                <c:pt idx="59">
                  <c:v>2.1343000000000001</c:v>
                </c:pt>
                <c:pt idx="60">
                  <c:v>2.0653000000000001</c:v>
                </c:pt>
                <c:pt idx="61">
                  <c:v>1.9972000000000001</c:v>
                </c:pt>
                <c:pt idx="62">
                  <c:v>1.9414</c:v>
                </c:pt>
                <c:pt idx="63">
                  <c:v>1.89</c:v>
                </c:pt>
                <c:pt idx="64">
                  <c:v>1.84</c:v>
                </c:pt>
                <c:pt idx="65">
                  <c:v>1.7807999999999999</c:v>
                </c:pt>
                <c:pt idx="66">
                  <c:v>1.7241</c:v>
                </c:pt>
                <c:pt idx="67">
                  <c:v>1.6729000000000001</c:v>
                </c:pt>
                <c:pt idx="68">
                  <c:v>1.6359999999999999</c:v>
                </c:pt>
                <c:pt idx="69">
                  <c:v>1.6035999999999999</c:v>
                </c:pt>
                <c:pt idx="70">
                  <c:v>1.5593999999999999</c:v>
                </c:pt>
                <c:pt idx="71">
                  <c:v>1.5105999999999999</c:v>
                </c:pt>
                <c:pt idx="72">
                  <c:v>1.4642999999999999</c:v>
                </c:pt>
                <c:pt idx="73">
                  <c:v>1.4351</c:v>
                </c:pt>
                <c:pt idx="74">
                  <c:v>1.4075</c:v>
                </c:pt>
                <c:pt idx="75">
                  <c:v>1.3846000000000001</c:v>
                </c:pt>
                <c:pt idx="76">
                  <c:v>1.3459000000000001</c:v>
                </c:pt>
                <c:pt idx="77">
                  <c:v>1.3028999999999999</c:v>
                </c:pt>
                <c:pt idx="78">
                  <c:v>1.2667999999999999</c:v>
                </c:pt>
                <c:pt idx="79">
                  <c:v>1.2383</c:v>
                </c:pt>
                <c:pt idx="80">
                  <c:v>1.2193000000000001</c:v>
                </c:pt>
                <c:pt idx="81">
                  <c:v>1.1997</c:v>
                </c:pt>
                <c:pt idx="82">
                  <c:v>1.1834</c:v>
                </c:pt>
                <c:pt idx="83">
                  <c:v>1.1646000000000001</c:v>
                </c:pt>
                <c:pt idx="84">
                  <c:v>1.1398999999999999</c:v>
                </c:pt>
                <c:pt idx="85">
                  <c:v>1.1203000000000001</c:v>
                </c:pt>
                <c:pt idx="86">
                  <c:v>1.1136999999999999</c:v>
                </c:pt>
                <c:pt idx="87">
                  <c:v>1.1198999999999999</c:v>
                </c:pt>
                <c:pt idx="88">
                  <c:v>1.1327</c:v>
                </c:pt>
                <c:pt idx="89">
                  <c:v>1.1555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B8F-834D-8E47-A173C56D436B}"/>
            </c:ext>
          </c:extLst>
        </c:ser>
        <c:ser>
          <c:idx val="20"/>
          <c:order val="20"/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Sheet1!$A$21:$CL$21</c:f>
              <c:numCache>
                <c:formatCode>General</c:formatCode>
                <c:ptCount val="90"/>
                <c:pt idx="0">
                  <c:v>11.1313</c:v>
                </c:pt>
                <c:pt idx="1">
                  <c:v>11.051399999999999</c:v>
                </c:pt>
                <c:pt idx="2">
                  <c:v>10.9663</c:v>
                </c:pt>
                <c:pt idx="3">
                  <c:v>10.8813</c:v>
                </c:pt>
                <c:pt idx="4">
                  <c:v>10.7888</c:v>
                </c:pt>
                <c:pt idx="5">
                  <c:v>10.689399999999999</c:v>
                </c:pt>
                <c:pt idx="6">
                  <c:v>10.5921</c:v>
                </c:pt>
                <c:pt idx="7">
                  <c:v>10.4901</c:v>
                </c:pt>
                <c:pt idx="8">
                  <c:v>10.3666</c:v>
                </c:pt>
                <c:pt idx="9">
                  <c:v>10.239599999999999</c:v>
                </c:pt>
                <c:pt idx="10">
                  <c:v>10.1028</c:v>
                </c:pt>
                <c:pt idx="11">
                  <c:v>9.9763999999999999</c:v>
                </c:pt>
                <c:pt idx="12">
                  <c:v>9.8620000000000001</c:v>
                </c:pt>
                <c:pt idx="13">
                  <c:v>9.7531999999999996</c:v>
                </c:pt>
                <c:pt idx="14">
                  <c:v>9.6143999999999998</c:v>
                </c:pt>
                <c:pt idx="15">
                  <c:v>9.4539000000000009</c:v>
                </c:pt>
                <c:pt idx="16">
                  <c:v>9.3071000000000002</c:v>
                </c:pt>
                <c:pt idx="17">
                  <c:v>9.1537000000000006</c:v>
                </c:pt>
                <c:pt idx="18">
                  <c:v>9.0176999999999996</c:v>
                </c:pt>
                <c:pt idx="19">
                  <c:v>8.8838000000000008</c:v>
                </c:pt>
                <c:pt idx="20">
                  <c:v>8.7382000000000009</c:v>
                </c:pt>
                <c:pt idx="21">
                  <c:v>8.5777999999999999</c:v>
                </c:pt>
                <c:pt idx="22">
                  <c:v>8.4231999999999996</c:v>
                </c:pt>
                <c:pt idx="23">
                  <c:v>8.2607999999999997</c:v>
                </c:pt>
                <c:pt idx="24">
                  <c:v>8.1031999999999993</c:v>
                </c:pt>
                <c:pt idx="25">
                  <c:v>7.9569000000000001</c:v>
                </c:pt>
                <c:pt idx="26">
                  <c:v>7.7976999999999999</c:v>
                </c:pt>
                <c:pt idx="27">
                  <c:v>7.6304999999999996</c:v>
                </c:pt>
                <c:pt idx="28">
                  <c:v>7.4406999999999996</c:v>
                </c:pt>
                <c:pt idx="29">
                  <c:v>7.2195999999999998</c:v>
                </c:pt>
                <c:pt idx="30">
                  <c:v>6.9664999999999999</c:v>
                </c:pt>
                <c:pt idx="31">
                  <c:v>6.7263000000000002</c:v>
                </c:pt>
                <c:pt idx="32">
                  <c:v>6.4894999999999996</c:v>
                </c:pt>
                <c:pt idx="33">
                  <c:v>6.2756999999999996</c:v>
                </c:pt>
                <c:pt idx="34">
                  <c:v>6.1066000000000003</c:v>
                </c:pt>
                <c:pt idx="35">
                  <c:v>5.9530000000000003</c:v>
                </c:pt>
                <c:pt idx="36">
                  <c:v>5.8019999999999996</c:v>
                </c:pt>
                <c:pt idx="37">
                  <c:v>5.6510999999999996</c:v>
                </c:pt>
                <c:pt idx="38">
                  <c:v>5.5035999999999996</c:v>
                </c:pt>
                <c:pt idx="39">
                  <c:v>5.3346999999999998</c:v>
                </c:pt>
                <c:pt idx="40">
                  <c:v>5.1837999999999997</c:v>
                </c:pt>
                <c:pt idx="41">
                  <c:v>5.0285000000000002</c:v>
                </c:pt>
                <c:pt idx="42">
                  <c:v>4.8577000000000004</c:v>
                </c:pt>
                <c:pt idx="43">
                  <c:v>4.6974999999999998</c:v>
                </c:pt>
                <c:pt idx="44">
                  <c:v>4.5602999999999998</c:v>
                </c:pt>
                <c:pt idx="45">
                  <c:v>4.4135999999999997</c:v>
                </c:pt>
                <c:pt idx="46">
                  <c:v>4.2591999999999999</c:v>
                </c:pt>
                <c:pt idx="47">
                  <c:v>4.0885999999999996</c:v>
                </c:pt>
                <c:pt idx="48">
                  <c:v>3.9245000000000001</c:v>
                </c:pt>
                <c:pt idx="49">
                  <c:v>3.7684000000000002</c:v>
                </c:pt>
                <c:pt idx="50">
                  <c:v>3.6135999999999999</c:v>
                </c:pt>
                <c:pt idx="51">
                  <c:v>3.4769999999999999</c:v>
                </c:pt>
                <c:pt idx="52">
                  <c:v>3.3534000000000002</c:v>
                </c:pt>
                <c:pt idx="53">
                  <c:v>3.2406000000000001</c:v>
                </c:pt>
                <c:pt idx="54">
                  <c:v>3.1171000000000002</c:v>
                </c:pt>
                <c:pt idx="55">
                  <c:v>2.9798</c:v>
                </c:pt>
                <c:pt idx="56">
                  <c:v>2.8296999999999999</c:v>
                </c:pt>
                <c:pt idx="57">
                  <c:v>2.6901999999999999</c:v>
                </c:pt>
                <c:pt idx="58">
                  <c:v>2.5760999999999998</c:v>
                </c:pt>
                <c:pt idx="59">
                  <c:v>2.4643999999999999</c:v>
                </c:pt>
                <c:pt idx="60">
                  <c:v>2.3672</c:v>
                </c:pt>
                <c:pt idx="61">
                  <c:v>2.2578999999999998</c:v>
                </c:pt>
                <c:pt idx="62">
                  <c:v>2.1373000000000002</c:v>
                </c:pt>
                <c:pt idx="63">
                  <c:v>2.0419999999999998</c:v>
                </c:pt>
                <c:pt idx="64">
                  <c:v>1.9694</c:v>
                </c:pt>
                <c:pt idx="65">
                  <c:v>1.8955</c:v>
                </c:pt>
                <c:pt idx="66">
                  <c:v>1.8145</c:v>
                </c:pt>
                <c:pt idx="67">
                  <c:v>1.7354000000000001</c:v>
                </c:pt>
                <c:pt idx="68">
                  <c:v>1.6758</c:v>
                </c:pt>
                <c:pt idx="69">
                  <c:v>1.6298999999999999</c:v>
                </c:pt>
                <c:pt idx="70">
                  <c:v>1.5847</c:v>
                </c:pt>
                <c:pt idx="71">
                  <c:v>1.5385</c:v>
                </c:pt>
                <c:pt idx="72">
                  <c:v>1.4954000000000001</c:v>
                </c:pt>
                <c:pt idx="73">
                  <c:v>1.4614</c:v>
                </c:pt>
                <c:pt idx="74">
                  <c:v>1.4285000000000001</c:v>
                </c:pt>
                <c:pt idx="75">
                  <c:v>1.4034</c:v>
                </c:pt>
                <c:pt idx="76">
                  <c:v>1.3795999999999999</c:v>
                </c:pt>
                <c:pt idx="77">
                  <c:v>1.3588</c:v>
                </c:pt>
                <c:pt idx="78">
                  <c:v>1.3381000000000001</c:v>
                </c:pt>
                <c:pt idx="79">
                  <c:v>1.3184</c:v>
                </c:pt>
                <c:pt idx="80">
                  <c:v>1.2998000000000001</c:v>
                </c:pt>
                <c:pt idx="81">
                  <c:v>1.2838000000000001</c:v>
                </c:pt>
                <c:pt idx="82">
                  <c:v>1.2743</c:v>
                </c:pt>
                <c:pt idx="83">
                  <c:v>1.2653000000000001</c:v>
                </c:pt>
                <c:pt idx="84">
                  <c:v>1.2587999999999999</c:v>
                </c:pt>
                <c:pt idx="85">
                  <c:v>1.248</c:v>
                </c:pt>
                <c:pt idx="86">
                  <c:v>1.2419</c:v>
                </c:pt>
                <c:pt idx="87">
                  <c:v>1.2471000000000001</c:v>
                </c:pt>
                <c:pt idx="88">
                  <c:v>1.2414000000000001</c:v>
                </c:pt>
                <c:pt idx="89">
                  <c:v>1.2403999999999999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B8F-834D-8E47-A173C56D436B}"/>
            </c:ext>
          </c:extLst>
        </c:ser>
        <c:ser>
          <c:idx val="21"/>
          <c:order val="21"/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Sheet1!$A$22:$CL$22</c:f>
              <c:numCache>
                <c:formatCode>General</c:formatCode>
                <c:ptCount val="90"/>
                <c:pt idx="0">
                  <c:v>10.940099999999999</c:v>
                </c:pt>
                <c:pt idx="1">
                  <c:v>10.841200000000001</c:v>
                </c:pt>
                <c:pt idx="2">
                  <c:v>10.7424</c:v>
                </c:pt>
                <c:pt idx="3">
                  <c:v>10.632199999999999</c:v>
                </c:pt>
                <c:pt idx="4">
                  <c:v>10.5207</c:v>
                </c:pt>
                <c:pt idx="5">
                  <c:v>10.4</c:v>
                </c:pt>
                <c:pt idx="6">
                  <c:v>10.288</c:v>
                </c:pt>
                <c:pt idx="7">
                  <c:v>10.1594</c:v>
                </c:pt>
                <c:pt idx="8">
                  <c:v>10.036300000000001</c:v>
                </c:pt>
                <c:pt idx="9">
                  <c:v>9.9001999999999999</c:v>
                </c:pt>
                <c:pt idx="10">
                  <c:v>9.7407000000000004</c:v>
                </c:pt>
                <c:pt idx="11">
                  <c:v>9.5759000000000007</c:v>
                </c:pt>
                <c:pt idx="12">
                  <c:v>9.4398</c:v>
                </c:pt>
                <c:pt idx="13">
                  <c:v>9.2899999999999991</c:v>
                </c:pt>
                <c:pt idx="14">
                  <c:v>9.1418999999999997</c:v>
                </c:pt>
                <c:pt idx="15">
                  <c:v>8.9916</c:v>
                </c:pt>
                <c:pt idx="16">
                  <c:v>8.8131000000000004</c:v>
                </c:pt>
                <c:pt idx="17">
                  <c:v>8.6103000000000005</c:v>
                </c:pt>
                <c:pt idx="18">
                  <c:v>8.3496000000000006</c:v>
                </c:pt>
                <c:pt idx="19">
                  <c:v>8.1440000000000001</c:v>
                </c:pt>
                <c:pt idx="20">
                  <c:v>7.9782999999999999</c:v>
                </c:pt>
                <c:pt idx="21">
                  <c:v>7.8182</c:v>
                </c:pt>
                <c:pt idx="22">
                  <c:v>7.6383999999999999</c:v>
                </c:pt>
                <c:pt idx="23">
                  <c:v>7.4541000000000004</c:v>
                </c:pt>
                <c:pt idx="24">
                  <c:v>7.2862999999999998</c:v>
                </c:pt>
                <c:pt idx="25">
                  <c:v>7.1093000000000002</c:v>
                </c:pt>
                <c:pt idx="26">
                  <c:v>6.9286000000000003</c:v>
                </c:pt>
                <c:pt idx="27">
                  <c:v>6.7678000000000003</c:v>
                </c:pt>
                <c:pt idx="28">
                  <c:v>6.6021000000000001</c:v>
                </c:pt>
                <c:pt idx="29">
                  <c:v>6.4530000000000003</c:v>
                </c:pt>
                <c:pt idx="30">
                  <c:v>6.2992999999999997</c:v>
                </c:pt>
                <c:pt idx="31">
                  <c:v>6.1478000000000002</c:v>
                </c:pt>
                <c:pt idx="32">
                  <c:v>6.0088999999999997</c:v>
                </c:pt>
                <c:pt idx="33">
                  <c:v>5.8794000000000004</c:v>
                </c:pt>
                <c:pt idx="34">
                  <c:v>5.7390999999999996</c:v>
                </c:pt>
                <c:pt idx="35">
                  <c:v>5.6014999999999997</c:v>
                </c:pt>
                <c:pt idx="36">
                  <c:v>5.4771999999999998</c:v>
                </c:pt>
                <c:pt idx="37">
                  <c:v>5.3582999999999998</c:v>
                </c:pt>
                <c:pt idx="38">
                  <c:v>5.2518000000000002</c:v>
                </c:pt>
                <c:pt idx="39">
                  <c:v>5.1254999999999997</c:v>
                </c:pt>
                <c:pt idx="40">
                  <c:v>5.0044000000000004</c:v>
                </c:pt>
                <c:pt idx="41">
                  <c:v>4.8955000000000002</c:v>
                </c:pt>
                <c:pt idx="42">
                  <c:v>4.7934999999999999</c:v>
                </c:pt>
                <c:pt idx="43">
                  <c:v>4.6872999999999996</c:v>
                </c:pt>
                <c:pt idx="44">
                  <c:v>4.5838000000000001</c:v>
                </c:pt>
                <c:pt idx="45">
                  <c:v>4.4797000000000002</c:v>
                </c:pt>
                <c:pt idx="46">
                  <c:v>4.3768000000000002</c:v>
                </c:pt>
                <c:pt idx="47">
                  <c:v>4.2671000000000001</c:v>
                </c:pt>
                <c:pt idx="48">
                  <c:v>4.1539999999999999</c:v>
                </c:pt>
                <c:pt idx="49">
                  <c:v>4.0457000000000001</c:v>
                </c:pt>
                <c:pt idx="50">
                  <c:v>3.9257</c:v>
                </c:pt>
                <c:pt idx="51">
                  <c:v>3.7919999999999998</c:v>
                </c:pt>
                <c:pt idx="52">
                  <c:v>3.6616</c:v>
                </c:pt>
                <c:pt idx="53">
                  <c:v>3.5367000000000002</c:v>
                </c:pt>
                <c:pt idx="54">
                  <c:v>3.4249999999999998</c:v>
                </c:pt>
                <c:pt idx="55">
                  <c:v>3.3109000000000002</c:v>
                </c:pt>
                <c:pt idx="56">
                  <c:v>3.2088999999999999</c:v>
                </c:pt>
                <c:pt idx="57">
                  <c:v>3.1116000000000001</c:v>
                </c:pt>
                <c:pt idx="58">
                  <c:v>3.0095000000000001</c:v>
                </c:pt>
                <c:pt idx="59">
                  <c:v>2.9087999999999998</c:v>
                </c:pt>
                <c:pt idx="60">
                  <c:v>2.8191000000000002</c:v>
                </c:pt>
                <c:pt idx="61">
                  <c:v>2.7345999999999999</c:v>
                </c:pt>
                <c:pt idx="62">
                  <c:v>2.6577000000000002</c:v>
                </c:pt>
                <c:pt idx="63">
                  <c:v>2.5760999999999998</c:v>
                </c:pt>
                <c:pt idx="64">
                  <c:v>2.4986999999999999</c:v>
                </c:pt>
                <c:pt idx="65">
                  <c:v>2.4106999999999998</c:v>
                </c:pt>
                <c:pt idx="66">
                  <c:v>2.3220000000000001</c:v>
                </c:pt>
                <c:pt idx="67">
                  <c:v>2.2528999999999999</c:v>
                </c:pt>
                <c:pt idx="68">
                  <c:v>2.1894999999999998</c:v>
                </c:pt>
                <c:pt idx="69">
                  <c:v>2.1208999999999998</c:v>
                </c:pt>
                <c:pt idx="70">
                  <c:v>2.0489999999999999</c:v>
                </c:pt>
                <c:pt idx="71">
                  <c:v>1.9744999999999999</c:v>
                </c:pt>
                <c:pt idx="72">
                  <c:v>1.9024000000000001</c:v>
                </c:pt>
                <c:pt idx="73">
                  <c:v>1.8376999999999999</c:v>
                </c:pt>
                <c:pt idx="74">
                  <c:v>1.7895000000000001</c:v>
                </c:pt>
                <c:pt idx="75">
                  <c:v>1.7524999999999999</c:v>
                </c:pt>
                <c:pt idx="76">
                  <c:v>1.7130000000000001</c:v>
                </c:pt>
                <c:pt idx="77">
                  <c:v>1.6716</c:v>
                </c:pt>
                <c:pt idx="78">
                  <c:v>1.6336999999999999</c:v>
                </c:pt>
                <c:pt idx="79">
                  <c:v>1.5984</c:v>
                </c:pt>
                <c:pt idx="80">
                  <c:v>1.5648</c:v>
                </c:pt>
                <c:pt idx="81">
                  <c:v>1.5255000000000001</c:v>
                </c:pt>
                <c:pt idx="82">
                  <c:v>1.4886999999999999</c:v>
                </c:pt>
                <c:pt idx="83">
                  <c:v>1.4595</c:v>
                </c:pt>
                <c:pt idx="84">
                  <c:v>1.4441999999999999</c:v>
                </c:pt>
                <c:pt idx="85">
                  <c:v>1.4359</c:v>
                </c:pt>
                <c:pt idx="86">
                  <c:v>1.4295</c:v>
                </c:pt>
                <c:pt idx="87">
                  <c:v>1.415</c:v>
                </c:pt>
                <c:pt idx="88">
                  <c:v>1.4005000000000001</c:v>
                </c:pt>
                <c:pt idx="89">
                  <c:v>1.3834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B8F-834D-8E47-A173C56D436B}"/>
            </c:ext>
          </c:extLst>
        </c:ser>
        <c:ser>
          <c:idx val="22"/>
          <c:order val="22"/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Sheet1!$A$23:$CL$23</c:f>
              <c:numCache>
                <c:formatCode>General</c:formatCode>
                <c:ptCount val="90"/>
                <c:pt idx="0">
                  <c:v>11.142099999999999</c:v>
                </c:pt>
                <c:pt idx="1">
                  <c:v>11.054600000000001</c:v>
                </c:pt>
                <c:pt idx="2">
                  <c:v>10.971299999999999</c:v>
                </c:pt>
                <c:pt idx="3">
                  <c:v>10.888199999999999</c:v>
                </c:pt>
                <c:pt idx="4">
                  <c:v>10.7895</c:v>
                </c:pt>
                <c:pt idx="5">
                  <c:v>10.685499999999999</c:v>
                </c:pt>
                <c:pt idx="6">
                  <c:v>10.571300000000001</c:v>
                </c:pt>
                <c:pt idx="7">
                  <c:v>10.4389</c:v>
                </c:pt>
                <c:pt idx="8">
                  <c:v>10.286199999999999</c:v>
                </c:pt>
                <c:pt idx="9">
                  <c:v>10.142300000000001</c:v>
                </c:pt>
                <c:pt idx="10">
                  <c:v>9.9954000000000001</c:v>
                </c:pt>
                <c:pt idx="11">
                  <c:v>9.8564000000000007</c:v>
                </c:pt>
                <c:pt idx="12">
                  <c:v>9.7195</c:v>
                </c:pt>
                <c:pt idx="13">
                  <c:v>9.5884999999999998</c:v>
                </c:pt>
                <c:pt idx="14">
                  <c:v>9.4489000000000001</c:v>
                </c:pt>
                <c:pt idx="15">
                  <c:v>9.3078000000000003</c:v>
                </c:pt>
                <c:pt idx="16">
                  <c:v>9.1569000000000003</c:v>
                </c:pt>
                <c:pt idx="17">
                  <c:v>8.9901999999999997</c:v>
                </c:pt>
                <c:pt idx="18">
                  <c:v>8.8076000000000008</c:v>
                </c:pt>
                <c:pt idx="19">
                  <c:v>8.5911000000000008</c:v>
                </c:pt>
                <c:pt idx="20">
                  <c:v>8.3975000000000009</c:v>
                </c:pt>
                <c:pt idx="21">
                  <c:v>8.1959999999999997</c:v>
                </c:pt>
                <c:pt idx="22">
                  <c:v>7.9367000000000001</c:v>
                </c:pt>
                <c:pt idx="23">
                  <c:v>7.6660000000000004</c:v>
                </c:pt>
                <c:pt idx="24">
                  <c:v>7.4340000000000002</c:v>
                </c:pt>
                <c:pt idx="25">
                  <c:v>7.2115</c:v>
                </c:pt>
                <c:pt idx="26">
                  <c:v>6.9962999999999997</c:v>
                </c:pt>
                <c:pt idx="27">
                  <c:v>6.7835000000000001</c:v>
                </c:pt>
                <c:pt idx="28">
                  <c:v>6.5918000000000001</c:v>
                </c:pt>
                <c:pt idx="29">
                  <c:v>6.4061000000000003</c:v>
                </c:pt>
                <c:pt idx="30">
                  <c:v>6.2184999999999997</c:v>
                </c:pt>
                <c:pt idx="31">
                  <c:v>6.0263</c:v>
                </c:pt>
                <c:pt idx="32">
                  <c:v>5.8167999999999997</c:v>
                </c:pt>
                <c:pt idx="33">
                  <c:v>5.6368</c:v>
                </c:pt>
                <c:pt idx="34">
                  <c:v>5.4622000000000002</c:v>
                </c:pt>
                <c:pt idx="35">
                  <c:v>5.2793999999999999</c:v>
                </c:pt>
                <c:pt idx="36">
                  <c:v>5.0980999999999996</c:v>
                </c:pt>
                <c:pt idx="37">
                  <c:v>4.9108999999999998</c:v>
                </c:pt>
                <c:pt idx="38">
                  <c:v>4.7507999999999999</c:v>
                </c:pt>
                <c:pt idx="39">
                  <c:v>4.5827</c:v>
                </c:pt>
                <c:pt idx="40">
                  <c:v>4.4031000000000002</c:v>
                </c:pt>
                <c:pt idx="41">
                  <c:v>4.2020999999999997</c:v>
                </c:pt>
                <c:pt idx="42">
                  <c:v>4.0157999999999996</c:v>
                </c:pt>
                <c:pt idx="43">
                  <c:v>3.8403</c:v>
                </c:pt>
                <c:pt idx="44">
                  <c:v>3.6886999999999999</c:v>
                </c:pt>
                <c:pt idx="45">
                  <c:v>3.5474000000000001</c:v>
                </c:pt>
                <c:pt idx="46">
                  <c:v>3.4135</c:v>
                </c:pt>
                <c:pt idx="47">
                  <c:v>3.2854999999999999</c:v>
                </c:pt>
                <c:pt idx="48">
                  <c:v>3.1497999999999999</c:v>
                </c:pt>
                <c:pt idx="49">
                  <c:v>3.0219</c:v>
                </c:pt>
                <c:pt idx="50">
                  <c:v>2.9089999999999998</c:v>
                </c:pt>
                <c:pt idx="51">
                  <c:v>2.8140999999999998</c:v>
                </c:pt>
                <c:pt idx="52">
                  <c:v>2.7374000000000001</c:v>
                </c:pt>
                <c:pt idx="53">
                  <c:v>2.6709000000000001</c:v>
                </c:pt>
                <c:pt idx="54">
                  <c:v>2.5937000000000001</c:v>
                </c:pt>
                <c:pt idx="55">
                  <c:v>2.5156000000000001</c:v>
                </c:pt>
                <c:pt idx="56">
                  <c:v>2.4384999999999999</c:v>
                </c:pt>
                <c:pt idx="57">
                  <c:v>2.3651</c:v>
                </c:pt>
                <c:pt idx="58">
                  <c:v>2.2953000000000001</c:v>
                </c:pt>
                <c:pt idx="59">
                  <c:v>2.2239</c:v>
                </c:pt>
                <c:pt idx="60">
                  <c:v>2.17</c:v>
                </c:pt>
                <c:pt idx="61">
                  <c:v>2.1219999999999999</c:v>
                </c:pt>
                <c:pt idx="62">
                  <c:v>2.077</c:v>
                </c:pt>
                <c:pt idx="63">
                  <c:v>2.0289999999999999</c:v>
                </c:pt>
                <c:pt idx="64">
                  <c:v>1.9786999999999999</c:v>
                </c:pt>
                <c:pt idx="65">
                  <c:v>1.9351</c:v>
                </c:pt>
                <c:pt idx="66">
                  <c:v>1.8916999999999999</c:v>
                </c:pt>
                <c:pt idx="67">
                  <c:v>1.8483000000000001</c:v>
                </c:pt>
                <c:pt idx="68">
                  <c:v>1.8127</c:v>
                </c:pt>
                <c:pt idx="69">
                  <c:v>1.7827999999999999</c:v>
                </c:pt>
                <c:pt idx="70">
                  <c:v>1.7513000000000001</c:v>
                </c:pt>
                <c:pt idx="71">
                  <c:v>1.7184999999999999</c:v>
                </c:pt>
                <c:pt idx="72">
                  <c:v>1.6846000000000001</c:v>
                </c:pt>
                <c:pt idx="73">
                  <c:v>1.6480999999999999</c:v>
                </c:pt>
                <c:pt idx="74">
                  <c:v>1.6154999999999999</c:v>
                </c:pt>
                <c:pt idx="75">
                  <c:v>1.5841000000000001</c:v>
                </c:pt>
                <c:pt idx="76">
                  <c:v>1.5563</c:v>
                </c:pt>
                <c:pt idx="77">
                  <c:v>1.5277000000000001</c:v>
                </c:pt>
                <c:pt idx="78">
                  <c:v>1.5033000000000001</c:v>
                </c:pt>
                <c:pt idx="79">
                  <c:v>1.4874000000000001</c:v>
                </c:pt>
                <c:pt idx="80">
                  <c:v>1.4774</c:v>
                </c:pt>
                <c:pt idx="81">
                  <c:v>1.4651000000000001</c:v>
                </c:pt>
                <c:pt idx="82">
                  <c:v>1.4484999999999999</c:v>
                </c:pt>
                <c:pt idx="83">
                  <c:v>1.4322999999999999</c:v>
                </c:pt>
                <c:pt idx="84">
                  <c:v>1.4219999999999999</c:v>
                </c:pt>
                <c:pt idx="85">
                  <c:v>1.4085000000000001</c:v>
                </c:pt>
                <c:pt idx="86">
                  <c:v>1.3968</c:v>
                </c:pt>
                <c:pt idx="87">
                  <c:v>1.3895999999999999</c:v>
                </c:pt>
                <c:pt idx="88">
                  <c:v>1.3833</c:v>
                </c:pt>
                <c:pt idx="89">
                  <c:v>1.3814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B8F-834D-8E47-A173C56D436B}"/>
            </c:ext>
          </c:extLst>
        </c:ser>
        <c:ser>
          <c:idx val="23"/>
          <c:order val="23"/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Sheet1!$A$24:$CL$24</c:f>
              <c:numCache>
                <c:formatCode>General</c:formatCode>
                <c:ptCount val="90"/>
                <c:pt idx="0">
                  <c:v>11.2006</c:v>
                </c:pt>
                <c:pt idx="1">
                  <c:v>11.087</c:v>
                </c:pt>
                <c:pt idx="2">
                  <c:v>10.988300000000001</c:v>
                </c:pt>
                <c:pt idx="3">
                  <c:v>10.887</c:v>
                </c:pt>
                <c:pt idx="4">
                  <c:v>10.782400000000001</c:v>
                </c:pt>
                <c:pt idx="5">
                  <c:v>10.685700000000001</c:v>
                </c:pt>
                <c:pt idx="6">
                  <c:v>10.5871</c:v>
                </c:pt>
                <c:pt idx="7">
                  <c:v>10.4954</c:v>
                </c:pt>
                <c:pt idx="8">
                  <c:v>10.4084</c:v>
                </c:pt>
                <c:pt idx="9">
                  <c:v>10.3169</c:v>
                </c:pt>
                <c:pt idx="10">
                  <c:v>10.2157</c:v>
                </c:pt>
                <c:pt idx="11">
                  <c:v>10.114100000000001</c:v>
                </c:pt>
                <c:pt idx="12">
                  <c:v>10.010300000000001</c:v>
                </c:pt>
                <c:pt idx="13">
                  <c:v>9.9151000000000007</c:v>
                </c:pt>
                <c:pt idx="14">
                  <c:v>9.8210999999999995</c:v>
                </c:pt>
                <c:pt idx="15">
                  <c:v>9.7138000000000009</c:v>
                </c:pt>
                <c:pt idx="16">
                  <c:v>9.5951000000000004</c:v>
                </c:pt>
                <c:pt idx="17">
                  <c:v>9.4626999999999999</c:v>
                </c:pt>
                <c:pt idx="18">
                  <c:v>9.3190000000000008</c:v>
                </c:pt>
                <c:pt idx="19">
                  <c:v>9.1638000000000002</c:v>
                </c:pt>
                <c:pt idx="20">
                  <c:v>9.0075000000000003</c:v>
                </c:pt>
                <c:pt idx="21">
                  <c:v>8.8468</c:v>
                </c:pt>
                <c:pt idx="22">
                  <c:v>8.6809999999999992</c:v>
                </c:pt>
                <c:pt idx="23">
                  <c:v>8.4810999999999996</c:v>
                </c:pt>
                <c:pt idx="24">
                  <c:v>8.2597000000000005</c:v>
                </c:pt>
                <c:pt idx="25">
                  <c:v>8.0505999999999993</c:v>
                </c:pt>
                <c:pt idx="26">
                  <c:v>7.8517999999999999</c:v>
                </c:pt>
                <c:pt idx="27">
                  <c:v>7.6666999999999996</c:v>
                </c:pt>
                <c:pt idx="28">
                  <c:v>7.4897</c:v>
                </c:pt>
                <c:pt idx="29">
                  <c:v>7.3011999999999997</c:v>
                </c:pt>
                <c:pt idx="30">
                  <c:v>7.1077000000000004</c:v>
                </c:pt>
                <c:pt idx="31">
                  <c:v>6.9044999999999996</c:v>
                </c:pt>
                <c:pt idx="32">
                  <c:v>6.6765999999999996</c:v>
                </c:pt>
                <c:pt idx="33">
                  <c:v>6.4362000000000004</c:v>
                </c:pt>
                <c:pt idx="34">
                  <c:v>6.1818</c:v>
                </c:pt>
                <c:pt idx="35">
                  <c:v>5.9314999999999998</c:v>
                </c:pt>
                <c:pt idx="36">
                  <c:v>5.7110000000000003</c:v>
                </c:pt>
                <c:pt idx="37">
                  <c:v>5.5128000000000004</c:v>
                </c:pt>
                <c:pt idx="38">
                  <c:v>5.3479000000000001</c:v>
                </c:pt>
                <c:pt idx="39">
                  <c:v>5.1867000000000001</c:v>
                </c:pt>
                <c:pt idx="40">
                  <c:v>5.0301999999999998</c:v>
                </c:pt>
                <c:pt idx="41">
                  <c:v>4.8516000000000004</c:v>
                </c:pt>
                <c:pt idx="42">
                  <c:v>4.6703000000000001</c:v>
                </c:pt>
                <c:pt idx="43">
                  <c:v>4.4844999999999997</c:v>
                </c:pt>
                <c:pt idx="44">
                  <c:v>4.3085000000000004</c:v>
                </c:pt>
                <c:pt idx="45">
                  <c:v>4.1406000000000001</c:v>
                </c:pt>
                <c:pt idx="46">
                  <c:v>3.9740000000000002</c:v>
                </c:pt>
                <c:pt idx="47">
                  <c:v>3.8035999999999999</c:v>
                </c:pt>
                <c:pt idx="48">
                  <c:v>3.6288</c:v>
                </c:pt>
                <c:pt idx="49">
                  <c:v>3.4607000000000001</c:v>
                </c:pt>
                <c:pt idx="50">
                  <c:v>3.2852000000000001</c:v>
                </c:pt>
                <c:pt idx="51">
                  <c:v>3.1254</c:v>
                </c:pt>
                <c:pt idx="52">
                  <c:v>2.9792000000000001</c:v>
                </c:pt>
                <c:pt idx="53">
                  <c:v>2.8552</c:v>
                </c:pt>
                <c:pt idx="54">
                  <c:v>2.7261000000000002</c:v>
                </c:pt>
                <c:pt idx="55">
                  <c:v>2.6040000000000001</c:v>
                </c:pt>
                <c:pt idx="56">
                  <c:v>2.5102000000000002</c:v>
                </c:pt>
                <c:pt idx="57">
                  <c:v>2.4300999999999999</c:v>
                </c:pt>
                <c:pt idx="58">
                  <c:v>2.35</c:v>
                </c:pt>
                <c:pt idx="59">
                  <c:v>2.2713000000000001</c:v>
                </c:pt>
                <c:pt idx="60">
                  <c:v>2.2008999999999999</c:v>
                </c:pt>
                <c:pt idx="61">
                  <c:v>2.1347999999999998</c:v>
                </c:pt>
                <c:pt idx="62">
                  <c:v>2.0678999999999998</c:v>
                </c:pt>
                <c:pt idx="63">
                  <c:v>2.0062000000000002</c:v>
                </c:pt>
                <c:pt idx="64">
                  <c:v>1.9554</c:v>
                </c:pt>
                <c:pt idx="65">
                  <c:v>1.9011</c:v>
                </c:pt>
                <c:pt idx="66">
                  <c:v>1.8384</c:v>
                </c:pt>
                <c:pt idx="67">
                  <c:v>1.7797000000000001</c:v>
                </c:pt>
                <c:pt idx="68">
                  <c:v>1.7276</c:v>
                </c:pt>
                <c:pt idx="69">
                  <c:v>1.6783999999999999</c:v>
                </c:pt>
                <c:pt idx="70">
                  <c:v>1.6368</c:v>
                </c:pt>
                <c:pt idx="71">
                  <c:v>1.5995999999999999</c:v>
                </c:pt>
                <c:pt idx="72">
                  <c:v>1.5576000000000001</c:v>
                </c:pt>
                <c:pt idx="73">
                  <c:v>1.5111000000000001</c:v>
                </c:pt>
                <c:pt idx="74">
                  <c:v>1.472</c:v>
                </c:pt>
                <c:pt idx="75">
                  <c:v>1.4391</c:v>
                </c:pt>
                <c:pt idx="76">
                  <c:v>1.4106000000000001</c:v>
                </c:pt>
                <c:pt idx="77">
                  <c:v>1.3864000000000001</c:v>
                </c:pt>
                <c:pt idx="78">
                  <c:v>1.3641000000000001</c:v>
                </c:pt>
                <c:pt idx="79">
                  <c:v>1.3421000000000001</c:v>
                </c:pt>
                <c:pt idx="80">
                  <c:v>1.3176000000000001</c:v>
                </c:pt>
                <c:pt idx="81">
                  <c:v>1.3016000000000001</c:v>
                </c:pt>
                <c:pt idx="82">
                  <c:v>1.2889999999999999</c:v>
                </c:pt>
                <c:pt idx="83">
                  <c:v>1.27</c:v>
                </c:pt>
                <c:pt idx="84">
                  <c:v>1.2450000000000001</c:v>
                </c:pt>
                <c:pt idx="85">
                  <c:v>1.2246999999999999</c:v>
                </c:pt>
                <c:pt idx="86">
                  <c:v>1.2132000000000001</c:v>
                </c:pt>
                <c:pt idx="87">
                  <c:v>1.2130000000000001</c:v>
                </c:pt>
                <c:pt idx="88">
                  <c:v>1.2158</c:v>
                </c:pt>
                <c:pt idx="89">
                  <c:v>1.2217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B8F-834D-8E47-A173C56D436B}"/>
            </c:ext>
          </c:extLst>
        </c:ser>
        <c:ser>
          <c:idx val="24"/>
          <c:order val="24"/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Sheet1!$A$25:$CL$25</c:f>
              <c:numCache>
                <c:formatCode>General</c:formatCode>
                <c:ptCount val="90"/>
                <c:pt idx="0">
                  <c:v>10.9917</c:v>
                </c:pt>
                <c:pt idx="1">
                  <c:v>10.891</c:v>
                </c:pt>
                <c:pt idx="2">
                  <c:v>10.792299999999999</c:v>
                </c:pt>
                <c:pt idx="3">
                  <c:v>10.6821</c:v>
                </c:pt>
                <c:pt idx="4">
                  <c:v>10.5623</c:v>
                </c:pt>
                <c:pt idx="5">
                  <c:v>10.440099999999999</c:v>
                </c:pt>
                <c:pt idx="6">
                  <c:v>10.316800000000001</c:v>
                </c:pt>
                <c:pt idx="7">
                  <c:v>10.135300000000001</c:v>
                </c:pt>
                <c:pt idx="8">
                  <c:v>9.9600000000000009</c:v>
                </c:pt>
                <c:pt idx="9">
                  <c:v>9.8162000000000003</c:v>
                </c:pt>
                <c:pt idx="10">
                  <c:v>9.6593</c:v>
                </c:pt>
                <c:pt idx="11">
                  <c:v>9.4835999999999991</c:v>
                </c:pt>
                <c:pt idx="12">
                  <c:v>9.3306000000000004</c:v>
                </c:pt>
                <c:pt idx="13">
                  <c:v>9.1763999999999992</c:v>
                </c:pt>
                <c:pt idx="14">
                  <c:v>9.0211000000000006</c:v>
                </c:pt>
                <c:pt idx="15">
                  <c:v>8.8726000000000003</c:v>
                </c:pt>
                <c:pt idx="16">
                  <c:v>8.7291000000000007</c:v>
                </c:pt>
                <c:pt idx="17">
                  <c:v>8.5841999999999992</c:v>
                </c:pt>
                <c:pt idx="18">
                  <c:v>8.4498999999999995</c:v>
                </c:pt>
                <c:pt idx="19">
                  <c:v>8.3095999999999997</c:v>
                </c:pt>
                <c:pt idx="20">
                  <c:v>8.1626999999999992</c:v>
                </c:pt>
                <c:pt idx="21">
                  <c:v>8.0114999999999998</c:v>
                </c:pt>
                <c:pt idx="22">
                  <c:v>7.8749000000000002</c:v>
                </c:pt>
                <c:pt idx="23">
                  <c:v>7.7229000000000001</c:v>
                </c:pt>
                <c:pt idx="24">
                  <c:v>7.5502000000000002</c:v>
                </c:pt>
                <c:pt idx="25">
                  <c:v>7.3696000000000002</c:v>
                </c:pt>
                <c:pt idx="26">
                  <c:v>7.2016</c:v>
                </c:pt>
                <c:pt idx="27">
                  <c:v>7.0270999999999999</c:v>
                </c:pt>
                <c:pt idx="28">
                  <c:v>6.8426</c:v>
                </c:pt>
                <c:pt idx="29">
                  <c:v>6.6852</c:v>
                </c:pt>
                <c:pt idx="30">
                  <c:v>6.5365000000000002</c:v>
                </c:pt>
                <c:pt idx="31">
                  <c:v>6.3754</c:v>
                </c:pt>
                <c:pt idx="32">
                  <c:v>6.2092999999999998</c:v>
                </c:pt>
                <c:pt idx="33">
                  <c:v>6.0608000000000004</c:v>
                </c:pt>
                <c:pt idx="34">
                  <c:v>5.9054000000000002</c:v>
                </c:pt>
                <c:pt idx="35">
                  <c:v>5.7321999999999997</c:v>
                </c:pt>
                <c:pt idx="36">
                  <c:v>5.5602</c:v>
                </c:pt>
                <c:pt idx="37">
                  <c:v>5.4023000000000003</c:v>
                </c:pt>
                <c:pt idx="38">
                  <c:v>5.2462</c:v>
                </c:pt>
                <c:pt idx="39">
                  <c:v>5.0781999999999998</c:v>
                </c:pt>
                <c:pt idx="40">
                  <c:v>4.9191000000000003</c:v>
                </c:pt>
                <c:pt idx="41">
                  <c:v>4.7565</c:v>
                </c:pt>
                <c:pt idx="42">
                  <c:v>4.5975000000000001</c:v>
                </c:pt>
                <c:pt idx="43">
                  <c:v>4.4397000000000002</c:v>
                </c:pt>
                <c:pt idx="44">
                  <c:v>4.2588999999999997</c:v>
                </c:pt>
                <c:pt idx="45">
                  <c:v>4.0651999999999999</c:v>
                </c:pt>
                <c:pt idx="46">
                  <c:v>3.9066999999999998</c:v>
                </c:pt>
                <c:pt idx="47">
                  <c:v>3.7542</c:v>
                </c:pt>
                <c:pt idx="48">
                  <c:v>3.5988000000000002</c:v>
                </c:pt>
                <c:pt idx="49">
                  <c:v>3.4689000000000001</c:v>
                </c:pt>
                <c:pt idx="50">
                  <c:v>3.3365999999999998</c:v>
                </c:pt>
                <c:pt idx="51">
                  <c:v>3.1863000000000001</c:v>
                </c:pt>
                <c:pt idx="52">
                  <c:v>3.0293000000000001</c:v>
                </c:pt>
                <c:pt idx="53">
                  <c:v>2.9018000000000002</c:v>
                </c:pt>
                <c:pt idx="54">
                  <c:v>2.8062</c:v>
                </c:pt>
                <c:pt idx="55">
                  <c:v>2.7094</c:v>
                </c:pt>
                <c:pt idx="56">
                  <c:v>2.6073</c:v>
                </c:pt>
                <c:pt idx="57">
                  <c:v>2.4815999999999998</c:v>
                </c:pt>
                <c:pt idx="58">
                  <c:v>2.3626</c:v>
                </c:pt>
                <c:pt idx="59">
                  <c:v>2.2722000000000002</c:v>
                </c:pt>
                <c:pt idx="60">
                  <c:v>2.2057000000000002</c:v>
                </c:pt>
                <c:pt idx="61">
                  <c:v>2.1454</c:v>
                </c:pt>
                <c:pt idx="62">
                  <c:v>2.0903999999999998</c:v>
                </c:pt>
                <c:pt idx="63">
                  <c:v>2.0398999999999998</c:v>
                </c:pt>
                <c:pt idx="64">
                  <c:v>1.9955000000000001</c:v>
                </c:pt>
                <c:pt idx="65">
                  <c:v>1.9497</c:v>
                </c:pt>
                <c:pt idx="66">
                  <c:v>1.9000999999999999</c:v>
                </c:pt>
                <c:pt idx="67">
                  <c:v>1.8559000000000001</c:v>
                </c:pt>
                <c:pt idx="68">
                  <c:v>1.8174999999999999</c:v>
                </c:pt>
                <c:pt idx="69">
                  <c:v>1.7806999999999999</c:v>
                </c:pt>
                <c:pt idx="70">
                  <c:v>1.7404999999999999</c:v>
                </c:pt>
                <c:pt idx="71">
                  <c:v>1.6973</c:v>
                </c:pt>
                <c:pt idx="72">
                  <c:v>1.6577999999999999</c:v>
                </c:pt>
                <c:pt idx="73">
                  <c:v>1.6252</c:v>
                </c:pt>
                <c:pt idx="74">
                  <c:v>1.597</c:v>
                </c:pt>
                <c:pt idx="75">
                  <c:v>1.5684</c:v>
                </c:pt>
                <c:pt idx="76">
                  <c:v>1.5419</c:v>
                </c:pt>
                <c:pt idx="77">
                  <c:v>1.5117</c:v>
                </c:pt>
                <c:pt idx="78">
                  <c:v>1.4856</c:v>
                </c:pt>
                <c:pt idx="79">
                  <c:v>1.4591000000000001</c:v>
                </c:pt>
                <c:pt idx="80">
                  <c:v>1.4303999999999999</c:v>
                </c:pt>
                <c:pt idx="81">
                  <c:v>1.4024000000000001</c:v>
                </c:pt>
                <c:pt idx="82">
                  <c:v>1.3782000000000001</c:v>
                </c:pt>
                <c:pt idx="83">
                  <c:v>1.3561000000000001</c:v>
                </c:pt>
                <c:pt idx="84">
                  <c:v>1.3335999999999999</c:v>
                </c:pt>
                <c:pt idx="85">
                  <c:v>1.3087</c:v>
                </c:pt>
                <c:pt idx="86">
                  <c:v>1.2806</c:v>
                </c:pt>
                <c:pt idx="87">
                  <c:v>1.2625999999999999</c:v>
                </c:pt>
                <c:pt idx="88">
                  <c:v>1.2625999999999999</c:v>
                </c:pt>
                <c:pt idx="89">
                  <c:v>1.2694000000000001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B8F-834D-8E47-A173C56D436B}"/>
            </c:ext>
          </c:extLst>
        </c:ser>
        <c:ser>
          <c:idx val="25"/>
          <c:order val="25"/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Sheet1!$A$26:$CL$26</c:f>
              <c:numCache>
                <c:formatCode>General</c:formatCode>
                <c:ptCount val="90"/>
                <c:pt idx="0">
                  <c:v>11.1027</c:v>
                </c:pt>
                <c:pt idx="1">
                  <c:v>10.988</c:v>
                </c:pt>
                <c:pt idx="2">
                  <c:v>10.862399999999999</c:v>
                </c:pt>
                <c:pt idx="3">
                  <c:v>10.748200000000001</c:v>
                </c:pt>
                <c:pt idx="4">
                  <c:v>10.639799999999999</c:v>
                </c:pt>
                <c:pt idx="5">
                  <c:v>10.532</c:v>
                </c:pt>
                <c:pt idx="6">
                  <c:v>10.404400000000001</c:v>
                </c:pt>
                <c:pt idx="7">
                  <c:v>10.266</c:v>
                </c:pt>
                <c:pt idx="8">
                  <c:v>10.1221</c:v>
                </c:pt>
                <c:pt idx="9">
                  <c:v>9.9818999999999996</c:v>
                </c:pt>
                <c:pt idx="10">
                  <c:v>9.8482000000000003</c:v>
                </c:pt>
                <c:pt idx="11">
                  <c:v>9.6766000000000005</c:v>
                </c:pt>
                <c:pt idx="12">
                  <c:v>9.4934999999999992</c:v>
                </c:pt>
                <c:pt idx="13">
                  <c:v>9.3226999999999993</c:v>
                </c:pt>
                <c:pt idx="14">
                  <c:v>9.1339000000000006</c:v>
                </c:pt>
                <c:pt idx="15">
                  <c:v>8.9139999999999997</c:v>
                </c:pt>
                <c:pt idx="16">
                  <c:v>8.7271000000000001</c:v>
                </c:pt>
                <c:pt idx="17">
                  <c:v>8.5435999999999996</c:v>
                </c:pt>
                <c:pt idx="18">
                  <c:v>8.3562999999999992</c:v>
                </c:pt>
                <c:pt idx="19">
                  <c:v>8.1289999999999996</c:v>
                </c:pt>
                <c:pt idx="20">
                  <c:v>7.9017999999999997</c:v>
                </c:pt>
                <c:pt idx="21">
                  <c:v>7.6802000000000001</c:v>
                </c:pt>
                <c:pt idx="22">
                  <c:v>7.4516</c:v>
                </c:pt>
                <c:pt idx="23">
                  <c:v>7.2336999999999998</c:v>
                </c:pt>
                <c:pt idx="24">
                  <c:v>7.0286</c:v>
                </c:pt>
                <c:pt idx="25">
                  <c:v>6.8525</c:v>
                </c:pt>
                <c:pt idx="26">
                  <c:v>6.6496000000000004</c:v>
                </c:pt>
                <c:pt idx="27">
                  <c:v>6.4485999999999999</c:v>
                </c:pt>
                <c:pt idx="28">
                  <c:v>6.2409999999999997</c:v>
                </c:pt>
                <c:pt idx="29">
                  <c:v>6.0172999999999996</c:v>
                </c:pt>
                <c:pt idx="30">
                  <c:v>5.8075999999999999</c:v>
                </c:pt>
                <c:pt idx="31">
                  <c:v>5.6159999999999997</c:v>
                </c:pt>
                <c:pt idx="32">
                  <c:v>5.3932000000000002</c:v>
                </c:pt>
                <c:pt idx="33">
                  <c:v>5.1437999999999997</c:v>
                </c:pt>
                <c:pt idx="34">
                  <c:v>4.9039999999999999</c:v>
                </c:pt>
                <c:pt idx="35">
                  <c:v>4.6821999999999999</c:v>
                </c:pt>
                <c:pt idx="36">
                  <c:v>4.4762000000000004</c:v>
                </c:pt>
                <c:pt idx="37">
                  <c:v>4.2702</c:v>
                </c:pt>
                <c:pt idx="38">
                  <c:v>4.1050000000000004</c:v>
                </c:pt>
                <c:pt idx="39">
                  <c:v>3.9445999999999999</c:v>
                </c:pt>
                <c:pt idx="40">
                  <c:v>3.8065000000000002</c:v>
                </c:pt>
                <c:pt idx="41">
                  <c:v>3.6520999999999999</c:v>
                </c:pt>
                <c:pt idx="42">
                  <c:v>3.4874000000000001</c:v>
                </c:pt>
                <c:pt idx="43">
                  <c:v>3.3313000000000001</c:v>
                </c:pt>
                <c:pt idx="44">
                  <c:v>3.1741999999999999</c:v>
                </c:pt>
                <c:pt idx="45">
                  <c:v>3.0390999999999999</c:v>
                </c:pt>
                <c:pt idx="46">
                  <c:v>2.8993000000000002</c:v>
                </c:pt>
                <c:pt idx="47">
                  <c:v>2.7313999999999998</c:v>
                </c:pt>
                <c:pt idx="48">
                  <c:v>2.5651999999999999</c:v>
                </c:pt>
                <c:pt idx="49">
                  <c:v>2.4428000000000001</c:v>
                </c:pt>
                <c:pt idx="50">
                  <c:v>2.3439000000000001</c:v>
                </c:pt>
                <c:pt idx="51">
                  <c:v>2.2469999999999999</c:v>
                </c:pt>
                <c:pt idx="52">
                  <c:v>2.1511999999999998</c:v>
                </c:pt>
                <c:pt idx="53">
                  <c:v>2.0575000000000001</c:v>
                </c:pt>
                <c:pt idx="54">
                  <c:v>1.9697</c:v>
                </c:pt>
                <c:pt idx="55">
                  <c:v>1.8886000000000001</c:v>
                </c:pt>
                <c:pt idx="56">
                  <c:v>1.8184</c:v>
                </c:pt>
                <c:pt idx="57">
                  <c:v>1.7581</c:v>
                </c:pt>
                <c:pt idx="58">
                  <c:v>1.696</c:v>
                </c:pt>
                <c:pt idx="59">
                  <c:v>1.6485000000000001</c:v>
                </c:pt>
                <c:pt idx="60">
                  <c:v>1.6077999999999999</c:v>
                </c:pt>
                <c:pt idx="61">
                  <c:v>1.5682</c:v>
                </c:pt>
                <c:pt idx="62">
                  <c:v>1.5298</c:v>
                </c:pt>
                <c:pt idx="63">
                  <c:v>1.4919</c:v>
                </c:pt>
                <c:pt idx="64">
                  <c:v>1.4498</c:v>
                </c:pt>
                <c:pt idx="65">
                  <c:v>1.4036999999999999</c:v>
                </c:pt>
                <c:pt idx="66">
                  <c:v>1.3604000000000001</c:v>
                </c:pt>
                <c:pt idx="67">
                  <c:v>1.3231999999999999</c:v>
                </c:pt>
                <c:pt idx="68">
                  <c:v>1.2902</c:v>
                </c:pt>
                <c:pt idx="69">
                  <c:v>1.2551000000000001</c:v>
                </c:pt>
                <c:pt idx="70">
                  <c:v>1.2233000000000001</c:v>
                </c:pt>
                <c:pt idx="71">
                  <c:v>1.1996</c:v>
                </c:pt>
                <c:pt idx="72">
                  <c:v>1.1802999999999999</c:v>
                </c:pt>
                <c:pt idx="73">
                  <c:v>1.1556999999999999</c:v>
                </c:pt>
                <c:pt idx="74">
                  <c:v>1.1334</c:v>
                </c:pt>
                <c:pt idx="75">
                  <c:v>1.1200000000000001</c:v>
                </c:pt>
                <c:pt idx="76">
                  <c:v>1.1067</c:v>
                </c:pt>
                <c:pt idx="77">
                  <c:v>1.0936999999999999</c:v>
                </c:pt>
                <c:pt idx="78">
                  <c:v>1.0899000000000001</c:v>
                </c:pt>
                <c:pt idx="79">
                  <c:v>1.0922000000000001</c:v>
                </c:pt>
                <c:pt idx="80">
                  <c:v>1.0953999999999999</c:v>
                </c:pt>
                <c:pt idx="81">
                  <c:v>1.0972999999999999</c:v>
                </c:pt>
                <c:pt idx="82">
                  <c:v>1.0926</c:v>
                </c:pt>
                <c:pt idx="83">
                  <c:v>1.0872999999999999</c:v>
                </c:pt>
                <c:pt idx="84">
                  <c:v>1.0814999999999999</c:v>
                </c:pt>
                <c:pt idx="85">
                  <c:v>1.0759000000000001</c:v>
                </c:pt>
                <c:pt idx="86">
                  <c:v>1.0740000000000001</c:v>
                </c:pt>
                <c:pt idx="87">
                  <c:v>1.0711999999999999</c:v>
                </c:pt>
                <c:pt idx="88">
                  <c:v>1.0719000000000001</c:v>
                </c:pt>
                <c:pt idx="89">
                  <c:v>1.0842000000000001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B8F-834D-8E47-A173C56D436B}"/>
            </c:ext>
          </c:extLst>
        </c:ser>
        <c:ser>
          <c:idx val="26"/>
          <c:order val="26"/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Sheet1!$A$27:$CL$27</c:f>
              <c:numCache>
                <c:formatCode>General</c:formatCode>
                <c:ptCount val="90"/>
                <c:pt idx="0">
                  <c:v>10.9732</c:v>
                </c:pt>
                <c:pt idx="1">
                  <c:v>10.8721</c:v>
                </c:pt>
                <c:pt idx="2">
                  <c:v>10.7775</c:v>
                </c:pt>
                <c:pt idx="3">
                  <c:v>10.6899</c:v>
                </c:pt>
                <c:pt idx="4">
                  <c:v>10.574299999999999</c:v>
                </c:pt>
                <c:pt idx="5">
                  <c:v>10.456099999999999</c:v>
                </c:pt>
                <c:pt idx="6">
                  <c:v>10.3409</c:v>
                </c:pt>
                <c:pt idx="7">
                  <c:v>10.216799999999999</c:v>
                </c:pt>
                <c:pt idx="8">
                  <c:v>10.0953</c:v>
                </c:pt>
                <c:pt idx="9">
                  <c:v>9.9741</c:v>
                </c:pt>
                <c:pt idx="10">
                  <c:v>9.8284000000000002</c:v>
                </c:pt>
                <c:pt idx="11">
                  <c:v>9.6912000000000003</c:v>
                </c:pt>
                <c:pt idx="12">
                  <c:v>9.5634999999999994</c:v>
                </c:pt>
                <c:pt idx="13">
                  <c:v>9.4342000000000006</c:v>
                </c:pt>
                <c:pt idx="14">
                  <c:v>9.3017000000000003</c:v>
                </c:pt>
                <c:pt idx="15">
                  <c:v>9.1702999999999992</c:v>
                </c:pt>
                <c:pt idx="16">
                  <c:v>9.0421999999999993</c:v>
                </c:pt>
                <c:pt idx="17">
                  <c:v>8.9168000000000003</c:v>
                </c:pt>
                <c:pt idx="18">
                  <c:v>8.7790999999999997</c:v>
                </c:pt>
                <c:pt idx="19">
                  <c:v>8.6319999999999997</c:v>
                </c:pt>
                <c:pt idx="20">
                  <c:v>8.4734999999999996</c:v>
                </c:pt>
                <c:pt idx="21">
                  <c:v>8.3011999999999997</c:v>
                </c:pt>
                <c:pt idx="22">
                  <c:v>8.1097999999999999</c:v>
                </c:pt>
                <c:pt idx="23">
                  <c:v>7.8887999999999998</c:v>
                </c:pt>
                <c:pt idx="24">
                  <c:v>7.7172999999999998</c:v>
                </c:pt>
                <c:pt idx="25">
                  <c:v>7.5598000000000001</c:v>
                </c:pt>
                <c:pt idx="26">
                  <c:v>7.3975999999999997</c:v>
                </c:pt>
                <c:pt idx="27">
                  <c:v>7.2567000000000004</c:v>
                </c:pt>
                <c:pt idx="28">
                  <c:v>7.1003999999999996</c:v>
                </c:pt>
                <c:pt idx="29">
                  <c:v>6.9523999999999999</c:v>
                </c:pt>
                <c:pt idx="30">
                  <c:v>6.8163999999999998</c:v>
                </c:pt>
                <c:pt idx="31">
                  <c:v>6.6833</c:v>
                </c:pt>
                <c:pt idx="32">
                  <c:v>6.5465999999999998</c:v>
                </c:pt>
                <c:pt idx="33">
                  <c:v>6.4116</c:v>
                </c:pt>
                <c:pt idx="34">
                  <c:v>6.2747999999999999</c:v>
                </c:pt>
                <c:pt idx="35">
                  <c:v>6.1241000000000003</c:v>
                </c:pt>
                <c:pt idx="36">
                  <c:v>5.9748000000000001</c:v>
                </c:pt>
                <c:pt idx="37">
                  <c:v>5.8108000000000004</c:v>
                </c:pt>
                <c:pt idx="38">
                  <c:v>5.6695000000000002</c:v>
                </c:pt>
                <c:pt idx="39">
                  <c:v>5.5388000000000002</c:v>
                </c:pt>
                <c:pt idx="40">
                  <c:v>5.4175000000000004</c:v>
                </c:pt>
                <c:pt idx="41">
                  <c:v>5.2713999999999999</c:v>
                </c:pt>
                <c:pt idx="42">
                  <c:v>5.1162000000000001</c:v>
                </c:pt>
                <c:pt idx="43">
                  <c:v>4.9692999999999996</c:v>
                </c:pt>
                <c:pt idx="44">
                  <c:v>4.8418000000000001</c:v>
                </c:pt>
                <c:pt idx="45">
                  <c:v>4.7263000000000002</c:v>
                </c:pt>
                <c:pt idx="46">
                  <c:v>4.6148999999999996</c:v>
                </c:pt>
                <c:pt idx="47">
                  <c:v>4.5156000000000001</c:v>
                </c:pt>
                <c:pt idx="48">
                  <c:v>4.41</c:v>
                </c:pt>
                <c:pt idx="49">
                  <c:v>4.3045</c:v>
                </c:pt>
                <c:pt idx="50">
                  <c:v>4.2046000000000001</c:v>
                </c:pt>
                <c:pt idx="51">
                  <c:v>4.1063000000000001</c:v>
                </c:pt>
                <c:pt idx="52">
                  <c:v>3.9950000000000001</c:v>
                </c:pt>
                <c:pt idx="53">
                  <c:v>3.8866000000000001</c:v>
                </c:pt>
                <c:pt idx="54">
                  <c:v>3.7856000000000001</c:v>
                </c:pt>
                <c:pt idx="55">
                  <c:v>3.6850000000000001</c:v>
                </c:pt>
                <c:pt idx="56">
                  <c:v>3.5752000000000002</c:v>
                </c:pt>
                <c:pt idx="57">
                  <c:v>3.4706999999999999</c:v>
                </c:pt>
                <c:pt idx="58">
                  <c:v>3.3818999999999999</c:v>
                </c:pt>
                <c:pt idx="59">
                  <c:v>3.2974999999999999</c:v>
                </c:pt>
                <c:pt idx="60">
                  <c:v>3.2134</c:v>
                </c:pt>
                <c:pt idx="61">
                  <c:v>3.1158000000000001</c:v>
                </c:pt>
                <c:pt idx="62">
                  <c:v>3.0108999999999999</c:v>
                </c:pt>
                <c:pt idx="63">
                  <c:v>2.8976000000000002</c:v>
                </c:pt>
                <c:pt idx="64">
                  <c:v>2.8024</c:v>
                </c:pt>
                <c:pt idx="65">
                  <c:v>2.7265000000000001</c:v>
                </c:pt>
                <c:pt idx="66">
                  <c:v>2.6604000000000001</c:v>
                </c:pt>
                <c:pt idx="67">
                  <c:v>2.5912000000000002</c:v>
                </c:pt>
                <c:pt idx="68">
                  <c:v>2.5312000000000001</c:v>
                </c:pt>
                <c:pt idx="69">
                  <c:v>2.4782000000000002</c:v>
                </c:pt>
                <c:pt idx="70">
                  <c:v>2.4178999999999999</c:v>
                </c:pt>
                <c:pt idx="71">
                  <c:v>2.3723000000000001</c:v>
                </c:pt>
                <c:pt idx="72">
                  <c:v>2.3300999999999998</c:v>
                </c:pt>
                <c:pt idx="73">
                  <c:v>2.2831000000000001</c:v>
                </c:pt>
                <c:pt idx="74">
                  <c:v>2.2423999999999999</c:v>
                </c:pt>
                <c:pt idx="75">
                  <c:v>2.2130999999999998</c:v>
                </c:pt>
                <c:pt idx="76">
                  <c:v>2.1836000000000002</c:v>
                </c:pt>
                <c:pt idx="77">
                  <c:v>2.1515</c:v>
                </c:pt>
                <c:pt idx="78">
                  <c:v>2.1219000000000001</c:v>
                </c:pt>
                <c:pt idx="79">
                  <c:v>2.0998000000000001</c:v>
                </c:pt>
                <c:pt idx="80">
                  <c:v>2.0718999999999999</c:v>
                </c:pt>
                <c:pt idx="81">
                  <c:v>2.0444</c:v>
                </c:pt>
                <c:pt idx="82">
                  <c:v>2.032</c:v>
                </c:pt>
                <c:pt idx="83">
                  <c:v>2.0203000000000002</c:v>
                </c:pt>
                <c:pt idx="84">
                  <c:v>2.0116999999999998</c:v>
                </c:pt>
                <c:pt idx="85">
                  <c:v>2.0124</c:v>
                </c:pt>
                <c:pt idx="86">
                  <c:v>2.0135999999999998</c:v>
                </c:pt>
                <c:pt idx="87">
                  <c:v>2.0106999999999999</c:v>
                </c:pt>
                <c:pt idx="88">
                  <c:v>2.0042</c:v>
                </c:pt>
                <c:pt idx="8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B8F-834D-8E47-A173C56D436B}"/>
            </c:ext>
          </c:extLst>
        </c:ser>
        <c:ser>
          <c:idx val="27"/>
          <c:order val="27"/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Sheet1!$A$28:$CL$28</c:f>
              <c:numCache>
                <c:formatCode>General</c:formatCode>
                <c:ptCount val="90"/>
                <c:pt idx="0">
                  <c:v>11.135999999999999</c:v>
                </c:pt>
                <c:pt idx="1">
                  <c:v>11.0458</c:v>
                </c:pt>
                <c:pt idx="2">
                  <c:v>10.9412</c:v>
                </c:pt>
                <c:pt idx="3">
                  <c:v>10.8178</c:v>
                </c:pt>
                <c:pt idx="4">
                  <c:v>10.684900000000001</c:v>
                </c:pt>
                <c:pt idx="5">
                  <c:v>10.5557</c:v>
                </c:pt>
                <c:pt idx="6">
                  <c:v>10.431900000000001</c:v>
                </c:pt>
                <c:pt idx="7">
                  <c:v>10.2867</c:v>
                </c:pt>
                <c:pt idx="8">
                  <c:v>10.1393</c:v>
                </c:pt>
                <c:pt idx="9">
                  <c:v>9.9700000000000006</c:v>
                </c:pt>
                <c:pt idx="10">
                  <c:v>9.7936999999999994</c:v>
                </c:pt>
                <c:pt idx="11">
                  <c:v>9.6213999999999995</c:v>
                </c:pt>
                <c:pt idx="12">
                  <c:v>9.4261999999999997</c:v>
                </c:pt>
                <c:pt idx="13">
                  <c:v>9.1870999999999992</c:v>
                </c:pt>
                <c:pt idx="14">
                  <c:v>8.9998000000000005</c:v>
                </c:pt>
                <c:pt idx="15">
                  <c:v>8.8252000000000006</c:v>
                </c:pt>
                <c:pt idx="16">
                  <c:v>8.6622000000000003</c:v>
                </c:pt>
                <c:pt idx="17">
                  <c:v>8.4743999999999993</c:v>
                </c:pt>
                <c:pt idx="18">
                  <c:v>8.2935999999999996</c:v>
                </c:pt>
                <c:pt idx="19">
                  <c:v>8.1234999999999999</c:v>
                </c:pt>
                <c:pt idx="20">
                  <c:v>7.9634</c:v>
                </c:pt>
                <c:pt idx="21">
                  <c:v>7.8090999999999999</c:v>
                </c:pt>
                <c:pt idx="22">
                  <c:v>7.6483999999999996</c:v>
                </c:pt>
                <c:pt idx="23">
                  <c:v>7.4831000000000003</c:v>
                </c:pt>
                <c:pt idx="24">
                  <c:v>7.3033999999999999</c:v>
                </c:pt>
                <c:pt idx="25">
                  <c:v>7.1360999999999999</c:v>
                </c:pt>
                <c:pt idx="26">
                  <c:v>6.9722999999999997</c:v>
                </c:pt>
                <c:pt idx="27">
                  <c:v>6.8075999999999999</c:v>
                </c:pt>
                <c:pt idx="28">
                  <c:v>6.6424000000000003</c:v>
                </c:pt>
                <c:pt idx="29">
                  <c:v>6.4664000000000001</c:v>
                </c:pt>
                <c:pt idx="30">
                  <c:v>6.2870999999999997</c:v>
                </c:pt>
                <c:pt idx="31">
                  <c:v>6.0975999999999999</c:v>
                </c:pt>
                <c:pt idx="32">
                  <c:v>5.8993000000000002</c:v>
                </c:pt>
                <c:pt idx="33">
                  <c:v>5.7092999999999998</c:v>
                </c:pt>
                <c:pt idx="34">
                  <c:v>5.4877000000000002</c:v>
                </c:pt>
                <c:pt idx="35">
                  <c:v>5.2728000000000002</c:v>
                </c:pt>
                <c:pt idx="36">
                  <c:v>5.0708000000000002</c:v>
                </c:pt>
                <c:pt idx="37">
                  <c:v>4.8977000000000004</c:v>
                </c:pt>
                <c:pt idx="38">
                  <c:v>4.7408999999999999</c:v>
                </c:pt>
                <c:pt idx="39">
                  <c:v>4.5612000000000004</c:v>
                </c:pt>
                <c:pt idx="40">
                  <c:v>4.3730000000000002</c:v>
                </c:pt>
                <c:pt idx="41">
                  <c:v>4.1642000000000001</c:v>
                </c:pt>
                <c:pt idx="42">
                  <c:v>3.9588999999999999</c:v>
                </c:pt>
                <c:pt idx="43">
                  <c:v>3.7852000000000001</c:v>
                </c:pt>
                <c:pt idx="44">
                  <c:v>3.5924</c:v>
                </c:pt>
                <c:pt idx="45">
                  <c:v>3.4243000000000001</c:v>
                </c:pt>
                <c:pt idx="46">
                  <c:v>3.2917000000000001</c:v>
                </c:pt>
                <c:pt idx="47">
                  <c:v>3.1656</c:v>
                </c:pt>
                <c:pt idx="48">
                  <c:v>3.028</c:v>
                </c:pt>
                <c:pt idx="49">
                  <c:v>2.8927</c:v>
                </c:pt>
                <c:pt idx="50">
                  <c:v>2.7545000000000002</c:v>
                </c:pt>
                <c:pt idx="51">
                  <c:v>2.6137999999999999</c:v>
                </c:pt>
                <c:pt idx="52">
                  <c:v>2.4916</c:v>
                </c:pt>
                <c:pt idx="53">
                  <c:v>2.3978000000000002</c:v>
                </c:pt>
                <c:pt idx="54">
                  <c:v>2.3033999999999999</c:v>
                </c:pt>
                <c:pt idx="55">
                  <c:v>2.2201</c:v>
                </c:pt>
                <c:pt idx="56">
                  <c:v>2.1366999999999998</c:v>
                </c:pt>
                <c:pt idx="57">
                  <c:v>2.0539999999999998</c:v>
                </c:pt>
                <c:pt idx="58">
                  <c:v>1.98</c:v>
                </c:pt>
                <c:pt idx="59">
                  <c:v>1.905</c:v>
                </c:pt>
                <c:pt idx="60">
                  <c:v>1.8371999999999999</c:v>
                </c:pt>
                <c:pt idx="61">
                  <c:v>1.772</c:v>
                </c:pt>
                <c:pt idx="62">
                  <c:v>1.7162999999999999</c:v>
                </c:pt>
                <c:pt idx="63">
                  <c:v>1.6594</c:v>
                </c:pt>
                <c:pt idx="64">
                  <c:v>1.6072</c:v>
                </c:pt>
                <c:pt idx="65">
                  <c:v>1.5551999999999999</c:v>
                </c:pt>
                <c:pt idx="66">
                  <c:v>1.5170999999999999</c:v>
                </c:pt>
                <c:pt idx="67">
                  <c:v>1.4882</c:v>
                </c:pt>
                <c:pt idx="68">
                  <c:v>1.4584999999999999</c:v>
                </c:pt>
                <c:pt idx="69">
                  <c:v>1.4296</c:v>
                </c:pt>
                <c:pt idx="70">
                  <c:v>1.4069</c:v>
                </c:pt>
                <c:pt idx="71">
                  <c:v>1.3843000000000001</c:v>
                </c:pt>
                <c:pt idx="72">
                  <c:v>1.3581000000000001</c:v>
                </c:pt>
                <c:pt idx="73">
                  <c:v>1.3289</c:v>
                </c:pt>
                <c:pt idx="74">
                  <c:v>1.2956000000000001</c:v>
                </c:pt>
                <c:pt idx="75">
                  <c:v>1.2701</c:v>
                </c:pt>
                <c:pt idx="76">
                  <c:v>1.2463</c:v>
                </c:pt>
                <c:pt idx="77">
                  <c:v>1.2265999999999999</c:v>
                </c:pt>
                <c:pt idx="78">
                  <c:v>1.206</c:v>
                </c:pt>
                <c:pt idx="79">
                  <c:v>1.1860999999999999</c:v>
                </c:pt>
                <c:pt idx="80">
                  <c:v>1.1688000000000001</c:v>
                </c:pt>
                <c:pt idx="81">
                  <c:v>1.1533</c:v>
                </c:pt>
                <c:pt idx="82">
                  <c:v>1.145</c:v>
                </c:pt>
                <c:pt idx="83">
                  <c:v>1.1504000000000001</c:v>
                </c:pt>
                <c:pt idx="84">
                  <c:v>1.1593</c:v>
                </c:pt>
                <c:pt idx="85">
                  <c:v>1.1628000000000001</c:v>
                </c:pt>
                <c:pt idx="86">
                  <c:v>1.1628000000000001</c:v>
                </c:pt>
                <c:pt idx="87">
                  <c:v>1.1613</c:v>
                </c:pt>
                <c:pt idx="88">
                  <c:v>1.1482000000000001</c:v>
                </c:pt>
                <c:pt idx="89">
                  <c:v>1.1288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B8F-834D-8E47-A173C56D436B}"/>
            </c:ext>
          </c:extLst>
        </c:ser>
        <c:ser>
          <c:idx val="28"/>
          <c:order val="28"/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Sheet1!$A$29:$CL$29</c:f>
              <c:numCache>
                <c:formatCode>General</c:formatCode>
                <c:ptCount val="90"/>
                <c:pt idx="0">
                  <c:v>11.1532</c:v>
                </c:pt>
                <c:pt idx="1">
                  <c:v>11.0724</c:v>
                </c:pt>
                <c:pt idx="2">
                  <c:v>10.9817</c:v>
                </c:pt>
                <c:pt idx="3">
                  <c:v>10.883800000000001</c:v>
                </c:pt>
                <c:pt idx="4">
                  <c:v>10.789400000000001</c:v>
                </c:pt>
                <c:pt idx="5">
                  <c:v>10.6976</c:v>
                </c:pt>
                <c:pt idx="6">
                  <c:v>10.6121</c:v>
                </c:pt>
                <c:pt idx="7">
                  <c:v>10.5116</c:v>
                </c:pt>
                <c:pt idx="8">
                  <c:v>10.407500000000001</c:v>
                </c:pt>
                <c:pt idx="9">
                  <c:v>10.2966</c:v>
                </c:pt>
                <c:pt idx="10">
                  <c:v>10.1873</c:v>
                </c:pt>
                <c:pt idx="11">
                  <c:v>10.0824</c:v>
                </c:pt>
                <c:pt idx="12">
                  <c:v>9.9764999999999997</c:v>
                </c:pt>
                <c:pt idx="13">
                  <c:v>9.8634000000000004</c:v>
                </c:pt>
                <c:pt idx="14">
                  <c:v>9.7347000000000001</c:v>
                </c:pt>
                <c:pt idx="15">
                  <c:v>9.5809999999999995</c:v>
                </c:pt>
                <c:pt idx="16">
                  <c:v>9.4077000000000002</c:v>
                </c:pt>
                <c:pt idx="17">
                  <c:v>9.2213999999999992</c:v>
                </c:pt>
                <c:pt idx="18">
                  <c:v>9.0672999999999995</c:v>
                </c:pt>
                <c:pt idx="19">
                  <c:v>8.9384999999999994</c:v>
                </c:pt>
                <c:pt idx="20">
                  <c:v>8.7807999999999993</c:v>
                </c:pt>
                <c:pt idx="21">
                  <c:v>8.5870999999999995</c:v>
                </c:pt>
                <c:pt idx="22">
                  <c:v>8.3522999999999996</c:v>
                </c:pt>
                <c:pt idx="23">
                  <c:v>8.1096000000000004</c:v>
                </c:pt>
                <c:pt idx="24">
                  <c:v>7.8822999999999999</c:v>
                </c:pt>
                <c:pt idx="25">
                  <c:v>7.6525999999999996</c:v>
                </c:pt>
                <c:pt idx="26">
                  <c:v>7.4345999999999997</c:v>
                </c:pt>
                <c:pt idx="27">
                  <c:v>7.2042999999999999</c:v>
                </c:pt>
                <c:pt idx="28">
                  <c:v>6.9302999999999999</c:v>
                </c:pt>
                <c:pt idx="29">
                  <c:v>6.6947000000000001</c:v>
                </c:pt>
                <c:pt idx="30">
                  <c:v>6.4683000000000002</c:v>
                </c:pt>
                <c:pt idx="31">
                  <c:v>6.3009000000000004</c:v>
                </c:pt>
                <c:pt idx="32">
                  <c:v>6.1649000000000003</c:v>
                </c:pt>
                <c:pt idx="33">
                  <c:v>6.0209000000000001</c:v>
                </c:pt>
                <c:pt idx="34">
                  <c:v>5.8789999999999996</c:v>
                </c:pt>
                <c:pt idx="35">
                  <c:v>5.7401</c:v>
                </c:pt>
                <c:pt idx="36">
                  <c:v>5.5960999999999999</c:v>
                </c:pt>
                <c:pt idx="37">
                  <c:v>5.4432</c:v>
                </c:pt>
                <c:pt idx="38">
                  <c:v>5.2895000000000003</c:v>
                </c:pt>
                <c:pt idx="39">
                  <c:v>5.1151</c:v>
                </c:pt>
                <c:pt idx="40">
                  <c:v>4.9477000000000002</c:v>
                </c:pt>
                <c:pt idx="41">
                  <c:v>4.7683</c:v>
                </c:pt>
                <c:pt idx="42">
                  <c:v>4.6108000000000002</c:v>
                </c:pt>
                <c:pt idx="43">
                  <c:v>4.4654999999999996</c:v>
                </c:pt>
                <c:pt idx="44">
                  <c:v>4.3385999999999996</c:v>
                </c:pt>
                <c:pt idx="45">
                  <c:v>4.2168000000000001</c:v>
                </c:pt>
                <c:pt idx="46">
                  <c:v>4.0980999999999996</c:v>
                </c:pt>
                <c:pt idx="47">
                  <c:v>3.9845999999999999</c:v>
                </c:pt>
                <c:pt idx="48">
                  <c:v>3.8645</c:v>
                </c:pt>
                <c:pt idx="49">
                  <c:v>3.7444000000000002</c:v>
                </c:pt>
                <c:pt idx="50">
                  <c:v>3.6223999999999998</c:v>
                </c:pt>
                <c:pt idx="51">
                  <c:v>3.4954999999999998</c:v>
                </c:pt>
                <c:pt idx="52">
                  <c:v>3.3734000000000002</c:v>
                </c:pt>
                <c:pt idx="53">
                  <c:v>3.2755999999999998</c:v>
                </c:pt>
                <c:pt idx="54">
                  <c:v>3.1793999999999998</c:v>
                </c:pt>
                <c:pt idx="55">
                  <c:v>3.0741999999999998</c:v>
                </c:pt>
                <c:pt idx="56">
                  <c:v>2.9588999999999999</c:v>
                </c:pt>
                <c:pt idx="57">
                  <c:v>2.8315000000000001</c:v>
                </c:pt>
                <c:pt idx="58">
                  <c:v>2.7265000000000001</c:v>
                </c:pt>
                <c:pt idx="59">
                  <c:v>2.6444999999999999</c:v>
                </c:pt>
                <c:pt idx="60">
                  <c:v>2.5731999999999999</c:v>
                </c:pt>
                <c:pt idx="61">
                  <c:v>2.5066999999999999</c:v>
                </c:pt>
                <c:pt idx="62">
                  <c:v>2.4464000000000001</c:v>
                </c:pt>
                <c:pt idx="63">
                  <c:v>2.3845999999999998</c:v>
                </c:pt>
                <c:pt idx="64">
                  <c:v>2.3172999999999999</c:v>
                </c:pt>
                <c:pt idx="65">
                  <c:v>2.2437999999999998</c:v>
                </c:pt>
                <c:pt idx="66">
                  <c:v>2.1793999999999998</c:v>
                </c:pt>
                <c:pt idx="67">
                  <c:v>2.1282999999999999</c:v>
                </c:pt>
                <c:pt idx="68">
                  <c:v>2.0819999999999999</c:v>
                </c:pt>
                <c:pt idx="69">
                  <c:v>2.0299999999999998</c:v>
                </c:pt>
                <c:pt idx="70">
                  <c:v>1.9731000000000001</c:v>
                </c:pt>
                <c:pt idx="71">
                  <c:v>1.9144000000000001</c:v>
                </c:pt>
                <c:pt idx="72">
                  <c:v>1.8656999999999999</c:v>
                </c:pt>
                <c:pt idx="73">
                  <c:v>1.8224</c:v>
                </c:pt>
                <c:pt idx="74">
                  <c:v>1.7870999999999999</c:v>
                </c:pt>
                <c:pt idx="75">
                  <c:v>1.7556</c:v>
                </c:pt>
                <c:pt idx="76">
                  <c:v>1.7221</c:v>
                </c:pt>
                <c:pt idx="77">
                  <c:v>1.6947000000000001</c:v>
                </c:pt>
                <c:pt idx="78">
                  <c:v>1.6707000000000001</c:v>
                </c:pt>
                <c:pt idx="79">
                  <c:v>1.6466000000000001</c:v>
                </c:pt>
                <c:pt idx="80">
                  <c:v>1.6259999999999999</c:v>
                </c:pt>
                <c:pt idx="81">
                  <c:v>1.6035999999999999</c:v>
                </c:pt>
                <c:pt idx="82">
                  <c:v>1.5871999999999999</c:v>
                </c:pt>
                <c:pt idx="83">
                  <c:v>1.5755999999999999</c:v>
                </c:pt>
                <c:pt idx="84">
                  <c:v>1.5671999999999999</c:v>
                </c:pt>
                <c:pt idx="85">
                  <c:v>1.5672999999999999</c:v>
                </c:pt>
                <c:pt idx="86">
                  <c:v>1.5686</c:v>
                </c:pt>
                <c:pt idx="87">
                  <c:v>1.5689</c:v>
                </c:pt>
                <c:pt idx="88">
                  <c:v>1.5710999999999999</c:v>
                </c:pt>
                <c:pt idx="89">
                  <c:v>1.5721000000000001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B8F-834D-8E47-A173C56D436B}"/>
            </c:ext>
          </c:extLst>
        </c:ser>
        <c:ser>
          <c:idx val="29"/>
          <c:order val="29"/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Sheet1!$A$30:$CL$30</c:f>
              <c:numCache>
                <c:formatCode>General</c:formatCode>
                <c:ptCount val="90"/>
                <c:pt idx="0">
                  <c:v>11.2659</c:v>
                </c:pt>
                <c:pt idx="1">
                  <c:v>11.185700000000001</c:v>
                </c:pt>
                <c:pt idx="2">
                  <c:v>11.1028</c:v>
                </c:pt>
                <c:pt idx="3">
                  <c:v>11.0185</c:v>
                </c:pt>
                <c:pt idx="4">
                  <c:v>10.9238</c:v>
                </c:pt>
                <c:pt idx="5">
                  <c:v>10.824</c:v>
                </c:pt>
                <c:pt idx="6">
                  <c:v>10.7166</c:v>
                </c:pt>
                <c:pt idx="7">
                  <c:v>10.5863</c:v>
                </c:pt>
                <c:pt idx="8">
                  <c:v>10.4597</c:v>
                </c:pt>
                <c:pt idx="9">
                  <c:v>10.3484</c:v>
                </c:pt>
                <c:pt idx="10">
                  <c:v>10.2363</c:v>
                </c:pt>
                <c:pt idx="11">
                  <c:v>10.1204</c:v>
                </c:pt>
                <c:pt idx="12">
                  <c:v>9.9966000000000008</c:v>
                </c:pt>
                <c:pt idx="13">
                  <c:v>9.8557000000000006</c:v>
                </c:pt>
                <c:pt idx="14">
                  <c:v>9.7030999999999992</c:v>
                </c:pt>
                <c:pt idx="15">
                  <c:v>9.5467999999999993</c:v>
                </c:pt>
                <c:pt idx="16">
                  <c:v>9.3611000000000004</c:v>
                </c:pt>
                <c:pt idx="17">
                  <c:v>9.1471999999999998</c:v>
                </c:pt>
                <c:pt idx="18">
                  <c:v>8.9184000000000001</c:v>
                </c:pt>
                <c:pt idx="19">
                  <c:v>8.6506000000000007</c:v>
                </c:pt>
                <c:pt idx="20">
                  <c:v>8.4396000000000004</c:v>
                </c:pt>
                <c:pt idx="21">
                  <c:v>8.2735000000000003</c:v>
                </c:pt>
                <c:pt idx="22">
                  <c:v>8.1038999999999994</c:v>
                </c:pt>
                <c:pt idx="23">
                  <c:v>7.9093</c:v>
                </c:pt>
                <c:pt idx="24">
                  <c:v>7.7102000000000004</c:v>
                </c:pt>
                <c:pt idx="25">
                  <c:v>7.5224000000000002</c:v>
                </c:pt>
                <c:pt idx="26">
                  <c:v>7.3501000000000003</c:v>
                </c:pt>
                <c:pt idx="27">
                  <c:v>7.2035999999999998</c:v>
                </c:pt>
                <c:pt idx="28">
                  <c:v>7.0476999999999999</c:v>
                </c:pt>
                <c:pt idx="29">
                  <c:v>6.8758999999999997</c:v>
                </c:pt>
                <c:pt idx="30">
                  <c:v>6.7099000000000002</c:v>
                </c:pt>
                <c:pt idx="31">
                  <c:v>6.5458999999999996</c:v>
                </c:pt>
                <c:pt idx="32">
                  <c:v>6.3688000000000002</c:v>
                </c:pt>
                <c:pt idx="33">
                  <c:v>6.1932999999999998</c:v>
                </c:pt>
                <c:pt idx="34">
                  <c:v>6.0410000000000004</c:v>
                </c:pt>
                <c:pt idx="35">
                  <c:v>5.8746</c:v>
                </c:pt>
                <c:pt idx="36">
                  <c:v>5.6993</c:v>
                </c:pt>
                <c:pt idx="37">
                  <c:v>5.5433000000000003</c:v>
                </c:pt>
                <c:pt idx="38">
                  <c:v>5.3947000000000003</c:v>
                </c:pt>
                <c:pt idx="39">
                  <c:v>5.2591000000000001</c:v>
                </c:pt>
                <c:pt idx="40">
                  <c:v>5.1196000000000002</c:v>
                </c:pt>
                <c:pt idx="41">
                  <c:v>4.9710999999999999</c:v>
                </c:pt>
                <c:pt idx="42">
                  <c:v>4.8139000000000003</c:v>
                </c:pt>
                <c:pt idx="43">
                  <c:v>4.6394000000000002</c:v>
                </c:pt>
                <c:pt idx="44">
                  <c:v>4.4657999999999998</c:v>
                </c:pt>
                <c:pt idx="45">
                  <c:v>4.2782</c:v>
                </c:pt>
                <c:pt idx="46">
                  <c:v>4.0709</c:v>
                </c:pt>
                <c:pt idx="47">
                  <c:v>3.8727</c:v>
                </c:pt>
                <c:pt idx="48">
                  <c:v>3.6913999999999998</c:v>
                </c:pt>
                <c:pt idx="49">
                  <c:v>3.5224000000000002</c:v>
                </c:pt>
                <c:pt idx="50">
                  <c:v>3.3144</c:v>
                </c:pt>
                <c:pt idx="51">
                  <c:v>3.1172</c:v>
                </c:pt>
                <c:pt idx="52">
                  <c:v>2.9512</c:v>
                </c:pt>
                <c:pt idx="53">
                  <c:v>2.7997999999999998</c:v>
                </c:pt>
                <c:pt idx="54">
                  <c:v>2.6692999999999998</c:v>
                </c:pt>
                <c:pt idx="55">
                  <c:v>2.5556999999999999</c:v>
                </c:pt>
                <c:pt idx="56">
                  <c:v>2.4573999999999998</c:v>
                </c:pt>
                <c:pt idx="57">
                  <c:v>2.3555000000000001</c:v>
                </c:pt>
                <c:pt idx="58">
                  <c:v>2.2553999999999998</c:v>
                </c:pt>
                <c:pt idx="59">
                  <c:v>2.1644999999999999</c:v>
                </c:pt>
                <c:pt idx="60">
                  <c:v>2.0937999999999999</c:v>
                </c:pt>
                <c:pt idx="61">
                  <c:v>2.0204</c:v>
                </c:pt>
                <c:pt idx="62">
                  <c:v>1.9437</c:v>
                </c:pt>
                <c:pt idx="63">
                  <c:v>1.8664000000000001</c:v>
                </c:pt>
                <c:pt idx="64">
                  <c:v>1.7863</c:v>
                </c:pt>
                <c:pt idx="65">
                  <c:v>1.7003999999999999</c:v>
                </c:pt>
                <c:pt idx="66">
                  <c:v>1.6247</c:v>
                </c:pt>
                <c:pt idx="67">
                  <c:v>1.5666</c:v>
                </c:pt>
                <c:pt idx="68">
                  <c:v>1.5226</c:v>
                </c:pt>
                <c:pt idx="69">
                  <c:v>1.4866999999999999</c:v>
                </c:pt>
                <c:pt idx="70">
                  <c:v>1.4516</c:v>
                </c:pt>
                <c:pt idx="71">
                  <c:v>1.4229000000000001</c:v>
                </c:pt>
                <c:pt idx="72">
                  <c:v>1.4016</c:v>
                </c:pt>
                <c:pt idx="73">
                  <c:v>1.3852</c:v>
                </c:pt>
                <c:pt idx="74">
                  <c:v>1.3681000000000001</c:v>
                </c:pt>
                <c:pt idx="75">
                  <c:v>1.3551</c:v>
                </c:pt>
                <c:pt idx="76">
                  <c:v>1.3418000000000001</c:v>
                </c:pt>
                <c:pt idx="77">
                  <c:v>1.3258000000000001</c:v>
                </c:pt>
                <c:pt idx="78">
                  <c:v>1.3103</c:v>
                </c:pt>
                <c:pt idx="79">
                  <c:v>1.3002</c:v>
                </c:pt>
                <c:pt idx="80">
                  <c:v>1.2935000000000001</c:v>
                </c:pt>
                <c:pt idx="81">
                  <c:v>1.2828999999999999</c:v>
                </c:pt>
                <c:pt idx="82">
                  <c:v>1.2712000000000001</c:v>
                </c:pt>
                <c:pt idx="83">
                  <c:v>1.2577</c:v>
                </c:pt>
                <c:pt idx="84">
                  <c:v>1.2407999999999999</c:v>
                </c:pt>
                <c:pt idx="85">
                  <c:v>1.2291000000000001</c:v>
                </c:pt>
                <c:pt idx="86">
                  <c:v>1.2297</c:v>
                </c:pt>
                <c:pt idx="87">
                  <c:v>1.2336</c:v>
                </c:pt>
                <c:pt idx="88">
                  <c:v>1.2395</c:v>
                </c:pt>
                <c:pt idx="89">
                  <c:v>1.2471000000000001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B8F-834D-8E47-A173C56D436B}"/>
            </c:ext>
          </c:extLst>
        </c:ser>
        <c:ser>
          <c:idx val="30"/>
          <c:order val="30"/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Sheet1!$A$31:$CL$31</c:f>
              <c:numCache>
                <c:formatCode>General</c:formatCode>
                <c:ptCount val="90"/>
                <c:pt idx="0">
                  <c:v>10.9491</c:v>
                </c:pt>
                <c:pt idx="1">
                  <c:v>10.8713</c:v>
                </c:pt>
                <c:pt idx="2">
                  <c:v>10.797000000000001</c:v>
                </c:pt>
                <c:pt idx="3">
                  <c:v>10.7171</c:v>
                </c:pt>
                <c:pt idx="4">
                  <c:v>10.629</c:v>
                </c:pt>
                <c:pt idx="5">
                  <c:v>10.536799999999999</c:v>
                </c:pt>
                <c:pt idx="6">
                  <c:v>10.4412</c:v>
                </c:pt>
                <c:pt idx="7">
                  <c:v>10.3567</c:v>
                </c:pt>
                <c:pt idx="8">
                  <c:v>10.2781</c:v>
                </c:pt>
                <c:pt idx="9">
                  <c:v>10.1892</c:v>
                </c:pt>
                <c:pt idx="10">
                  <c:v>10.0921</c:v>
                </c:pt>
                <c:pt idx="11">
                  <c:v>9.9909999999999997</c:v>
                </c:pt>
                <c:pt idx="12">
                  <c:v>9.8829999999999991</c:v>
                </c:pt>
                <c:pt idx="13">
                  <c:v>9.7548999999999992</c:v>
                </c:pt>
                <c:pt idx="14">
                  <c:v>9.6362000000000005</c:v>
                </c:pt>
                <c:pt idx="15">
                  <c:v>9.5147999999999993</c:v>
                </c:pt>
                <c:pt idx="16">
                  <c:v>9.3755000000000006</c:v>
                </c:pt>
                <c:pt idx="17">
                  <c:v>9.2431000000000001</c:v>
                </c:pt>
                <c:pt idx="18">
                  <c:v>9.1206999999999994</c:v>
                </c:pt>
                <c:pt idx="19">
                  <c:v>8.9925999999999995</c:v>
                </c:pt>
                <c:pt idx="20">
                  <c:v>8.8531999999999993</c:v>
                </c:pt>
                <c:pt idx="21">
                  <c:v>8.7013999999999996</c:v>
                </c:pt>
                <c:pt idx="22">
                  <c:v>8.5222999999999995</c:v>
                </c:pt>
                <c:pt idx="23">
                  <c:v>8.3292999999999999</c:v>
                </c:pt>
                <c:pt idx="24">
                  <c:v>8.1460000000000008</c:v>
                </c:pt>
                <c:pt idx="25">
                  <c:v>7.95</c:v>
                </c:pt>
                <c:pt idx="26">
                  <c:v>7.7619999999999996</c:v>
                </c:pt>
                <c:pt idx="27">
                  <c:v>7.5533999999999999</c:v>
                </c:pt>
                <c:pt idx="28">
                  <c:v>7.3322000000000003</c:v>
                </c:pt>
                <c:pt idx="29">
                  <c:v>7.1388999999999996</c:v>
                </c:pt>
                <c:pt idx="30">
                  <c:v>6.9592999999999998</c:v>
                </c:pt>
                <c:pt idx="31">
                  <c:v>6.7824999999999998</c:v>
                </c:pt>
                <c:pt idx="32">
                  <c:v>6.6032999999999999</c:v>
                </c:pt>
                <c:pt idx="33">
                  <c:v>6.4303999999999997</c:v>
                </c:pt>
                <c:pt idx="34">
                  <c:v>6.2380000000000004</c:v>
                </c:pt>
                <c:pt idx="35">
                  <c:v>6.0388999999999999</c:v>
                </c:pt>
                <c:pt idx="36">
                  <c:v>5.8533999999999997</c:v>
                </c:pt>
                <c:pt idx="37">
                  <c:v>5.6725000000000003</c:v>
                </c:pt>
                <c:pt idx="38">
                  <c:v>5.4951999999999996</c:v>
                </c:pt>
                <c:pt idx="39">
                  <c:v>5.3186999999999998</c:v>
                </c:pt>
                <c:pt idx="40">
                  <c:v>5.1745999999999999</c:v>
                </c:pt>
                <c:pt idx="41">
                  <c:v>5.0399000000000003</c:v>
                </c:pt>
                <c:pt idx="42">
                  <c:v>4.9034000000000004</c:v>
                </c:pt>
                <c:pt idx="43">
                  <c:v>4.7488000000000001</c:v>
                </c:pt>
                <c:pt idx="44">
                  <c:v>4.5556000000000001</c:v>
                </c:pt>
                <c:pt idx="45">
                  <c:v>4.3869999999999996</c:v>
                </c:pt>
                <c:pt idx="46">
                  <c:v>4.2531999999999996</c:v>
                </c:pt>
                <c:pt idx="47">
                  <c:v>4.1249000000000002</c:v>
                </c:pt>
                <c:pt idx="48">
                  <c:v>3.9809999999999999</c:v>
                </c:pt>
                <c:pt idx="49">
                  <c:v>3.8346</c:v>
                </c:pt>
                <c:pt idx="50">
                  <c:v>3.7004000000000001</c:v>
                </c:pt>
                <c:pt idx="51">
                  <c:v>3.5651000000000002</c:v>
                </c:pt>
                <c:pt idx="52">
                  <c:v>3.4388999999999998</c:v>
                </c:pt>
                <c:pt idx="53">
                  <c:v>3.3130999999999999</c:v>
                </c:pt>
                <c:pt idx="54">
                  <c:v>3.1886999999999999</c:v>
                </c:pt>
                <c:pt idx="55">
                  <c:v>3.0722999999999998</c:v>
                </c:pt>
                <c:pt idx="56">
                  <c:v>2.9512999999999998</c:v>
                </c:pt>
                <c:pt idx="57">
                  <c:v>2.8275000000000001</c:v>
                </c:pt>
                <c:pt idx="58">
                  <c:v>2.7012999999999998</c:v>
                </c:pt>
                <c:pt idx="59">
                  <c:v>2.5884999999999998</c:v>
                </c:pt>
                <c:pt idx="60">
                  <c:v>2.5013000000000001</c:v>
                </c:pt>
                <c:pt idx="61">
                  <c:v>2.4104000000000001</c:v>
                </c:pt>
                <c:pt idx="62">
                  <c:v>2.3075000000000001</c:v>
                </c:pt>
                <c:pt idx="63">
                  <c:v>2.2134</c:v>
                </c:pt>
                <c:pt idx="64">
                  <c:v>2.1379999999999999</c:v>
                </c:pt>
                <c:pt idx="65">
                  <c:v>2.0750000000000002</c:v>
                </c:pt>
                <c:pt idx="66">
                  <c:v>2.0167000000000002</c:v>
                </c:pt>
                <c:pt idx="67">
                  <c:v>1.9624999999999999</c:v>
                </c:pt>
                <c:pt idx="68">
                  <c:v>1.9120999999999999</c:v>
                </c:pt>
                <c:pt idx="69">
                  <c:v>1.8674999999999999</c:v>
                </c:pt>
                <c:pt idx="70">
                  <c:v>1.8234999999999999</c:v>
                </c:pt>
                <c:pt idx="71">
                  <c:v>1.7777000000000001</c:v>
                </c:pt>
                <c:pt idx="72">
                  <c:v>1.7311000000000001</c:v>
                </c:pt>
                <c:pt idx="73">
                  <c:v>1.6936</c:v>
                </c:pt>
                <c:pt idx="74">
                  <c:v>1.6509</c:v>
                </c:pt>
                <c:pt idx="75">
                  <c:v>1.6043000000000001</c:v>
                </c:pt>
                <c:pt idx="76">
                  <c:v>1.5632999999999999</c:v>
                </c:pt>
                <c:pt idx="77">
                  <c:v>1.5226</c:v>
                </c:pt>
                <c:pt idx="78">
                  <c:v>1.4824999999999999</c:v>
                </c:pt>
                <c:pt idx="79">
                  <c:v>1.4377</c:v>
                </c:pt>
                <c:pt idx="80">
                  <c:v>1.4024000000000001</c:v>
                </c:pt>
                <c:pt idx="81">
                  <c:v>1.3638999999999999</c:v>
                </c:pt>
                <c:pt idx="82">
                  <c:v>1.3294999999999999</c:v>
                </c:pt>
                <c:pt idx="83">
                  <c:v>1.3026</c:v>
                </c:pt>
                <c:pt idx="84">
                  <c:v>1.2848999999999999</c:v>
                </c:pt>
                <c:pt idx="85">
                  <c:v>1.2808999999999999</c:v>
                </c:pt>
                <c:pt idx="86">
                  <c:v>1.2822</c:v>
                </c:pt>
                <c:pt idx="87">
                  <c:v>1.2841</c:v>
                </c:pt>
                <c:pt idx="88">
                  <c:v>1.2778</c:v>
                </c:pt>
                <c:pt idx="89">
                  <c:v>1.2587999999999999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B8F-834D-8E47-A173C56D436B}"/>
            </c:ext>
          </c:extLst>
        </c:ser>
        <c:ser>
          <c:idx val="31"/>
          <c:order val="31"/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Sheet1!$A$32:$CL$32</c:f>
              <c:numCache>
                <c:formatCode>General</c:formatCode>
                <c:ptCount val="90"/>
                <c:pt idx="0">
                  <c:v>11.098100000000001</c:v>
                </c:pt>
                <c:pt idx="1">
                  <c:v>11.002599999999999</c:v>
                </c:pt>
                <c:pt idx="2">
                  <c:v>10.9072</c:v>
                </c:pt>
                <c:pt idx="3">
                  <c:v>10.805</c:v>
                </c:pt>
                <c:pt idx="4">
                  <c:v>10.695399999999999</c:v>
                </c:pt>
                <c:pt idx="5">
                  <c:v>10.5854</c:v>
                </c:pt>
                <c:pt idx="6">
                  <c:v>10.468500000000001</c:v>
                </c:pt>
                <c:pt idx="7">
                  <c:v>10.3512</c:v>
                </c:pt>
                <c:pt idx="8">
                  <c:v>10.225899999999999</c:v>
                </c:pt>
                <c:pt idx="9">
                  <c:v>10.0943</c:v>
                </c:pt>
                <c:pt idx="10">
                  <c:v>9.9556000000000004</c:v>
                </c:pt>
                <c:pt idx="11">
                  <c:v>9.8116000000000003</c:v>
                </c:pt>
                <c:pt idx="12">
                  <c:v>9.6683000000000003</c:v>
                </c:pt>
                <c:pt idx="13">
                  <c:v>9.5243000000000002</c:v>
                </c:pt>
                <c:pt idx="14">
                  <c:v>9.3726000000000003</c:v>
                </c:pt>
                <c:pt idx="15">
                  <c:v>9.2338000000000005</c:v>
                </c:pt>
                <c:pt idx="16">
                  <c:v>9.0947999999999993</c:v>
                </c:pt>
                <c:pt idx="17">
                  <c:v>8.9334000000000007</c:v>
                </c:pt>
                <c:pt idx="18">
                  <c:v>8.7881999999999998</c:v>
                </c:pt>
                <c:pt idx="19">
                  <c:v>8.6342999999999996</c:v>
                </c:pt>
                <c:pt idx="20">
                  <c:v>8.4613999999999994</c:v>
                </c:pt>
                <c:pt idx="21">
                  <c:v>8.2705000000000002</c:v>
                </c:pt>
                <c:pt idx="22">
                  <c:v>8.0874000000000006</c:v>
                </c:pt>
                <c:pt idx="23">
                  <c:v>7.8893000000000004</c:v>
                </c:pt>
                <c:pt idx="24">
                  <c:v>7.6813000000000002</c:v>
                </c:pt>
                <c:pt idx="25">
                  <c:v>7.4781000000000004</c:v>
                </c:pt>
                <c:pt idx="26">
                  <c:v>7.2523</c:v>
                </c:pt>
                <c:pt idx="27">
                  <c:v>7.0148000000000001</c:v>
                </c:pt>
                <c:pt idx="28">
                  <c:v>6.7569999999999997</c:v>
                </c:pt>
                <c:pt idx="29">
                  <c:v>6.5122</c:v>
                </c:pt>
                <c:pt idx="30">
                  <c:v>6.2864000000000004</c:v>
                </c:pt>
                <c:pt idx="31">
                  <c:v>6.1081000000000003</c:v>
                </c:pt>
                <c:pt idx="32">
                  <c:v>5.9124999999999996</c:v>
                </c:pt>
                <c:pt idx="33">
                  <c:v>5.7243000000000004</c:v>
                </c:pt>
                <c:pt idx="34">
                  <c:v>5.5309999999999997</c:v>
                </c:pt>
                <c:pt idx="35">
                  <c:v>5.2980999999999998</c:v>
                </c:pt>
                <c:pt idx="36">
                  <c:v>5.1040000000000001</c:v>
                </c:pt>
                <c:pt idx="37">
                  <c:v>4.9451999999999998</c:v>
                </c:pt>
                <c:pt idx="38">
                  <c:v>4.7930000000000001</c:v>
                </c:pt>
                <c:pt idx="39">
                  <c:v>4.6261000000000001</c:v>
                </c:pt>
                <c:pt idx="40">
                  <c:v>4.4522000000000004</c:v>
                </c:pt>
                <c:pt idx="41">
                  <c:v>4.2614000000000001</c:v>
                </c:pt>
                <c:pt idx="42">
                  <c:v>4.0656999999999996</c:v>
                </c:pt>
                <c:pt idx="43">
                  <c:v>3.8673999999999999</c:v>
                </c:pt>
                <c:pt idx="44">
                  <c:v>3.6627999999999998</c:v>
                </c:pt>
                <c:pt idx="45">
                  <c:v>3.4615</c:v>
                </c:pt>
                <c:pt idx="46">
                  <c:v>3.2932000000000001</c:v>
                </c:pt>
                <c:pt idx="47">
                  <c:v>3.1364000000000001</c:v>
                </c:pt>
                <c:pt idx="48">
                  <c:v>3.0007000000000001</c:v>
                </c:pt>
                <c:pt idx="49">
                  <c:v>2.8954</c:v>
                </c:pt>
                <c:pt idx="50">
                  <c:v>2.7787999999999999</c:v>
                </c:pt>
                <c:pt idx="51">
                  <c:v>2.6709000000000001</c:v>
                </c:pt>
                <c:pt idx="52">
                  <c:v>2.5649000000000002</c:v>
                </c:pt>
                <c:pt idx="53">
                  <c:v>2.4725000000000001</c:v>
                </c:pt>
                <c:pt idx="54">
                  <c:v>2.3965999999999998</c:v>
                </c:pt>
                <c:pt idx="55">
                  <c:v>2.3210999999999999</c:v>
                </c:pt>
                <c:pt idx="56">
                  <c:v>2.2431000000000001</c:v>
                </c:pt>
                <c:pt idx="57">
                  <c:v>2.1631</c:v>
                </c:pt>
                <c:pt idx="58">
                  <c:v>2.1019999999999999</c:v>
                </c:pt>
                <c:pt idx="59">
                  <c:v>2.0373000000000001</c:v>
                </c:pt>
                <c:pt idx="60">
                  <c:v>1.9787999999999999</c:v>
                </c:pt>
                <c:pt idx="61">
                  <c:v>1.9238</c:v>
                </c:pt>
                <c:pt idx="62">
                  <c:v>1.8695999999999999</c:v>
                </c:pt>
                <c:pt idx="63">
                  <c:v>1.8099000000000001</c:v>
                </c:pt>
                <c:pt idx="64">
                  <c:v>1.7542</c:v>
                </c:pt>
                <c:pt idx="65">
                  <c:v>1.7069000000000001</c:v>
                </c:pt>
                <c:pt idx="66">
                  <c:v>1.6561999999999999</c:v>
                </c:pt>
                <c:pt idx="67">
                  <c:v>1.6068</c:v>
                </c:pt>
                <c:pt idx="68">
                  <c:v>1.5609</c:v>
                </c:pt>
                <c:pt idx="69">
                  <c:v>1.5218</c:v>
                </c:pt>
                <c:pt idx="70">
                  <c:v>1.4818</c:v>
                </c:pt>
                <c:pt idx="71">
                  <c:v>1.4419</c:v>
                </c:pt>
                <c:pt idx="72">
                  <c:v>1.4137999999999999</c:v>
                </c:pt>
                <c:pt idx="73">
                  <c:v>1.3888</c:v>
                </c:pt>
                <c:pt idx="74">
                  <c:v>1.3567</c:v>
                </c:pt>
                <c:pt idx="75">
                  <c:v>1.3295999999999999</c:v>
                </c:pt>
                <c:pt idx="76">
                  <c:v>1.3038000000000001</c:v>
                </c:pt>
                <c:pt idx="77">
                  <c:v>1.2774000000000001</c:v>
                </c:pt>
                <c:pt idx="78">
                  <c:v>1.2583</c:v>
                </c:pt>
                <c:pt idx="79">
                  <c:v>1.2443</c:v>
                </c:pt>
                <c:pt idx="80">
                  <c:v>1.2313000000000001</c:v>
                </c:pt>
                <c:pt idx="81">
                  <c:v>1.2226999999999999</c:v>
                </c:pt>
                <c:pt idx="82">
                  <c:v>1.2076</c:v>
                </c:pt>
                <c:pt idx="83">
                  <c:v>1.1959</c:v>
                </c:pt>
                <c:pt idx="84">
                  <c:v>1.1938</c:v>
                </c:pt>
                <c:pt idx="85">
                  <c:v>1.1947000000000001</c:v>
                </c:pt>
                <c:pt idx="86">
                  <c:v>1.1968000000000001</c:v>
                </c:pt>
                <c:pt idx="87">
                  <c:v>1.1990000000000001</c:v>
                </c:pt>
                <c:pt idx="88">
                  <c:v>1.2034</c:v>
                </c:pt>
                <c:pt idx="89">
                  <c:v>1.2025999999999999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B8F-834D-8E47-A173C56D436B}"/>
            </c:ext>
          </c:extLst>
        </c:ser>
        <c:ser>
          <c:idx val="32"/>
          <c:order val="32"/>
          <c:spPr>
            <a:ln w="34925" cap="rnd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Sheet1!$A$33:$CL$33</c:f>
              <c:numCache>
                <c:formatCode>General</c:formatCode>
                <c:ptCount val="90"/>
                <c:pt idx="0">
                  <c:v>11.1709</c:v>
                </c:pt>
                <c:pt idx="1">
                  <c:v>11.0756</c:v>
                </c:pt>
                <c:pt idx="2">
                  <c:v>10.976699999999999</c:v>
                </c:pt>
                <c:pt idx="3">
                  <c:v>10.8864</c:v>
                </c:pt>
                <c:pt idx="4">
                  <c:v>10.7973</c:v>
                </c:pt>
                <c:pt idx="5">
                  <c:v>10.7056</c:v>
                </c:pt>
                <c:pt idx="6">
                  <c:v>10.599500000000001</c:v>
                </c:pt>
                <c:pt idx="7">
                  <c:v>10.500999999999999</c:v>
                </c:pt>
                <c:pt idx="8">
                  <c:v>10.405799999999999</c:v>
                </c:pt>
                <c:pt idx="9">
                  <c:v>10.303900000000001</c:v>
                </c:pt>
                <c:pt idx="10">
                  <c:v>10.1914</c:v>
                </c:pt>
                <c:pt idx="11">
                  <c:v>10.0909</c:v>
                </c:pt>
                <c:pt idx="12">
                  <c:v>9.9911999999999992</c:v>
                </c:pt>
                <c:pt idx="13">
                  <c:v>9.8803000000000001</c:v>
                </c:pt>
                <c:pt idx="14">
                  <c:v>9.7702000000000009</c:v>
                </c:pt>
                <c:pt idx="15">
                  <c:v>9.6473999999999993</c:v>
                </c:pt>
                <c:pt idx="16">
                  <c:v>9.5309000000000008</c:v>
                </c:pt>
                <c:pt idx="17">
                  <c:v>9.4138000000000002</c:v>
                </c:pt>
                <c:pt idx="18">
                  <c:v>9.2908000000000008</c:v>
                </c:pt>
                <c:pt idx="19">
                  <c:v>9.1379000000000001</c:v>
                </c:pt>
                <c:pt idx="20">
                  <c:v>8.9761000000000006</c:v>
                </c:pt>
                <c:pt idx="21">
                  <c:v>8.8117000000000001</c:v>
                </c:pt>
                <c:pt idx="22">
                  <c:v>8.6480999999999995</c:v>
                </c:pt>
                <c:pt idx="23">
                  <c:v>8.4634999999999998</c:v>
                </c:pt>
                <c:pt idx="24">
                  <c:v>8.2568999999999999</c:v>
                </c:pt>
                <c:pt idx="25">
                  <c:v>8.0286000000000008</c:v>
                </c:pt>
                <c:pt idx="26">
                  <c:v>7.8139000000000003</c:v>
                </c:pt>
                <c:pt idx="27">
                  <c:v>7.5804</c:v>
                </c:pt>
                <c:pt idx="28">
                  <c:v>7.3148999999999997</c:v>
                </c:pt>
                <c:pt idx="29">
                  <c:v>7.0976999999999997</c:v>
                </c:pt>
                <c:pt idx="30">
                  <c:v>6.9222999999999999</c:v>
                </c:pt>
                <c:pt idx="31">
                  <c:v>6.7363999999999997</c:v>
                </c:pt>
                <c:pt idx="32">
                  <c:v>6.4981999999999998</c:v>
                </c:pt>
                <c:pt idx="33">
                  <c:v>6.2625000000000002</c:v>
                </c:pt>
                <c:pt idx="34">
                  <c:v>6.0716999999999999</c:v>
                </c:pt>
                <c:pt idx="35">
                  <c:v>5.9</c:v>
                </c:pt>
                <c:pt idx="36">
                  <c:v>5.7539999999999996</c:v>
                </c:pt>
                <c:pt idx="37">
                  <c:v>5.6048</c:v>
                </c:pt>
                <c:pt idx="38">
                  <c:v>5.4698000000000002</c:v>
                </c:pt>
                <c:pt idx="39">
                  <c:v>5.3371000000000004</c:v>
                </c:pt>
                <c:pt idx="40">
                  <c:v>5.1981999999999999</c:v>
                </c:pt>
                <c:pt idx="41">
                  <c:v>5.0423999999999998</c:v>
                </c:pt>
                <c:pt idx="42">
                  <c:v>4.8746</c:v>
                </c:pt>
                <c:pt idx="43">
                  <c:v>4.6996000000000002</c:v>
                </c:pt>
                <c:pt idx="44">
                  <c:v>4.5346000000000002</c:v>
                </c:pt>
                <c:pt idx="45">
                  <c:v>4.3878000000000004</c:v>
                </c:pt>
                <c:pt idx="46">
                  <c:v>4.2415000000000003</c:v>
                </c:pt>
                <c:pt idx="47">
                  <c:v>4.1028000000000002</c:v>
                </c:pt>
                <c:pt idx="48">
                  <c:v>3.9544000000000001</c:v>
                </c:pt>
                <c:pt idx="49">
                  <c:v>3.8066</c:v>
                </c:pt>
                <c:pt idx="50">
                  <c:v>3.6617999999999999</c:v>
                </c:pt>
                <c:pt idx="51">
                  <c:v>3.5238999999999998</c:v>
                </c:pt>
                <c:pt idx="52">
                  <c:v>3.3902000000000001</c:v>
                </c:pt>
                <c:pt idx="53">
                  <c:v>3.2795000000000001</c:v>
                </c:pt>
                <c:pt idx="54">
                  <c:v>3.1663000000000001</c:v>
                </c:pt>
                <c:pt idx="55">
                  <c:v>3.0661</c:v>
                </c:pt>
                <c:pt idx="56">
                  <c:v>2.9731000000000001</c:v>
                </c:pt>
                <c:pt idx="57">
                  <c:v>2.8855</c:v>
                </c:pt>
                <c:pt idx="58">
                  <c:v>2.8069999999999999</c:v>
                </c:pt>
                <c:pt idx="59">
                  <c:v>2.7290999999999999</c:v>
                </c:pt>
                <c:pt idx="60">
                  <c:v>2.6518000000000002</c:v>
                </c:pt>
                <c:pt idx="61">
                  <c:v>2.5775999999999999</c:v>
                </c:pt>
                <c:pt idx="62">
                  <c:v>2.5072999999999999</c:v>
                </c:pt>
                <c:pt idx="63">
                  <c:v>2.4409000000000001</c:v>
                </c:pt>
                <c:pt idx="64">
                  <c:v>2.3818999999999999</c:v>
                </c:pt>
                <c:pt idx="65">
                  <c:v>2.3222999999999998</c:v>
                </c:pt>
                <c:pt idx="66">
                  <c:v>2.2621000000000002</c:v>
                </c:pt>
                <c:pt idx="67">
                  <c:v>2.2033</c:v>
                </c:pt>
                <c:pt idx="68">
                  <c:v>2.1543999999999999</c:v>
                </c:pt>
                <c:pt idx="69">
                  <c:v>2.1061999999999999</c:v>
                </c:pt>
                <c:pt idx="70">
                  <c:v>2.0528</c:v>
                </c:pt>
                <c:pt idx="71">
                  <c:v>2.0036</c:v>
                </c:pt>
                <c:pt idx="72">
                  <c:v>1.9520999999999999</c:v>
                </c:pt>
                <c:pt idx="73">
                  <c:v>1.9024000000000001</c:v>
                </c:pt>
                <c:pt idx="74">
                  <c:v>1.8574999999999999</c:v>
                </c:pt>
                <c:pt idx="75">
                  <c:v>1.819</c:v>
                </c:pt>
                <c:pt idx="76">
                  <c:v>1.7809999999999999</c:v>
                </c:pt>
                <c:pt idx="77">
                  <c:v>1.7437</c:v>
                </c:pt>
                <c:pt idx="78">
                  <c:v>1.7073</c:v>
                </c:pt>
                <c:pt idx="79">
                  <c:v>1.6812</c:v>
                </c:pt>
                <c:pt idx="80">
                  <c:v>1.6572</c:v>
                </c:pt>
                <c:pt idx="81">
                  <c:v>1.6385000000000001</c:v>
                </c:pt>
                <c:pt idx="82">
                  <c:v>1.6154999999999999</c:v>
                </c:pt>
                <c:pt idx="83">
                  <c:v>1.5777000000000001</c:v>
                </c:pt>
                <c:pt idx="84">
                  <c:v>1.5438000000000001</c:v>
                </c:pt>
                <c:pt idx="85">
                  <c:v>1.5167999999999999</c:v>
                </c:pt>
                <c:pt idx="86">
                  <c:v>1.5014000000000001</c:v>
                </c:pt>
                <c:pt idx="87">
                  <c:v>1.4893000000000001</c:v>
                </c:pt>
                <c:pt idx="88">
                  <c:v>1.4825999999999999</c:v>
                </c:pt>
                <c:pt idx="89">
                  <c:v>1.4841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B8F-834D-8E47-A173C56D436B}"/>
            </c:ext>
          </c:extLst>
        </c:ser>
        <c:ser>
          <c:idx val="33"/>
          <c:order val="33"/>
          <c:spPr>
            <a:ln w="349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Sheet1!$A$34:$CL$34</c:f>
              <c:numCache>
                <c:formatCode>General</c:formatCode>
                <c:ptCount val="90"/>
                <c:pt idx="0">
                  <c:v>10.8377</c:v>
                </c:pt>
                <c:pt idx="1">
                  <c:v>10.7331</c:v>
                </c:pt>
                <c:pt idx="2">
                  <c:v>10.621700000000001</c:v>
                </c:pt>
                <c:pt idx="3">
                  <c:v>10.5014</c:v>
                </c:pt>
                <c:pt idx="4">
                  <c:v>10.3687</c:v>
                </c:pt>
                <c:pt idx="5">
                  <c:v>10.2453</c:v>
                </c:pt>
                <c:pt idx="6">
                  <c:v>10.132199999999999</c:v>
                </c:pt>
                <c:pt idx="7">
                  <c:v>10.032400000000001</c:v>
                </c:pt>
                <c:pt idx="8">
                  <c:v>9.9351000000000003</c:v>
                </c:pt>
                <c:pt idx="9">
                  <c:v>9.8277999999999999</c:v>
                </c:pt>
                <c:pt idx="10">
                  <c:v>9.7112999999999996</c:v>
                </c:pt>
                <c:pt idx="11">
                  <c:v>9.5617999999999999</c:v>
                </c:pt>
                <c:pt idx="12">
                  <c:v>9.4174000000000007</c:v>
                </c:pt>
                <c:pt idx="13">
                  <c:v>9.3010999999999999</c:v>
                </c:pt>
                <c:pt idx="14">
                  <c:v>9.1920999999999999</c:v>
                </c:pt>
                <c:pt idx="15">
                  <c:v>9.0479000000000003</c:v>
                </c:pt>
                <c:pt idx="16">
                  <c:v>8.8846000000000007</c:v>
                </c:pt>
                <c:pt idx="17">
                  <c:v>8.7337000000000007</c:v>
                </c:pt>
                <c:pt idx="18">
                  <c:v>8.5656999999999996</c:v>
                </c:pt>
                <c:pt idx="19">
                  <c:v>8.4219000000000008</c:v>
                </c:pt>
                <c:pt idx="20">
                  <c:v>8.2843</c:v>
                </c:pt>
                <c:pt idx="21">
                  <c:v>8.1364000000000001</c:v>
                </c:pt>
                <c:pt idx="22">
                  <c:v>8.0048999999999992</c:v>
                </c:pt>
                <c:pt idx="23">
                  <c:v>7.8754</c:v>
                </c:pt>
                <c:pt idx="24">
                  <c:v>7.7473000000000001</c:v>
                </c:pt>
                <c:pt idx="25">
                  <c:v>7.6120000000000001</c:v>
                </c:pt>
                <c:pt idx="26">
                  <c:v>7.4763000000000002</c:v>
                </c:pt>
                <c:pt idx="27">
                  <c:v>7.3494999999999999</c:v>
                </c:pt>
                <c:pt idx="28">
                  <c:v>7.2183000000000002</c:v>
                </c:pt>
                <c:pt idx="29">
                  <c:v>7.0727000000000002</c:v>
                </c:pt>
                <c:pt idx="30">
                  <c:v>6.8959999999999999</c:v>
                </c:pt>
                <c:pt idx="31">
                  <c:v>6.7050000000000001</c:v>
                </c:pt>
                <c:pt idx="32">
                  <c:v>6.5128000000000004</c:v>
                </c:pt>
                <c:pt idx="33">
                  <c:v>6.3253000000000004</c:v>
                </c:pt>
                <c:pt idx="34">
                  <c:v>6.1627999999999998</c:v>
                </c:pt>
                <c:pt idx="35">
                  <c:v>6.0198999999999998</c:v>
                </c:pt>
                <c:pt idx="36">
                  <c:v>5.88</c:v>
                </c:pt>
                <c:pt idx="37">
                  <c:v>5.6886999999999999</c:v>
                </c:pt>
                <c:pt idx="38">
                  <c:v>5.4554999999999998</c:v>
                </c:pt>
                <c:pt idx="39">
                  <c:v>5.2455999999999996</c:v>
                </c:pt>
                <c:pt idx="40">
                  <c:v>5.0749000000000004</c:v>
                </c:pt>
                <c:pt idx="41">
                  <c:v>4.9105999999999996</c:v>
                </c:pt>
                <c:pt idx="42">
                  <c:v>4.7519999999999998</c:v>
                </c:pt>
                <c:pt idx="43">
                  <c:v>4.5831999999999997</c:v>
                </c:pt>
                <c:pt idx="44">
                  <c:v>4.4359000000000002</c:v>
                </c:pt>
                <c:pt idx="45">
                  <c:v>4.2808999999999999</c:v>
                </c:pt>
                <c:pt idx="46">
                  <c:v>4.0903999999999998</c:v>
                </c:pt>
                <c:pt idx="47">
                  <c:v>3.9135</c:v>
                </c:pt>
                <c:pt idx="48">
                  <c:v>3.73</c:v>
                </c:pt>
                <c:pt idx="49">
                  <c:v>3.5632999999999999</c:v>
                </c:pt>
                <c:pt idx="50">
                  <c:v>3.4058000000000002</c:v>
                </c:pt>
                <c:pt idx="51">
                  <c:v>3.2505000000000002</c:v>
                </c:pt>
                <c:pt idx="52">
                  <c:v>3.0836999999999999</c:v>
                </c:pt>
                <c:pt idx="53">
                  <c:v>2.956</c:v>
                </c:pt>
                <c:pt idx="54">
                  <c:v>2.8552</c:v>
                </c:pt>
                <c:pt idx="55">
                  <c:v>2.7639</c:v>
                </c:pt>
                <c:pt idx="56">
                  <c:v>2.6732999999999998</c:v>
                </c:pt>
                <c:pt idx="57">
                  <c:v>2.5758000000000001</c:v>
                </c:pt>
                <c:pt idx="58">
                  <c:v>2.4820000000000002</c:v>
                </c:pt>
                <c:pt idx="59">
                  <c:v>2.3992</c:v>
                </c:pt>
                <c:pt idx="60">
                  <c:v>2.3151999999999999</c:v>
                </c:pt>
                <c:pt idx="61">
                  <c:v>2.2246000000000001</c:v>
                </c:pt>
                <c:pt idx="62">
                  <c:v>2.1406999999999998</c:v>
                </c:pt>
                <c:pt idx="63">
                  <c:v>2.0539999999999998</c:v>
                </c:pt>
                <c:pt idx="64">
                  <c:v>1.9684999999999999</c:v>
                </c:pt>
                <c:pt idx="65">
                  <c:v>1.8947000000000001</c:v>
                </c:pt>
                <c:pt idx="66">
                  <c:v>1.8429</c:v>
                </c:pt>
                <c:pt idx="67">
                  <c:v>1.7950999999999999</c:v>
                </c:pt>
                <c:pt idx="68">
                  <c:v>1.7415</c:v>
                </c:pt>
                <c:pt idx="69">
                  <c:v>1.6752</c:v>
                </c:pt>
                <c:pt idx="70">
                  <c:v>1.6188</c:v>
                </c:pt>
                <c:pt idx="71">
                  <c:v>1.5739000000000001</c:v>
                </c:pt>
                <c:pt idx="72">
                  <c:v>1.5225</c:v>
                </c:pt>
                <c:pt idx="73">
                  <c:v>1.4825999999999999</c:v>
                </c:pt>
                <c:pt idx="74">
                  <c:v>1.4473</c:v>
                </c:pt>
                <c:pt idx="75">
                  <c:v>1.4097</c:v>
                </c:pt>
                <c:pt idx="76">
                  <c:v>1.3591</c:v>
                </c:pt>
                <c:pt idx="77">
                  <c:v>1.3169999999999999</c:v>
                </c:pt>
                <c:pt idx="78">
                  <c:v>1.2897000000000001</c:v>
                </c:pt>
                <c:pt idx="79">
                  <c:v>1.2724</c:v>
                </c:pt>
                <c:pt idx="80">
                  <c:v>1.2539</c:v>
                </c:pt>
                <c:pt idx="81">
                  <c:v>1.2335</c:v>
                </c:pt>
                <c:pt idx="82">
                  <c:v>1.2091000000000001</c:v>
                </c:pt>
                <c:pt idx="83">
                  <c:v>1.1837</c:v>
                </c:pt>
                <c:pt idx="84">
                  <c:v>1.167</c:v>
                </c:pt>
                <c:pt idx="85">
                  <c:v>1.1455</c:v>
                </c:pt>
                <c:pt idx="86">
                  <c:v>1.1208</c:v>
                </c:pt>
                <c:pt idx="87">
                  <c:v>1.1086</c:v>
                </c:pt>
                <c:pt idx="88">
                  <c:v>1.105</c:v>
                </c:pt>
                <c:pt idx="89">
                  <c:v>1.0998000000000001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B8F-834D-8E47-A173C56D436B}"/>
            </c:ext>
          </c:extLst>
        </c:ser>
        <c:ser>
          <c:idx val="34"/>
          <c:order val="34"/>
          <c:spPr>
            <a:ln w="34925" cap="rnd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Sheet1!$A$35:$CL$35</c:f>
              <c:numCache>
                <c:formatCode>General</c:formatCode>
                <c:ptCount val="90"/>
                <c:pt idx="0">
                  <c:v>11.0402</c:v>
                </c:pt>
                <c:pt idx="1">
                  <c:v>10.937099999999999</c:v>
                </c:pt>
                <c:pt idx="2">
                  <c:v>10.8324</c:v>
                </c:pt>
                <c:pt idx="3">
                  <c:v>10.722899999999999</c:v>
                </c:pt>
                <c:pt idx="4">
                  <c:v>10.6097</c:v>
                </c:pt>
                <c:pt idx="5">
                  <c:v>10.5023</c:v>
                </c:pt>
                <c:pt idx="6">
                  <c:v>10.391500000000001</c:v>
                </c:pt>
                <c:pt idx="7">
                  <c:v>10.2773</c:v>
                </c:pt>
                <c:pt idx="8">
                  <c:v>10.1623</c:v>
                </c:pt>
                <c:pt idx="9">
                  <c:v>10.0486</c:v>
                </c:pt>
                <c:pt idx="10">
                  <c:v>9.9382999999999999</c:v>
                </c:pt>
                <c:pt idx="11">
                  <c:v>9.8123000000000005</c:v>
                </c:pt>
                <c:pt idx="12">
                  <c:v>9.6811000000000007</c:v>
                </c:pt>
                <c:pt idx="13">
                  <c:v>9.5504999999999995</c:v>
                </c:pt>
                <c:pt idx="14">
                  <c:v>9.4192999999999998</c:v>
                </c:pt>
                <c:pt idx="15">
                  <c:v>9.2894000000000005</c:v>
                </c:pt>
                <c:pt idx="16">
                  <c:v>9.1660000000000004</c:v>
                </c:pt>
                <c:pt idx="17">
                  <c:v>9.0504999999999995</c:v>
                </c:pt>
                <c:pt idx="18">
                  <c:v>8.9276</c:v>
                </c:pt>
                <c:pt idx="19">
                  <c:v>8.7789000000000001</c:v>
                </c:pt>
                <c:pt idx="20">
                  <c:v>8.6271000000000004</c:v>
                </c:pt>
                <c:pt idx="21">
                  <c:v>8.4959000000000007</c:v>
                </c:pt>
                <c:pt idx="22">
                  <c:v>8.3460000000000001</c:v>
                </c:pt>
                <c:pt idx="23">
                  <c:v>8.1850000000000005</c:v>
                </c:pt>
                <c:pt idx="24">
                  <c:v>8.0294000000000008</c:v>
                </c:pt>
                <c:pt idx="25">
                  <c:v>7.8691000000000004</c:v>
                </c:pt>
                <c:pt idx="26">
                  <c:v>7.6817000000000002</c:v>
                </c:pt>
                <c:pt idx="27">
                  <c:v>7.4771999999999998</c:v>
                </c:pt>
                <c:pt idx="28">
                  <c:v>7.2714999999999996</c:v>
                </c:pt>
                <c:pt idx="29">
                  <c:v>7.1040999999999999</c:v>
                </c:pt>
                <c:pt idx="30">
                  <c:v>6.9316000000000004</c:v>
                </c:pt>
                <c:pt idx="31">
                  <c:v>6.7641</c:v>
                </c:pt>
                <c:pt idx="32">
                  <c:v>6.5896999999999997</c:v>
                </c:pt>
                <c:pt idx="33">
                  <c:v>6.4268000000000001</c:v>
                </c:pt>
                <c:pt idx="34">
                  <c:v>6.2710999999999997</c:v>
                </c:pt>
                <c:pt idx="35">
                  <c:v>6.1241000000000003</c:v>
                </c:pt>
                <c:pt idx="36">
                  <c:v>5.9745999999999997</c:v>
                </c:pt>
                <c:pt idx="37">
                  <c:v>5.8354999999999997</c:v>
                </c:pt>
                <c:pt idx="38">
                  <c:v>5.7035999999999998</c:v>
                </c:pt>
                <c:pt idx="39">
                  <c:v>5.5608000000000004</c:v>
                </c:pt>
                <c:pt idx="40">
                  <c:v>5.3967000000000001</c:v>
                </c:pt>
                <c:pt idx="41">
                  <c:v>5.2173999999999996</c:v>
                </c:pt>
                <c:pt idx="42">
                  <c:v>5.0141</c:v>
                </c:pt>
                <c:pt idx="43">
                  <c:v>4.8022</c:v>
                </c:pt>
                <c:pt idx="44">
                  <c:v>4.5922999999999998</c:v>
                </c:pt>
                <c:pt idx="45">
                  <c:v>4.4006999999999996</c:v>
                </c:pt>
                <c:pt idx="46">
                  <c:v>4.2363999999999997</c:v>
                </c:pt>
                <c:pt idx="47">
                  <c:v>4.0853999999999999</c:v>
                </c:pt>
                <c:pt idx="48">
                  <c:v>3.9253</c:v>
                </c:pt>
                <c:pt idx="49">
                  <c:v>3.7585000000000002</c:v>
                </c:pt>
                <c:pt idx="50">
                  <c:v>3.5724</c:v>
                </c:pt>
                <c:pt idx="51">
                  <c:v>3.3978000000000002</c:v>
                </c:pt>
                <c:pt idx="52">
                  <c:v>3.2519999999999998</c:v>
                </c:pt>
                <c:pt idx="53">
                  <c:v>3.1395</c:v>
                </c:pt>
                <c:pt idx="54">
                  <c:v>3.0411000000000001</c:v>
                </c:pt>
                <c:pt idx="55">
                  <c:v>2.9438</c:v>
                </c:pt>
                <c:pt idx="56">
                  <c:v>2.8481999999999998</c:v>
                </c:pt>
                <c:pt idx="57">
                  <c:v>2.7517</c:v>
                </c:pt>
                <c:pt idx="58">
                  <c:v>2.6663000000000001</c:v>
                </c:pt>
                <c:pt idx="59">
                  <c:v>2.5899000000000001</c:v>
                </c:pt>
                <c:pt idx="60">
                  <c:v>2.5196000000000001</c:v>
                </c:pt>
                <c:pt idx="61">
                  <c:v>2.44</c:v>
                </c:pt>
                <c:pt idx="62">
                  <c:v>2.3492999999999999</c:v>
                </c:pt>
                <c:pt idx="63">
                  <c:v>2.2565</c:v>
                </c:pt>
                <c:pt idx="64">
                  <c:v>2.1716000000000002</c:v>
                </c:pt>
                <c:pt idx="65">
                  <c:v>2.0909</c:v>
                </c:pt>
                <c:pt idx="66">
                  <c:v>2.0122</c:v>
                </c:pt>
                <c:pt idx="67">
                  <c:v>1.9337</c:v>
                </c:pt>
                <c:pt idx="68">
                  <c:v>1.8632</c:v>
                </c:pt>
                <c:pt idx="69">
                  <c:v>1.8028</c:v>
                </c:pt>
                <c:pt idx="70">
                  <c:v>1.7384999999999999</c:v>
                </c:pt>
                <c:pt idx="71">
                  <c:v>1.6673</c:v>
                </c:pt>
                <c:pt idx="72">
                  <c:v>1.6044</c:v>
                </c:pt>
                <c:pt idx="73">
                  <c:v>1.5459000000000001</c:v>
                </c:pt>
                <c:pt idx="74">
                  <c:v>1.4973000000000001</c:v>
                </c:pt>
                <c:pt idx="75">
                  <c:v>1.4551000000000001</c:v>
                </c:pt>
                <c:pt idx="76">
                  <c:v>1.4138999999999999</c:v>
                </c:pt>
                <c:pt idx="77">
                  <c:v>1.383</c:v>
                </c:pt>
                <c:pt idx="78">
                  <c:v>1.3536999999999999</c:v>
                </c:pt>
                <c:pt idx="79">
                  <c:v>1.3279000000000001</c:v>
                </c:pt>
                <c:pt idx="80">
                  <c:v>1.3050999999999999</c:v>
                </c:pt>
                <c:pt idx="81">
                  <c:v>1.2818000000000001</c:v>
                </c:pt>
                <c:pt idx="82">
                  <c:v>1.2690999999999999</c:v>
                </c:pt>
                <c:pt idx="83">
                  <c:v>1.2615000000000001</c:v>
                </c:pt>
                <c:pt idx="84">
                  <c:v>1.2533000000000001</c:v>
                </c:pt>
                <c:pt idx="85">
                  <c:v>1.2483</c:v>
                </c:pt>
                <c:pt idx="86">
                  <c:v>1.2475000000000001</c:v>
                </c:pt>
                <c:pt idx="87">
                  <c:v>1.2383999999999999</c:v>
                </c:pt>
                <c:pt idx="88">
                  <c:v>1.2254</c:v>
                </c:pt>
                <c:pt idx="89">
                  <c:v>1.2032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B8F-834D-8E47-A173C56D436B}"/>
            </c:ext>
          </c:extLst>
        </c:ser>
        <c:ser>
          <c:idx val="35"/>
          <c:order val="35"/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Sheet1!$A$36:$CL$36</c:f>
              <c:numCache>
                <c:formatCode>General</c:formatCode>
                <c:ptCount val="90"/>
                <c:pt idx="0">
                  <c:v>11.0379</c:v>
                </c:pt>
                <c:pt idx="1">
                  <c:v>10.944900000000001</c:v>
                </c:pt>
                <c:pt idx="2">
                  <c:v>10.839700000000001</c:v>
                </c:pt>
                <c:pt idx="3">
                  <c:v>10.737</c:v>
                </c:pt>
                <c:pt idx="4">
                  <c:v>10.632099999999999</c:v>
                </c:pt>
                <c:pt idx="5">
                  <c:v>10.522600000000001</c:v>
                </c:pt>
                <c:pt idx="6">
                  <c:v>10.408300000000001</c:v>
                </c:pt>
                <c:pt idx="7">
                  <c:v>10.296900000000001</c:v>
                </c:pt>
                <c:pt idx="8">
                  <c:v>10.174300000000001</c:v>
                </c:pt>
                <c:pt idx="9">
                  <c:v>10.0403</c:v>
                </c:pt>
                <c:pt idx="10">
                  <c:v>9.9075000000000006</c:v>
                </c:pt>
                <c:pt idx="11">
                  <c:v>9.7731999999999992</c:v>
                </c:pt>
                <c:pt idx="12">
                  <c:v>9.6219000000000001</c:v>
                </c:pt>
                <c:pt idx="13">
                  <c:v>9.4763999999999999</c:v>
                </c:pt>
                <c:pt idx="14">
                  <c:v>9.3361999999999998</c:v>
                </c:pt>
                <c:pt idx="15">
                  <c:v>9.1930999999999994</c:v>
                </c:pt>
                <c:pt idx="16">
                  <c:v>9.0620999999999992</c:v>
                </c:pt>
                <c:pt idx="17">
                  <c:v>8.9209999999999994</c:v>
                </c:pt>
                <c:pt idx="18">
                  <c:v>8.7818000000000005</c:v>
                </c:pt>
                <c:pt idx="19">
                  <c:v>8.6454000000000004</c:v>
                </c:pt>
                <c:pt idx="20">
                  <c:v>8.5053999999999998</c:v>
                </c:pt>
                <c:pt idx="21">
                  <c:v>8.35</c:v>
                </c:pt>
                <c:pt idx="22">
                  <c:v>8.1762999999999995</c:v>
                </c:pt>
                <c:pt idx="23">
                  <c:v>8.0137999999999998</c:v>
                </c:pt>
                <c:pt idx="24">
                  <c:v>7.8468</c:v>
                </c:pt>
                <c:pt idx="25">
                  <c:v>7.6582999999999997</c:v>
                </c:pt>
                <c:pt idx="26">
                  <c:v>7.4391999999999996</c:v>
                </c:pt>
                <c:pt idx="27">
                  <c:v>7.2072000000000003</c:v>
                </c:pt>
                <c:pt idx="28">
                  <c:v>6.9306999999999999</c:v>
                </c:pt>
                <c:pt idx="29">
                  <c:v>6.6704999999999997</c:v>
                </c:pt>
                <c:pt idx="30">
                  <c:v>6.4036999999999997</c:v>
                </c:pt>
                <c:pt idx="31">
                  <c:v>6.1561000000000003</c:v>
                </c:pt>
                <c:pt idx="32">
                  <c:v>5.9321000000000002</c:v>
                </c:pt>
                <c:pt idx="33">
                  <c:v>5.7271000000000001</c:v>
                </c:pt>
                <c:pt idx="34">
                  <c:v>5.5487000000000002</c:v>
                </c:pt>
                <c:pt idx="35">
                  <c:v>5.3784000000000001</c:v>
                </c:pt>
                <c:pt idx="36">
                  <c:v>5.2145000000000001</c:v>
                </c:pt>
                <c:pt idx="37">
                  <c:v>5.0395000000000003</c:v>
                </c:pt>
                <c:pt idx="38">
                  <c:v>4.8798000000000004</c:v>
                </c:pt>
                <c:pt idx="39">
                  <c:v>4.7240000000000002</c:v>
                </c:pt>
                <c:pt idx="40">
                  <c:v>4.5830000000000002</c:v>
                </c:pt>
                <c:pt idx="41">
                  <c:v>4.4398999999999997</c:v>
                </c:pt>
                <c:pt idx="42">
                  <c:v>4.3</c:v>
                </c:pt>
                <c:pt idx="43">
                  <c:v>4.1646999999999998</c:v>
                </c:pt>
                <c:pt idx="44">
                  <c:v>4.0113000000000003</c:v>
                </c:pt>
                <c:pt idx="45">
                  <c:v>3.9064999999999999</c:v>
                </c:pt>
                <c:pt idx="46">
                  <c:v>3.8206000000000002</c:v>
                </c:pt>
                <c:pt idx="47">
                  <c:v>3.7376</c:v>
                </c:pt>
                <c:pt idx="48">
                  <c:v>3.6465999999999998</c:v>
                </c:pt>
                <c:pt idx="49">
                  <c:v>3.5442</c:v>
                </c:pt>
                <c:pt idx="50">
                  <c:v>3.4422000000000001</c:v>
                </c:pt>
                <c:pt idx="51">
                  <c:v>3.351</c:v>
                </c:pt>
                <c:pt idx="52">
                  <c:v>3.2685</c:v>
                </c:pt>
                <c:pt idx="53">
                  <c:v>3.1920999999999999</c:v>
                </c:pt>
                <c:pt idx="54">
                  <c:v>3.1141999999999999</c:v>
                </c:pt>
                <c:pt idx="55">
                  <c:v>3.0202</c:v>
                </c:pt>
                <c:pt idx="56">
                  <c:v>2.9104999999999999</c:v>
                </c:pt>
                <c:pt idx="57">
                  <c:v>2.8079000000000001</c:v>
                </c:pt>
                <c:pt idx="58">
                  <c:v>2.7130000000000001</c:v>
                </c:pt>
                <c:pt idx="59">
                  <c:v>2.6294</c:v>
                </c:pt>
                <c:pt idx="60">
                  <c:v>2.5550000000000002</c:v>
                </c:pt>
                <c:pt idx="61">
                  <c:v>2.4586999999999999</c:v>
                </c:pt>
                <c:pt idx="62">
                  <c:v>2.3363999999999998</c:v>
                </c:pt>
                <c:pt idx="63">
                  <c:v>2.2319</c:v>
                </c:pt>
                <c:pt idx="64">
                  <c:v>2.1307999999999998</c:v>
                </c:pt>
                <c:pt idx="65">
                  <c:v>2.0236000000000001</c:v>
                </c:pt>
                <c:pt idx="66">
                  <c:v>1.9146000000000001</c:v>
                </c:pt>
                <c:pt idx="67">
                  <c:v>1.8196000000000001</c:v>
                </c:pt>
                <c:pt idx="68">
                  <c:v>1.7423999999999999</c:v>
                </c:pt>
                <c:pt idx="69">
                  <c:v>1.6776</c:v>
                </c:pt>
                <c:pt idx="70">
                  <c:v>1.6117999999999999</c:v>
                </c:pt>
                <c:pt idx="71">
                  <c:v>1.5633999999999999</c:v>
                </c:pt>
                <c:pt idx="72">
                  <c:v>1.5244</c:v>
                </c:pt>
                <c:pt idx="73">
                  <c:v>1.4858</c:v>
                </c:pt>
                <c:pt idx="74">
                  <c:v>1.4362999999999999</c:v>
                </c:pt>
                <c:pt idx="75">
                  <c:v>1.3936999999999999</c:v>
                </c:pt>
                <c:pt idx="76">
                  <c:v>1.3662000000000001</c:v>
                </c:pt>
                <c:pt idx="77">
                  <c:v>1.3422000000000001</c:v>
                </c:pt>
                <c:pt idx="78">
                  <c:v>1.3160000000000001</c:v>
                </c:pt>
                <c:pt idx="79">
                  <c:v>1.2910999999999999</c:v>
                </c:pt>
                <c:pt idx="80">
                  <c:v>1.2715000000000001</c:v>
                </c:pt>
                <c:pt idx="81">
                  <c:v>1.2523</c:v>
                </c:pt>
                <c:pt idx="82">
                  <c:v>1.2430000000000001</c:v>
                </c:pt>
                <c:pt idx="83">
                  <c:v>1.2356</c:v>
                </c:pt>
                <c:pt idx="84">
                  <c:v>1.2245999999999999</c:v>
                </c:pt>
                <c:pt idx="85">
                  <c:v>1.2138</c:v>
                </c:pt>
                <c:pt idx="86">
                  <c:v>1.2150000000000001</c:v>
                </c:pt>
                <c:pt idx="87">
                  <c:v>1.2239</c:v>
                </c:pt>
                <c:pt idx="88">
                  <c:v>1.2343999999999999</c:v>
                </c:pt>
                <c:pt idx="89">
                  <c:v>1.2381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B8F-834D-8E47-A173C56D436B}"/>
            </c:ext>
          </c:extLst>
        </c:ser>
        <c:ser>
          <c:idx val="36"/>
          <c:order val="36"/>
          <c:spPr>
            <a:ln w="349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Sheet1!$A$37:$CL$37</c:f>
              <c:numCache>
                <c:formatCode>General</c:formatCode>
                <c:ptCount val="90"/>
                <c:pt idx="0">
                  <c:v>10.9627</c:v>
                </c:pt>
                <c:pt idx="1">
                  <c:v>10.873200000000001</c:v>
                </c:pt>
                <c:pt idx="2">
                  <c:v>10.7828</c:v>
                </c:pt>
                <c:pt idx="3">
                  <c:v>10.6929</c:v>
                </c:pt>
                <c:pt idx="4">
                  <c:v>10.5997</c:v>
                </c:pt>
                <c:pt idx="5">
                  <c:v>10.500299999999999</c:v>
                </c:pt>
                <c:pt idx="6">
                  <c:v>10.4055</c:v>
                </c:pt>
                <c:pt idx="7">
                  <c:v>10.3026</c:v>
                </c:pt>
                <c:pt idx="8">
                  <c:v>10.1912</c:v>
                </c:pt>
                <c:pt idx="9">
                  <c:v>10.0649</c:v>
                </c:pt>
                <c:pt idx="10">
                  <c:v>9.9238</c:v>
                </c:pt>
                <c:pt idx="11">
                  <c:v>9.7871000000000006</c:v>
                </c:pt>
                <c:pt idx="12">
                  <c:v>9.6327999999999996</c:v>
                </c:pt>
                <c:pt idx="13">
                  <c:v>9.4642999999999997</c:v>
                </c:pt>
                <c:pt idx="14">
                  <c:v>9.2744</c:v>
                </c:pt>
                <c:pt idx="15">
                  <c:v>9.0703999999999994</c:v>
                </c:pt>
                <c:pt idx="16">
                  <c:v>8.8148</c:v>
                </c:pt>
                <c:pt idx="17">
                  <c:v>8.5175999999999998</c:v>
                </c:pt>
                <c:pt idx="18">
                  <c:v>8.2487999999999992</c:v>
                </c:pt>
                <c:pt idx="19">
                  <c:v>7.9537000000000004</c:v>
                </c:pt>
                <c:pt idx="20">
                  <c:v>7.7114000000000003</c:v>
                </c:pt>
                <c:pt idx="21">
                  <c:v>7.5118</c:v>
                </c:pt>
                <c:pt idx="22">
                  <c:v>7.3520000000000003</c:v>
                </c:pt>
                <c:pt idx="23">
                  <c:v>7.1843000000000004</c:v>
                </c:pt>
                <c:pt idx="24">
                  <c:v>7.0011000000000001</c:v>
                </c:pt>
                <c:pt idx="25">
                  <c:v>6.8293999999999997</c:v>
                </c:pt>
                <c:pt idx="26">
                  <c:v>6.6582999999999997</c:v>
                </c:pt>
                <c:pt idx="27">
                  <c:v>6.5157999999999996</c:v>
                </c:pt>
                <c:pt idx="28">
                  <c:v>6.3654000000000002</c:v>
                </c:pt>
                <c:pt idx="29">
                  <c:v>6.2131999999999996</c:v>
                </c:pt>
                <c:pt idx="30">
                  <c:v>6.0503999999999998</c:v>
                </c:pt>
                <c:pt idx="31">
                  <c:v>5.9058000000000002</c:v>
                </c:pt>
                <c:pt idx="32">
                  <c:v>5.7640000000000002</c:v>
                </c:pt>
                <c:pt idx="33">
                  <c:v>5.5835999999999997</c:v>
                </c:pt>
                <c:pt idx="34">
                  <c:v>5.3929</c:v>
                </c:pt>
                <c:pt idx="35">
                  <c:v>5.2259000000000002</c:v>
                </c:pt>
                <c:pt idx="36">
                  <c:v>5.0785</c:v>
                </c:pt>
                <c:pt idx="37">
                  <c:v>4.9104000000000001</c:v>
                </c:pt>
                <c:pt idx="38">
                  <c:v>4.7013999999999996</c:v>
                </c:pt>
                <c:pt idx="39">
                  <c:v>4.4972000000000003</c:v>
                </c:pt>
                <c:pt idx="40">
                  <c:v>4.3196000000000003</c:v>
                </c:pt>
                <c:pt idx="41">
                  <c:v>4.1383999999999999</c:v>
                </c:pt>
                <c:pt idx="42">
                  <c:v>3.9609000000000001</c:v>
                </c:pt>
                <c:pt idx="43">
                  <c:v>3.8031999999999999</c:v>
                </c:pt>
                <c:pt idx="44">
                  <c:v>3.6669</c:v>
                </c:pt>
                <c:pt idx="45">
                  <c:v>3.5249999999999999</c:v>
                </c:pt>
                <c:pt idx="46">
                  <c:v>3.379</c:v>
                </c:pt>
                <c:pt idx="47">
                  <c:v>3.238</c:v>
                </c:pt>
                <c:pt idx="48">
                  <c:v>3.0848</c:v>
                </c:pt>
                <c:pt idx="49">
                  <c:v>2.96</c:v>
                </c:pt>
                <c:pt idx="50">
                  <c:v>2.8498999999999999</c:v>
                </c:pt>
                <c:pt idx="51">
                  <c:v>2.7309999999999999</c:v>
                </c:pt>
                <c:pt idx="52">
                  <c:v>2.5928</c:v>
                </c:pt>
                <c:pt idx="53">
                  <c:v>2.4723999999999999</c:v>
                </c:pt>
                <c:pt idx="54">
                  <c:v>2.3853</c:v>
                </c:pt>
                <c:pt idx="55">
                  <c:v>2.3024</c:v>
                </c:pt>
                <c:pt idx="56">
                  <c:v>2.2212999999999998</c:v>
                </c:pt>
                <c:pt idx="57">
                  <c:v>2.149</c:v>
                </c:pt>
                <c:pt idx="58">
                  <c:v>2.0724999999999998</c:v>
                </c:pt>
                <c:pt idx="59">
                  <c:v>1.9834000000000001</c:v>
                </c:pt>
                <c:pt idx="60">
                  <c:v>1.9036</c:v>
                </c:pt>
                <c:pt idx="61">
                  <c:v>1.8394999999999999</c:v>
                </c:pt>
                <c:pt idx="62">
                  <c:v>1.7842</c:v>
                </c:pt>
                <c:pt idx="63">
                  <c:v>1.7334000000000001</c:v>
                </c:pt>
                <c:pt idx="64">
                  <c:v>1.6859999999999999</c:v>
                </c:pt>
                <c:pt idx="65">
                  <c:v>1.6341000000000001</c:v>
                </c:pt>
                <c:pt idx="66">
                  <c:v>1.5871</c:v>
                </c:pt>
                <c:pt idx="67">
                  <c:v>1.5434000000000001</c:v>
                </c:pt>
                <c:pt idx="68">
                  <c:v>1.5032000000000001</c:v>
                </c:pt>
                <c:pt idx="69">
                  <c:v>1.4689000000000001</c:v>
                </c:pt>
                <c:pt idx="70">
                  <c:v>1.4386000000000001</c:v>
                </c:pt>
                <c:pt idx="71">
                  <c:v>1.4044000000000001</c:v>
                </c:pt>
                <c:pt idx="72">
                  <c:v>1.3747</c:v>
                </c:pt>
                <c:pt idx="73">
                  <c:v>1.3434999999999999</c:v>
                </c:pt>
                <c:pt idx="74">
                  <c:v>1.3106</c:v>
                </c:pt>
                <c:pt idx="75">
                  <c:v>1.2708999999999999</c:v>
                </c:pt>
                <c:pt idx="76">
                  <c:v>1.2358</c:v>
                </c:pt>
                <c:pt idx="77">
                  <c:v>1.2164999999999999</c:v>
                </c:pt>
                <c:pt idx="78">
                  <c:v>1.2013</c:v>
                </c:pt>
                <c:pt idx="79">
                  <c:v>1.1843999999999999</c:v>
                </c:pt>
                <c:pt idx="80">
                  <c:v>1.1655</c:v>
                </c:pt>
                <c:pt idx="81">
                  <c:v>1.1497999999999999</c:v>
                </c:pt>
                <c:pt idx="82">
                  <c:v>1.1382000000000001</c:v>
                </c:pt>
                <c:pt idx="83">
                  <c:v>1.1282000000000001</c:v>
                </c:pt>
                <c:pt idx="84">
                  <c:v>1.1224000000000001</c:v>
                </c:pt>
                <c:pt idx="85">
                  <c:v>1.1209</c:v>
                </c:pt>
                <c:pt idx="86">
                  <c:v>1.1201000000000001</c:v>
                </c:pt>
                <c:pt idx="87">
                  <c:v>1.113</c:v>
                </c:pt>
                <c:pt idx="88">
                  <c:v>1.1099000000000001</c:v>
                </c:pt>
                <c:pt idx="89">
                  <c:v>1.1048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B8F-834D-8E47-A173C56D436B}"/>
            </c:ext>
          </c:extLst>
        </c:ser>
        <c:ser>
          <c:idx val="37"/>
          <c:order val="37"/>
          <c:spPr>
            <a:ln w="349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Sheet1!$A$38:$CL$38</c:f>
              <c:numCache>
                <c:formatCode>General</c:formatCode>
                <c:ptCount val="90"/>
                <c:pt idx="0">
                  <c:v>11.1158</c:v>
                </c:pt>
                <c:pt idx="1">
                  <c:v>11.0204</c:v>
                </c:pt>
                <c:pt idx="2">
                  <c:v>10.9306</c:v>
                </c:pt>
                <c:pt idx="3">
                  <c:v>10.85</c:v>
                </c:pt>
                <c:pt idx="4">
                  <c:v>10.758800000000001</c:v>
                </c:pt>
                <c:pt idx="5">
                  <c:v>10.658899999999999</c:v>
                </c:pt>
                <c:pt idx="6">
                  <c:v>10.560700000000001</c:v>
                </c:pt>
                <c:pt idx="7">
                  <c:v>10.467499999999999</c:v>
                </c:pt>
                <c:pt idx="8">
                  <c:v>10.365600000000001</c:v>
                </c:pt>
                <c:pt idx="9">
                  <c:v>10.2523</c:v>
                </c:pt>
                <c:pt idx="10">
                  <c:v>10.127700000000001</c:v>
                </c:pt>
                <c:pt idx="11">
                  <c:v>10.0036</c:v>
                </c:pt>
                <c:pt idx="12">
                  <c:v>9.8711000000000002</c:v>
                </c:pt>
                <c:pt idx="13">
                  <c:v>9.7420000000000009</c:v>
                </c:pt>
                <c:pt idx="14">
                  <c:v>9.6168999999999993</c:v>
                </c:pt>
                <c:pt idx="15">
                  <c:v>9.4778000000000002</c:v>
                </c:pt>
                <c:pt idx="16">
                  <c:v>9.3370999999999995</c:v>
                </c:pt>
                <c:pt idx="17">
                  <c:v>9.1928999999999998</c:v>
                </c:pt>
                <c:pt idx="18">
                  <c:v>9.0457999999999998</c:v>
                </c:pt>
                <c:pt idx="19">
                  <c:v>8.8924000000000003</c:v>
                </c:pt>
                <c:pt idx="20">
                  <c:v>8.7327999999999992</c:v>
                </c:pt>
                <c:pt idx="21">
                  <c:v>8.5523000000000007</c:v>
                </c:pt>
                <c:pt idx="22">
                  <c:v>8.3504000000000005</c:v>
                </c:pt>
                <c:pt idx="23">
                  <c:v>8.1245999999999992</c:v>
                </c:pt>
                <c:pt idx="24">
                  <c:v>7.9099000000000004</c:v>
                </c:pt>
                <c:pt idx="25">
                  <c:v>7.6791</c:v>
                </c:pt>
                <c:pt idx="26">
                  <c:v>7.4836</c:v>
                </c:pt>
                <c:pt idx="27">
                  <c:v>7.3006000000000002</c:v>
                </c:pt>
                <c:pt idx="28">
                  <c:v>7.1170999999999998</c:v>
                </c:pt>
                <c:pt idx="29">
                  <c:v>6.9379</c:v>
                </c:pt>
                <c:pt idx="30">
                  <c:v>6.7550999999999997</c:v>
                </c:pt>
                <c:pt idx="31">
                  <c:v>6.5951000000000004</c:v>
                </c:pt>
                <c:pt idx="32">
                  <c:v>6.4353999999999996</c:v>
                </c:pt>
                <c:pt idx="33">
                  <c:v>6.2759999999999998</c:v>
                </c:pt>
                <c:pt idx="34">
                  <c:v>6.1131000000000002</c:v>
                </c:pt>
                <c:pt idx="35">
                  <c:v>5.9504999999999999</c:v>
                </c:pt>
                <c:pt idx="36">
                  <c:v>5.7807000000000004</c:v>
                </c:pt>
                <c:pt idx="37">
                  <c:v>5.6184000000000003</c:v>
                </c:pt>
                <c:pt idx="38">
                  <c:v>5.4661999999999997</c:v>
                </c:pt>
                <c:pt idx="39">
                  <c:v>5.2977999999999996</c:v>
                </c:pt>
                <c:pt idx="40">
                  <c:v>5.1226000000000003</c:v>
                </c:pt>
                <c:pt idx="41">
                  <c:v>4.9528999999999996</c:v>
                </c:pt>
                <c:pt idx="42">
                  <c:v>4.7671999999999999</c:v>
                </c:pt>
                <c:pt idx="43">
                  <c:v>4.6223999999999998</c:v>
                </c:pt>
                <c:pt idx="44">
                  <c:v>4.4805999999999999</c:v>
                </c:pt>
                <c:pt idx="45">
                  <c:v>4.3501000000000003</c:v>
                </c:pt>
                <c:pt idx="46">
                  <c:v>4.2161999999999997</c:v>
                </c:pt>
                <c:pt idx="47">
                  <c:v>4.0885999999999996</c:v>
                </c:pt>
                <c:pt idx="48">
                  <c:v>3.9630000000000001</c:v>
                </c:pt>
                <c:pt idx="49">
                  <c:v>3.8618000000000001</c:v>
                </c:pt>
                <c:pt idx="50">
                  <c:v>3.7370000000000001</c:v>
                </c:pt>
                <c:pt idx="51">
                  <c:v>3.5914999999999999</c:v>
                </c:pt>
                <c:pt idx="52">
                  <c:v>3.4544000000000001</c:v>
                </c:pt>
                <c:pt idx="53">
                  <c:v>3.3241000000000001</c:v>
                </c:pt>
                <c:pt idx="54">
                  <c:v>3.2090999999999998</c:v>
                </c:pt>
                <c:pt idx="55">
                  <c:v>3.1137000000000001</c:v>
                </c:pt>
                <c:pt idx="56">
                  <c:v>3.0331000000000001</c:v>
                </c:pt>
                <c:pt idx="57">
                  <c:v>2.9521999999999999</c:v>
                </c:pt>
                <c:pt idx="58">
                  <c:v>2.8742000000000001</c:v>
                </c:pt>
                <c:pt idx="59">
                  <c:v>2.7951000000000001</c:v>
                </c:pt>
                <c:pt idx="60">
                  <c:v>2.7119</c:v>
                </c:pt>
                <c:pt idx="61">
                  <c:v>2.6154999999999999</c:v>
                </c:pt>
                <c:pt idx="62">
                  <c:v>2.5139</c:v>
                </c:pt>
                <c:pt idx="63">
                  <c:v>2.4098999999999999</c:v>
                </c:pt>
                <c:pt idx="64">
                  <c:v>2.3191000000000002</c:v>
                </c:pt>
                <c:pt idx="65">
                  <c:v>2.2334000000000001</c:v>
                </c:pt>
                <c:pt idx="66">
                  <c:v>2.1661999999999999</c:v>
                </c:pt>
                <c:pt idx="67">
                  <c:v>2.1082000000000001</c:v>
                </c:pt>
                <c:pt idx="68">
                  <c:v>2.0573000000000001</c:v>
                </c:pt>
                <c:pt idx="69">
                  <c:v>2.0137</c:v>
                </c:pt>
                <c:pt idx="70">
                  <c:v>1.9678</c:v>
                </c:pt>
                <c:pt idx="71">
                  <c:v>1.9238999999999999</c:v>
                </c:pt>
                <c:pt idx="72">
                  <c:v>1.8704000000000001</c:v>
                </c:pt>
                <c:pt idx="73">
                  <c:v>1.8199000000000001</c:v>
                </c:pt>
                <c:pt idx="74">
                  <c:v>1.7827999999999999</c:v>
                </c:pt>
                <c:pt idx="75">
                  <c:v>1.7558</c:v>
                </c:pt>
                <c:pt idx="76">
                  <c:v>1.7302</c:v>
                </c:pt>
                <c:pt idx="77">
                  <c:v>1.7097</c:v>
                </c:pt>
                <c:pt idx="78">
                  <c:v>1.6879</c:v>
                </c:pt>
                <c:pt idx="79">
                  <c:v>1.6696</c:v>
                </c:pt>
                <c:pt idx="80">
                  <c:v>1.6544000000000001</c:v>
                </c:pt>
                <c:pt idx="81">
                  <c:v>1.6407</c:v>
                </c:pt>
                <c:pt idx="82">
                  <c:v>1.6276999999999999</c:v>
                </c:pt>
                <c:pt idx="83">
                  <c:v>1.6158999999999999</c:v>
                </c:pt>
                <c:pt idx="84">
                  <c:v>1.6106</c:v>
                </c:pt>
                <c:pt idx="85">
                  <c:v>1.6109</c:v>
                </c:pt>
                <c:pt idx="86">
                  <c:v>1.6146</c:v>
                </c:pt>
                <c:pt idx="87">
                  <c:v>1.6214</c:v>
                </c:pt>
                <c:pt idx="88">
                  <c:v>1.6254999999999999</c:v>
                </c:pt>
                <c:pt idx="89">
                  <c:v>1.6272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B8F-834D-8E47-A173C56D436B}"/>
            </c:ext>
          </c:extLst>
        </c:ser>
        <c:ser>
          <c:idx val="38"/>
          <c:order val="38"/>
          <c:spPr>
            <a:ln w="349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Sheet1!$A$39:$CL$39</c:f>
              <c:numCache>
                <c:formatCode>General</c:formatCode>
                <c:ptCount val="90"/>
                <c:pt idx="0">
                  <c:v>11.2006</c:v>
                </c:pt>
                <c:pt idx="1">
                  <c:v>11.1036</c:v>
                </c:pt>
                <c:pt idx="2">
                  <c:v>11.010899999999999</c:v>
                </c:pt>
                <c:pt idx="3">
                  <c:v>10.915699999999999</c:v>
                </c:pt>
                <c:pt idx="4">
                  <c:v>10.815200000000001</c:v>
                </c:pt>
                <c:pt idx="5">
                  <c:v>10.7088</c:v>
                </c:pt>
                <c:pt idx="6">
                  <c:v>10.597099999999999</c:v>
                </c:pt>
                <c:pt idx="7">
                  <c:v>10.488200000000001</c:v>
                </c:pt>
                <c:pt idx="8">
                  <c:v>10.38</c:v>
                </c:pt>
                <c:pt idx="9">
                  <c:v>10.269399999999999</c:v>
                </c:pt>
                <c:pt idx="10">
                  <c:v>10.147600000000001</c:v>
                </c:pt>
                <c:pt idx="11">
                  <c:v>10.0298</c:v>
                </c:pt>
                <c:pt idx="12">
                  <c:v>9.9097000000000008</c:v>
                </c:pt>
                <c:pt idx="13">
                  <c:v>9.7743000000000002</c:v>
                </c:pt>
                <c:pt idx="14">
                  <c:v>9.6274999999999995</c:v>
                </c:pt>
                <c:pt idx="15">
                  <c:v>9.4733999999999998</c:v>
                </c:pt>
                <c:pt idx="16">
                  <c:v>9.3134999999999994</c:v>
                </c:pt>
                <c:pt idx="17">
                  <c:v>9.1489999999999991</c:v>
                </c:pt>
                <c:pt idx="18">
                  <c:v>9.0053999999999998</c:v>
                </c:pt>
                <c:pt idx="19">
                  <c:v>8.8526000000000007</c:v>
                </c:pt>
                <c:pt idx="20">
                  <c:v>8.6601999999999997</c:v>
                </c:pt>
                <c:pt idx="21">
                  <c:v>8.4392999999999994</c:v>
                </c:pt>
                <c:pt idx="22">
                  <c:v>8.2431999999999999</c:v>
                </c:pt>
                <c:pt idx="23">
                  <c:v>8.0383999999999993</c:v>
                </c:pt>
                <c:pt idx="24">
                  <c:v>7.8061999999999996</c:v>
                </c:pt>
                <c:pt idx="25">
                  <c:v>7.5822000000000003</c:v>
                </c:pt>
                <c:pt idx="26">
                  <c:v>7.3146000000000004</c:v>
                </c:pt>
                <c:pt idx="27">
                  <c:v>7.0354000000000001</c:v>
                </c:pt>
                <c:pt idx="28">
                  <c:v>6.8177000000000003</c:v>
                </c:pt>
                <c:pt idx="29">
                  <c:v>6.6314000000000002</c:v>
                </c:pt>
                <c:pt idx="30">
                  <c:v>6.4326999999999996</c:v>
                </c:pt>
                <c:pt idx="31">
                  <c:v>6.2534999999999998</c:v>
                </c:pt>
                <c:pt idx="32">
                  <c:v>6.0812999999999997</c:v>
                </c:pt>
                <c:pt idx="33">
                  <c:v>5.9066999999999998</c:v>
                </c:pt>
                <c:pt idx="34">
                  <c:v>5.7361000000000004</c:v>
                </c:pt>
                <c:pt idx="35">
                  <c:v>5.5697000000000001</c:v>
                </c:pt>
                <c:pt idx="36">
                  <c:v>5.4192999999999998</c:v>
                </c:pt>
                <c:pt idx="37">
                  <c:v>5.2530999999999999</c:v>
                </c:pt>
                <c:pt idx="38">
                  <c:v>5.0749000000000004</c:v>
                </c:pt>
                <c:pt idx="39">
                  <c:v>4.9029999999999996</c:v>
                </c:pt>
                <c:pt idx="40">
                  <c:v>4.7385999999999999</c:v>
                </c:pt>
                <c:pt idx="41">
                  <c:v>4.5941000000000001</c:v>
                </c:pt>
                <c:pt idx="42">
                  <c:v>4.4744999999999999</c:v>
                </c:pt>
                <c:pt idx="43">
                  <c:v>4.359</c:v>
                </c:pt>
                <c:pt idx="44">
                  <c:v>4.2427999999999999</c:v>
                </c:pt>
                <c:pt idx="45">
                  <c:v>4.1300999999999997</c:v>
                </c:pt>
                <c:pt idx="46">
                  <c:v>4.0392000000000001</c:v>
                </c:pt>
                <c:pt idx="47">
                  <c:v>3.9527000000000001</c:v>
                </c:pt>
                <c:pt idx="48">
                  <c:v>3.8559999999999999</c:v>
                </c:pt>
                <c:pt idx="49">
                  <c:v>3.7732000000000001</c:v>
                </c:pt>
                <c:pt idx="50">
                  <c:v>3.6926000000000001</c:v>
                </c:pt>
                <c:pt idx="51">
                  <c:v>3.6141000000000001</c:v>
                </c:pt>
                <c:pt idx="52">
                  <c:v>3.5291999999999999</c:v>
                </c:pt>
                <c:pt idx="53">
                  <c:v>3.4409999999999998</c:v>
                </c:pt>
                <c:pt idx="54">
                  <c:v>3.3553999999999999</c:v>
                </c:pt>
                <c:pt idx="55">
                  <c:v>3.2742</c:v>
                </c:pt>
                <c:pt idx="56">
                  <c:v>3.1962000000000002</c:v>
                </c:pt>
                <c:pt idx="57">
                  <c:v>3.1225000000000001</c:v>
                </c:pt>
                <c:pt idx="58">
                  <c:v>3.0539000000000001</c:v>
                </c:pt>
                <c:pt idx="59">
                  <c:v>2.9870000000000001</c:v>
                </c:pt>
                <c:pt idx="60">
                  <c:v>2.9205999999999999</c:v>
                </c:pt>
                <c:pt idx="61">
                  <c:v>2.8613</c:v>
                </c:pt>
                <c:pt idx="62">
                  <c:v>2.8064</c:v>
                </c:pt>
                <c:pt idx="63">
                  <c:v>2.7446999999999999</c:v>
                </c:pt>
                <c:pt idx="64">
                  <c:v>2.6793999999999998</c:v>
                </c:pt>
                <c:pt idx="65">
                  <c:v>2.6099000000000001</c:v>
                </c:pt>
                <c:pt idx="66">
                  <c:v>2.5327999999999999</c:v>
                </c:pt>
                <c:pt idx="67">
                  <c:v>2.4327999999999999</c:v>
                </c:pt>
                <c:pt idx="68">
                  <c:v>2.3405</c:v>
                </c:pt>
                <c:pt idx="69">
                  <c:v>2.2715000000000001</c:v>
                </c:pt>
                <c:pt idx="70">
                  <c:v>2.2124000000000001</c:v>
                </c:pt>
                <c:pt idx="71">
                  <c:v>2.1499000000000001</c:v>
                </c:pt>
                <c:pt idx="72">
                  <c:v>2.0878000000000001</c:v>
                </c:pt>
                <c:pt idx="73">
                  <c:v>2.0318999999999998</c:v>
                </c:pt>
                <c:pt idx="74">
                  <c:v>1.9777</c:v>
                </c:pt>
                <c:pt idx="75">
                  <c:v>1.9220999999999999</c:v>
                </c:pt>
                <c:pt idx="76">
                  <c:v>1.8613999999999999</c:v>
                </c:pt>
                <c:pt idx="77">
                  <c:v>1.8023</c:v>
                </c:pt>
                <c:pt idx="78">
                  <c:v>1.7526999999999999</c:v>
                </c:pt>
                <c:pt idx="79">
                  <c:v>1.6879999999999999</c:v>
                </c:pt>
                <c:pt idx="80">
                  <c:v>1.6109</c:v>
                </c:pt>
                <c:pt idx="81">
                  <c:v>1.5516000000000001</c:v>
                </c:pt>
                <c:pt idx="82">
                  <c:v>1.5192000000000001</c:v>
                </c:pt>
                <c:pt idx="83">
                  <c:v>1.5002</c:v>
                </c:pt>
                <c:pt idx="84">
                  <c:v>1.4874000000000001</c:v>
                </c:pt>
                <c:pt idx="85">
                  <c:v>1.4784999999999999</c:v>
                </c:pt>
                <c:pt idx="86">
                  <c:v>1.4716</c:v>
                </c:pt>
                <c:pt idx="87">
                  <c:v>1.4699</c:v>
                </c:pt>
                <c:pt idx="88">
                  <c:v>1.4722999999999999</c:v>
                </c:pt>
                <c:pt idx="89">
                  <c:v>1.4706999999999999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B8F-834D-8E47-A173C56D436B}"/>
            </c:ext>
          </c:extLst>
        </c:ser>
        <c:ser>
          <c:idx val="39"/>
          <c:order val="39"/>
          <c:spPr>
            <a:ln w="349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Sheet1!$A$40:$CL$40</c:f>
              <c:numCache>
                <c:formatCode>General</c:formatCode>
                <c:ptCount val="90"/>
                <c:pt idx="0">
                  <c:v>11.0337</c:v>
                </c:pt>
                <c:pt idx="1">
                  <c:v>10.9262</c:v>
                </c:pt>
                <c:pt idx="2">
                  <c:v>10.8154</c:v>
                </c:pt>
                <c:pt idx="3">
                  <c:v>10.710699999999999</c:v>
                </c:pt>
                <c:pt idx="4">
                  <c:v>10.5977</c:v>
                </c:pt>
                <c:pt idx="5">
                  <c:v>10.4838</c:v>
                </c:pt>
                <c:pt idx="6">
                  <c:v>10.359400000000001</c:v>
                </c:pt>
                <c:pt idx="7">
                  <c:v>10.2369</c:v>
                </c:pt>
                <c:pt idx="8">
                  <c:v>10.1159</c:v>
                </c:pt>
                <c:pt idx="9">
                  <c:v>10.002800000000001</c:v>
                </c:pt>
                <c:pt idx="10">
                  <c:v>9.8810000000000002</c:v>
                </c:pt>
                <c:pt idx="11">
                  <c:v>9.7468000000000004</c:v>
                </c:pt>
                <c:pt idx="12">
                  <c:v>9.6197999999999997</c:v>
                </c:pt>
                <c:pt idx="13">
                  <c:v>9.4815000000000005</c:v>
                </c:pt>
                <c:pt idx="14">
                  <c:v>9.3306000000000004</c:v>
                </c:pt>
                <c:pt idx="15">
                  <c:v>9.1389999999999993</c:v>
                </c:pt>
                <c:pt idx="16">
                  <c:v>8.9145000000000003</c:v>
                </c:pt>
                <c:pt idx="17">
                  <c:v>8.7009000000000007</c:v>
                </c:pt>
                <c:pt idx="18">
                  <c:v>8.4901999999999997</c:v>
                </c:pt>
                <c:pt idx="19">
                  <c:v>8.2484000000000002</c:v>
                </c:pt>
                <c:pt idx="20">
                  <c:v>7.9843000000000002</c:v>
                </c:pt>
                <c:pt idx="21">
                  <c:v>7.7930999999999999</c:v>
                </c:pt>
                <c:pt idx="22">
                  <c:v>7.6177000000000001</c:v>
                </c:pt>
                <c:pt idx="23">
                  <c:v>7.4226999999999999</c:v>
                </c:pt>
                <c:pt idx="24">
                  <c:v>7.2492000000000001</c:v>
                </c:pt>
                <c:pt idx="25">
                  <c:v>7.0902000000000003</c:v>
                </c:pt>
                <c:pt idx="26">
                  <c:v>6.9016000000000002</c:v>
                </c:pt>
                <c:pt idx="27">
                  <c:v>6.665</c:v>
                </c:pt>
                <c:pt idx="28">
                  <c:v>6.4100999999999999</c:v>
                </c:pt>
                <c:pt idx="29">
                  <c:v>6.1668000000000003</c:v>
                </c:pt>
                <c:pt idx="30">
                  <c:v>5.9196</c:v>
                </c:pt>
                <c:pt idx="31">
                  <c:v>5.6513</c:v>
                </c:pt>
                <c:pt idx="32">
                  <c:v>5.3631000000000002</c:v>
                </c:pt>
                <c:pt idx="33">
                  <c:v>5.0819999999999999</c:v>
                </c:pt>
                <c:pt idx="34">
                  <c:v>4.8385999999999996</c:v>
                </c:pt>
                <c:pt idx="35">
                  <c:v>4.6173000000000002</c:v>
                </c:pt>
                <c:pt idx="36">
                  <c:v>4.4039000000000001</c:v>
                </c:pt>
                <c:pt idx="37">
                  <c:v>4.2157</c:v>
                </c:pt>
                <c:pt idx="38">
                  <c:v>4.0270000000000001</c:v>
                </c:pt>
                <c:pt idx="39">
                  <c:v>3.8367</c:v>
                </c:pt>
                <c:pt idx="40">
                  <c:v>3.6718000000000002</c:v>
                </c:pt>
                <c:pt idx="41">
                  <c:v>3.5074000000000001</c:v>
                </c:pt>
                <c:pt idx="42">
                  <c:v>3.3511000000000002</c:v>
                </c:pt>
                <c:pt idx="43">
                  <c:v>3.1996000000000002</c:v>
                </c:pt>
                <c:pt idx="44">
                  <c:v>3.0524</c:v>
                </c:pt>
                <c:pt idx="45">
                  <c:v>2.9026000000000001</c:v>
                </c:pt>
                <c:pt idx="46">
                  <c:v>2.7690000000000001</c:v>
                </c:pt>
                <c:pt idx="47">
                  <c:v>2.6577999999999999</c:v>
                </c:pt>
                <c:pt idx="48">
                  <c:v>2.5375999999999999</c:v>
                </c:pt>
                <c:pt idx="49">
                  <c:v>2.4228000000000001</c:v>
                </c:pt>
                <c:pt idx="50">
                  <c:v>2.3134999999999999</c:v>
                </c:pt>
                <c:pt idx="51">
                  <c:v>2.1989999999999998</c:v>
                </c:pt>
                <c:pt idx="52">
                  <c:v>2.0853000000000002</c:v>
                </c:pt>
                <c:pt idx="53">
                  <c:v>1.9882</c:v>
                </c:pt>
                <c:pt idx="54">
                  <c:v>1.8980999999999999</c:v>
                </c:pt>
                <c:pt idx="55">
                  <c:v>1.8087</c:v>
                </c:pt>
                <c:pt idx="56">
                  <c:v>1.7296</c:v>
                </c:pt>
                <c:pt idx="57">
                  <c:v>1.6402000000000001</c:v>
                </c:pt>
                <c:pt idx="58">
                  <c:v>1.5568</c:v>
                </c:pt>
                <c:pt idx="59">
                  <c:v>1.4729000000000001</c:v>
                </c:pt>
                <c:pt idx="60">
                  <c:v>1.3947000000000001</c:v>
                </c:pt>
                <c:pt idx="61">
                  <c:v>1.3265</c:v>
                </c:pt>
                <c:pt idx="62">
                  <c:v>1.2706</c:v>
                </c:pt>
                <c:pt idx="63">
                  <c:v>1.2174</c:v>
                </c:pt>
                <c:pt idx="64">
                  <c:v>1.1766000000000001</c:v>
                </c:pt>
                <c:pt idx="65">
                  <c:v>1.1428</c:v>
                </c:pt>
                <c:pt idx="66">
                  <c:v>1.1104000000000001</c:v>
                </c:pt>
                <c:pt idx="67">
                  <c:v>1.08</c:v>
                </c:pt>
                <c:pt idx="68">
                  <c:v>1.0531999999999999</c:v>
                </c:pt>
                <c:pt idx="69">
                  <c:v>1.0235000000000001</c:v>
                </c:pt>
                <c:pt idx="70">
                  <c:v>0.99129999999999996</c:v>
                </c:pt>
                <c:pt idx="71">
                  <c:v>0.96079999999999999</c:v>
                </c:pt>
                <c:pt idx="72">
                  <c:v>0.93340000000000001</c:v>
                </c:pt>
                <c:pt idx="73">
                  <c:v>0.91339999999999999</c:v>
                </c:pt>
                <c:pt idx="74">
                  <c:v>0.89539999999999997</c:v>
                </c:pt>
                <c:pt idx="75">
                  <c:v>0.87919999999999998</c:v>
                </c:pt>
                <c:pt idx="76">
                  <c:v>0.86260000000000003</c:v>
                </c:pt>
                <c:pt idx="77">
                  <c:v>0.84509999999999996</c:v>
                </c:pt>
                <c:pt idx="78">
                  <c:v>0.83179999999999998</c:v>
                </c:pt>
                <c:pt idx="79">
                  <c:v>0.81950000000000001</c:v>
                </c:pt>
                <c:pt idx="80">
                  <c:v>0.80910000000000004</c:v>
                </c:pt>
                <c:pt idx="81">
                  <c:v>0.79920000000000002</c:v>
                </c:pt>
                <c:pt idx="82">
                  <c:v>0.78920000000000001</c:v>
                </c:pt>
                <c:pt idx="83">
                  <c:v>0.78359999999999996</c:v>
                </c:pt>
                <c:pt idx="84">
                  <c:v>0.78249999999999997</c:v>
                </c:pt>
                <c:pt idx="85">
                  <c:v>0.78249999999999997</c:v>
                </c:pt>
                <c:pt idx="86">
                  <c:v>0.77900000000000003</c:v>
                </c:pt>
                <c:pt idx="87">
                  <c:v>0.77080000000000004</c:v>
                </c:pt>
                <c:pt idx="88">
                  <c:v>0.76300000000000001</c:v>
                </c:pt>
                <c:pt idx="89">
                  <c:v>0.75480000000000003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B8F-834D-8E47-A173C56D436B}"/>
            </c:ext>
          </c:extLst>
        </c:ser>
        <c:ser>
          <c:idx val="40"/>
          <c:order val="40"/>
          <c:spPr>
            <a:ln w="349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Sheet1!$A$41:$CL$41</c:f>
              <c:numCache>
                <c:formatCode>General</c:formatCode>
                <c:ptCount val="90"/>
                <c:pt idx="0">
                  <c:v>11.0068</c:v>
                </c:pt>
                <c:pt idx="1">
                  <c:v>10.919</c:v>
                </c:pt>
                <c:pt idx="2">
                  <c:v>10.8292</c:v>
                </c:pt>
                <c:pt idx="3">
                  <c:v>10.732699999999999</c:v>
                </c:pt>
                <c:pt idx="4">
                  <c:v>10.624599999999999</c:v>
                </c:pt>
                <c:pt idx="5">
                  <c:v>10.523199999999999</c:v>
                </c:pt>
                <c:pt idx="6">
                  <c:v>10.412599999999999</c:v>
                </c:pt>
                <c:pt idx="7">
                  <c:v>10.2903</c:v>
                </c:pt>
                <c:pt idx="8">
                  <c:v>10.1629</c:v>
                </c:pt>
                <c:pt idx="9">
                  <c:v>10.037800000000001</c:v>
                </c:pt>
                <c:pt idx="10">
                  <c:v>9.8973999999999993</c:v>
                </c:pt>
                <c:pt idx="11">
                  <c:v>9.7457999999999991</c:v>
                </c:pt>
                <c:pt idx="12">
                  <c:v>9.5974000000000004</c:v>
                </c:pt>
                <c:pt idx="13">
                  <c:v>9.4293999999999993</c:v>
                </c:pt>
                <c:pt idx="14">
                  <c:v>9.2386999999999997</c:v>
                </c:pt>
                <c:pt idx="15">
                  <c:v>9.0501000000000005</c:v>
                </c:pt>
                <c:pt idx="16">
                  <c:v>8.8641000000000005</c:v>
                </c:pt>
                <c:pt idx="17">
                  <c:v>8.6906999999999996</c:v>
                </c:pt>
                <c:pt idx="18">
                  <c:v>8.5231999999999992</c:v>
                </c:pt>
                <c:pt idx="19">
                  <c:v>8.3651</c:v>
                </c:pt>
                <c:pt idx="20">
                  <c:v>8.1940000000000008</c:v>
                </c:pt>
                <c:pt idx="21">
                  <c:v>8.0176999999999996</c:v>
                </c:pt>
                <c:pt idx="22">
                  <c:v>7.8712</c:v>
                </c:pt>
                <c:pt idx="23">
                  <c:v>7.7290999999999999</c:v>
                </c:pt>
                <c:pt idx="24">
                  <c:v>7.5976999999999997</c:v>
                </c:pt>
                <c:pt idx="25">
                  <c:v>7.4623999999999997</c:v>
                </c:pt>
                <c:pt idx="26">
                  <c:v>7.3070000000000004</c:v>
                </c:pt>
                <c:pt idx="27">
                  <c:v>7.1550000000000002</c:v>
                </c:pt>
                <c:pt idx="28">
                  <c:v>6.9747000000000003</c:v>
                </c:pt>
                <c:pt idx="29">
                  <c:v>6.7714999999999996</c:v>
                </c:pt>
                <c:pt idx="30">
                  <c:v>6.5774999999999997</c:v>
                </c:pt>
                <c:pt idx="31">
                  <c:v>6.3834999999999997</c:v>
                </c:pt>
                <c:pt idx="32">
                  <c:v>6.2180999999999997</c:v>
                </c:pt>
                <c:pt idx="33">
                  <c:v>6.0636000000000001</c:v>
                </c:pt>
                <c:pt idx="34">
                  <c:v>5.9020999999999999</c:v>
                </c:pt>
                <c:pt idx="35">
                  <c:v>5.7454999999999998</c:v>
                </c:pt>
                <c:pt idx="36">
                  <c:v>5.5965999999999996</c:v>
                </c:pt>
                <c:pt idx="37">
                  <c:v>5.4421999999999997</c:v>
                </c:pt>
                <c:pt idx="38">
                  <c:v>5.2885999999999997</c:v>
                </c:pt>
                <c:pt idx="39">
                  <c:v>5.1376999999999997</c:v>
                </c:pt>
                <c:pt idx="40">
                  <c:v>4.9813999999999998</c:v>
                </c:pt>
                <c:pt idx="41">
                  <c:v>4.8021000000000003</c:v>
                </c:pt>
                <c:pt idx="42">
                  <c:v>4.6559999999999997</c:v>
                </c:pt>
                <c:pt idx="43">
                  <c:v>4.5022000000000002</c:v>
                </c:pt>
                <c:pt idx="44">
                  <c:v>4.3242000000000003</c:v>
                </c:pt>
                <c:pt idx="45">
                  <c:v>4.1451000000000002</c:v>
                </c:pt>
                <c:pt idx="46">
                  <c:v>3.9895</c:v>
                </c:pt>
                <c:pt idx="47">
                  <c:v>3.8472</c:v>
                </c:pt>
                <c:pt idx="48">
                  <c:v>3.7138</c:v>
                </c:pt>
                <c:pt idx="49">
                  <c:v>3.5872000000000002</c:v>
                </c:pt>
                <c:pt idx="50">
                  <c:v>3.4424000000000001</c:v>
                </c:pt>
                <c:pt idx="51">
                  <c:v>3.2886000000000002</c:v>
                </c:pt>
                <c:pt idx="52">
                  <c:v>3.1509</c:v>
                </c:pt>
                <c:pt idx="53">
                  <c:v>3.0230999999999999</c:v>
                </c:pt>
                <c:pt idx="54">
                  <c:v>2.9060999999999999</c:v>
                </c:pt>
                <c:pt idx="55">
                  <c:v>2.8172000000000001</c:v>
                </c:pt>
                <c:pt idx="56">
                  <c:v>2.7227999999999999</c:v>
                </c:pt>
                <c:pt idx="57">
                  <c:v>2.6229</c:v>
                </c:pt>
                <c:pt idx="58">
                  <c:v>2.5306999999999999</c:v>
                </c:pt>
                <c:pt idx="59">
                  <c:v>2.4474</c:v>
                </c:pt>
                <c:pt idx="60">
                  <c:v>2.3706</c:v>
                </c:pt>
                <c:pt idx="61">
                  <c:v>2.3024</c:v>
                </c:pt>
                <c:pt idx="62">
                  <c:v>2.2498999999999998</c:v>
                </c:pt>
                <c:pt idx="63">
                  <c:v>2.2002999999999999</c:v>
                </c:pt>
                <c:pt idx="64">
                  <c:v>2.1522000000000001</c:v>
                </c:pt>
                <c:pt idx="65">
                  <c:v>2.0981000000000001</c:v>
                </c:pt>
                <c:pt idx="66">
                  <c:v>2.0341</c:v>
                </c:pt>
                <c:pt idx="67">
                  <c:v>1.9724999999999999</c:v>
                </c:pt>
                <c:pt idx="68">
                  <c:v>1.9235</c:v>
                </c:pt>
                <c:pt idx="69">
                  <c:v>1.8855</c:v>
                </c:pt>
                <c:pt idx="70">
                  <c:v>1.8483000000000001</c:v>
                </c:pt>
                <c:pt idx="71">
                  <c:v>1.8171999999999999</c:v>
                </c:pt>
                <c:pt idx="72">
                  <c:v>1.7885</c:v>
                </c:pt>
                <c:pt idx="73">
                  <c:v>1.7614000000000001</c:v>
                </c:pt>
                <c:pt idx="74">
                  <c:v>1.7372000000000001</c:v>
                </c:pt>
                <c:pt idx="75">
                  <c:v>1.7091000000000001</c:v>
                </c:pt>
                <c:pt idx="76">
                  <c:v>1.679</c:v>
                </c:pt>
                <c:pt idx="77">
                  <c:v>1.6618999999999999</c:v>
                </c:pt>
                <c:pt idx="78">
                  <c:v>1.6514</c:v>
                </c:pt>
                <c:pt idx="79">
                  <c:v>1.6396999999999999</c:v>
                </c:pt>
                <c:pt idx="80">
                  <c:v>1.6246</c:v>
                </c:pt>
                <c:pt idx="81">
                  <c:v>1.6112</c:v>
                </c:pt>
                <c:pt idx="82">
                  <c:v>1.6056999999999999</c:v>
                </c:pt>
                <c:pt idx="83">
                  <c:v>1.6044</c:v>
                </c:pt>
                <c:pt idx="84">
                  <c:v>1.5954999999999999</c:v>
                </c:pt>
                <c:pt idx="85">
                  <c:v>1.5798000000000001</c:v>
                </c:pt>
                <c:pt idx="86">
                  <c:v>1.5604</c:v>
                </c:pt>
                <c:pt idx="87">
                  <c:v>1.5405</c:v>
                </c:pt>
                <c:pt idx="88">
                  <c:v>1.5262</c:v>
                </c:pt>
                <c:pt idx="89">
                  <c:v>1.5172000000000001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B8F-834D-8E47-A173C56D436B}"/>
            </c:ext>
          </c:extLst>
        </c:ser>
        <c:ser>
          <c:idx val="41"/>
          <c:order val="41"/>
          <c:spPr>
            <a:ln w="349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Sheet1!$A$42:$CL$42</c:f>
              <c:numCache>
                <c:formatCode>General</c:formatCode>
                <c:ptCount val="90"/>
                <c:pt idx="0">
                  <c:v>11.1167</c:v>
                </c:pt>
                <c:pt idx="1">
                  <c:v>11.021800000000001</c:v>
                </c:pt>
                <c:pt idx="2">
                  <c:v>10.924200000000001</c:v>
                </c:pt>
                <c:pt idx="3">
                  <c:v>10.823700000000001</c:v>
                </c:pt>
                <c:pt idx="4">
                  <c:v>10.727600000000001</c:v>
                </c:pt>
                <c:pt idx="5">
                  <c:v>10.636799999999999</c:v>
                </c:pt>
                <c:pt idx="6">
                  <c:v>10.5359</c:v>
                </c:pt>
                <c:pt idx="7">
                  <c:v>10.429399999999999</c:v>
                </c:pt>
                <c:pt idx="8">
                  <c:v>10.324400000000001</c:v>
                </c:pt>
                <c:pt idx="9">
                  <c:v>10.2164</c:v>
                </c:pt>
                <c:pt idx="10">
                  <c:v>10.106199999999999</c:v>
                </c:pt>
                <c:pt idx="11">
                  <c:v>9.9844000000000008</c:v>
                </c:pt>
                <c:pt idx="12">
                  <c:v>9.8521999999999998</c:v>
                </c:pt>
                <c:pt idx="13">
                  <c:v>9.7350999999999992</c:v>
                </c:pt>
                <c:pt idx="14">
                  <c:v>9.6156000000000006</c:v>
                </c:pt>
                <c:pt idx="15">
                  <c:v>9.4763999999999999</c:v>
                </c:pt>
                <c:pt idx="16">
                  <c:v>9.3240999999999996</c:v>
                </c:pt>
                <c:pt idx="17">
                  <c:v>9.1717999999999993</c:v>
                </c:pt>
                <c:pt idx="18">
                  <c:v>9.0214999999999996</c:v>
                </c:pt>
                <c:pt idx="19">
                  <c:v>8.8658000000000001</c:v>
                </c:pt>
                <c:pt idx="20">
                  <c:v>8.7007999999999992</c:v>
                </c:pt>
                <c:pt idx="21">
                  <c:v>8.4995999999999992</c:v>
                </c:pt>
                <c:pt idx="22">
                  <c:v>8.3103999999999996</c:v>
                </c:pt>
                <c:pt idx="23">
                  <c:v>8.1297999999999995</c:v>
                </c:pt>
                <c:pt idx="24">
                  <c:v>7.9488000000000003</c:v>
                </c:pt>
                <c:pt idx="25">
                  <c:v>7.7474999999999996</c:v>
                </c:pt>
                <c:pt idx="26">
                  <c:v>7.5498000000000003</c:v>
                </c:pt>
                <c:pt idx="27">
                  <c:v>7.3928000000000003</c:v>
                </c:pt>
                <c:pt idx="28">
                  <c:v>7.2450000000000001</c:v>
                </c:pt>
                <c:pt idx="29">
                  <c:v>7.0915999999999997</c:v>
                </c:pt>
                <c:pt idx="30">
                  <c:v>6.92</c:v>
                </c:pt>
                <c:pt idx="31">
                  <c:v>6.7633000000000001</c:v>
                </c:pt>
                <c:pt idx="32">
                  <c:v>6.6250999999999998</c:v>
                </c:pt>
                <c:pt idx="33">
                  <c:v>6.4565999999999999</c:v>
                </c:pt>
                <c:pt idx="34">
                  <c:v>6.2815000000000003</c:v>
                </c:pt>
                <c:pt idx="35">
                  <c:v>6.1189</c:v>
                </c:pt>
                <c:pt idx="36">
                  <c:v>5.9573</c:v>
                </c:pt>
                <c:pt idx="37">
                  <c:v>5.7957999999999998</c:v>
                </c:pt>
                <c:pt idx="38">
                  <c:v>5.6332000000000004</c:v>
                </c:pt>
                <c:pt idx="39">
                  <c:v>5.4764999999999997</c:v>
                </c:pt>
                <c:pt idx="40">
                  <c:v>5.3247999999999998</c:v>
                </c:pt>
                <c:pt idx="41">
                  <c:v>5.1630000000000003</c:v>
                </c:pt>
                <c:pt idx="42">
                  <c:v>5.0046999999999997</c:v>
                </c:pt>
                <c:pt idx="43">
                  <c:v>4.8453999999999997</c:v>
                </c:pt>
                <c:pt idx="44">
                  <c:v>4.6935000000000002</c:v>
                </c:pt>
                <c:pt idx="45">
                  <c:v>4.5279999999999996</c:v>
                </c:pt>
                <c:pt idx="46">
                  <c:v>4.3685999999999998</c:v>
                </c:pt>
                <c:pt idx="47">
                  <c:v>4.2317999999999998</c:v>
                </c:pt>
                <c:pt idx="48">
                  <c:v>4.0918000000000001</c:v>
                </c:pt>
                <c:pt idx="49">
                  <c:v>3.9668999999999999</c:v>
                </c:pt>
                <c:pt idx="50">
                  <c:v>3.8378000000000001</c:v>
                </c:pt>
                <c:pt idx="51">
                  <c:v>3.7017000000000002</c:v>
                </c:pt>
                <c:pt idx="52">
                  <c:v>3.5708000000000002</c:v>
                </c:pt>
                <c:pt idx="53">
                  <c:v>3.4554999999999998</c:v>
                </c:pt>
                <c:pt idx="54">
                  <c:v>3.3422999999999998</c:v>
                </c:pt>
                <c:pt idx="55">
                  <c:v>3.2185999999999999</c:v>
                </c:pt>
                <c:pt idx="56">
                  <c:v>3.1023999999999998</c:v>
                </c:pt>
                <c:pt idx="57">
                  <c:v>2.9819</c:v>
                </c:pt>
                <c:pt idx="58">
                  <c:v>2.8576000000000001</c:v>
                </c:pt>
                <c:pt idx="59">
                  <c:v>2.7374000000000001</c:v>
                </c:pt>
                <c:pt idx="60">
                  <c:v>2.6381000000000001</c:v>
                </c:pt>
                <c:pt idx="61">
                  <c:v>2.5442999999999998</c:v>
                </c:pt>
                <c:pt idx="62">
                  <c:v>2.4674999999999998</c:v>
                </c:pt>
                <c:pt idx="63">
                  <c:v>2.3898999999999999</c:v>
                </c:pt>
                <c:pt idx="64">
                  <c:v>2.3119999999999998</c:v>
                </c:pt>
                <c:pt idx="65">
                  <c:v>2.2400000000000002</c:v>
                </c:pt>
                <c:pt idx="66">
                  <c:v>2.1777000000000002</c:v>
                </c:pt>
                <c:pt idx="67">
                  <c:v>2.1254</c:v>
                </c:pt>
                <c:pt idx="68">
                  <c:v>2.0756000000000001</c:v>
                </c:pt>
                <c:pt idx="69">
                  <c:v>2.0335999999999999</c:v>
                </c:pt>
                <c:pt idx="70">
                  <c:v>1.9873000000000001</c:v>
                </c:pt>
                <c:pt idx="71">
                  <c:v>1.9448000000000001</c:v>
                </c:pt>
                <c:pt idx="72">
                  <c:v>1.9053</c:v>
                </c:pt>
                <c:pt idx="73">
                  <c:v>1.8673</c:v>
                </c:pt>
                <c:pt idx="74">
                  <c:v>1.8348</c:v>
                </c:pt>
                <c:pt idx="75">
                  <c:v>1.8006</c:v>
                </c:pt>
                <c:pt idx="76">
                  <c:v>1.7635000000000001</c:v>
                </c:pt>
                <c:pt idx="77">
                  <c:v>1.7315</c:v>
                </c:pt>
                <c:pt idx="78">
                  <c:v>1.7057</c:v>
                </c:pt>
                <c:pt idx="79">
                  <c:v>1.6853</c:v>
                </c:pt>
                <c:pt idx="80">
                  <c:v>1.6706000000000001</c:v>
                </c:pt>
                <c:pt idx="81">
                  <c:v>1.6614</c:v>
                </c:pt>
                <c:pt idx="82">
                  <c:v>1.6581999999999999</c:v>
                </c:pt>
                <c:pt idx="83">
                  <c:v>1.6545000000000001</c:v>
                </c:pt>
                <c:pt idx="84">
                  <c:v>1.6469</c:v>
                </c:pt>
                <c:pt idx="85">
                  <c:v>1.6398999999999999</c:v>
                </c:pt>
                <c:pt idx="86">
                  <c:v>1.6363000000000001</c:v>
                </c:pt>
                <c:pt idx="87">
                  <c:v>1.6355999999999999</c:v>
                </c:pt>
                <c:pt idx="88">
                  <c:v>1.6331</c:v>
                </c:pt>
                <c:pt idx="89">
                  <c:v>1.6226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B8F-834D-8E47-A173C56D436B}"/>
            </c:ext>
          </c:extLst>
        </c:ser>
        <c:ser>
          <c:idx val="42"/>
          <c:order val="42"/>
          <c:spPr>
            <a:ln w="34925" cap="rnd">
              <a:solidFill>
                <a:schemeClr val="accent1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Sheet1!$A$43:$CL$43</c:f>
              <c:numCache>
                <c:formatCode>General</c:formatCode>
                <c:ptCount val="90"/>
                <c:pt idx="0">
                  <c:v>10.9504</c:v>
                </c:pt>
                <c:pt idx="1">
                  <c:v>10.8589</c:v>
                </c:pt>
                <c:pt idx="2">
                  <c:v>10.7643</c:v>
                </c:pt>
                <c:pt idx="3">
                  <c:v>10.6602</c:v>
                </c:pt>
                <c:pt idx="4">
                  <c:v>10.561400000000001</c:v>
                </c:pt>
                <c:pt idx="5">
                  <c:v>10.472300000000001</c:v>
                </c:pt>
                <c:pt idx="6">
                  <c:v>10.3805</c:v>
                </c:pt>
                <c:pt idx="7">
                  <c:v>10.278</c:v>
                </c:pt>
                <c:pt idx="8">
                  <c:v>10.1777</c:v>
                </c:pt>
                <c:pt idx="9">
                  <c:v>10.072900000000001</c:v>
                </c:pt>
                <c:pt idx="10">
                  <c:v>9.9499999999999993</c:v>
                </c:pt>
                <c:pt idx="11">
                  <c:v>9.8323999999999998</c:v>
                </c:pt>
                <c:pt idx="12">
                  <c:v>9.7186000000000003</c:v>
                </c:pt>
                <c:pt idx="13">
                  <c:v>9.5947999999999993</c:v>
                </c:pt>
                <c:pt idx="14">
                  <c:v>9.4644999999999992</c:v>
                </c:pt>
                <c:pt idx="15">
                  <c:v>9.3203999999999994</c:v>
                </c:pt>
                <c:pt idx="16">
                  <c:v>9.1737000000000002</c:v>
                </c:pt>
                <c:pt idx="17">
                  <c:v>9.0100999999999996</c:v>
                </c:pt>
                <c:pt idx="18">
                  <c:v>8.8585999999999991</c:v>
                </c:pt>
                <c:pt idx="19">
                  <c:v>8.7053999999999991</c:v>
                </c:pt>
                <c:pt idx="20">
                  <c:v>8.5512999999999995</c:v>
                </c:pt>
                <c:pt idx="21">
                  <c:v>8.3861000000000008</c:v>
                </c:pt>
                <c:pt idx="22">
                  <c:v>8.2169000000000008</c:v>
                </c:pt>
                <c:pt idx="23">
                  <c:v>8.0327000000000002</c:v>
                </c:pt>
                <c:pt idx="24">
                  <c:v>7.8448000000000002</c:v>
                </c:pt>
                <c:pt idx="25">
                  <c:v>7.6555</c:v>
                </c:pt>
                <c:pt idx="26">
                  <c:v>7.4627999999999997</c:v>
                </c:pt>
                <c:pt idx="27">
                  <c:v>7.2801</c:v>
                </c:pt>
                <c:pt idx="28">
                  <c:v>7.0884</c:v>
                </c:pt>
                <c:pt idx="29">
                  <c:v>6.8943000000000003</c:v>
                </c:pt>
                <c:pt idx="30">
                  <c:v>6.7243000000000004</c:v>
                </c:pt>
                <c:pt idx="31">
                  <c:v>6.5556000000000001</c:v>
                </c:pt>
                <c:pt idx="32">
                  <c:v>6.3898999999999999</c:v>
                </c:pt>
                <c:pt idx="33">
                  <c:v>6.2301000000000002</c:v>
                </c:pt>
                <c:pt idx="34">
                  <c:v>6.0820999999999996</c:v>
                </c:pt>
                <c:pt idx="35">
                  <c:v>5.9200999999999997</c:v>
                </c:pt>
                <c:pt idx="36">
                  <c:v>5.7704000000000004</c:v>
                </c:pt>
                <c:pt idx="37">
                  <c:v>5.6295999999999999</c:v>
                </c:pt>
                <c:pt idx="38">
                  <c:v>5.4894999999999996</c:v>
                </c:pt>
                <c:pt idx="39">
                  <c:v>5.3495999999999997</c:v>
                </c:pt>
                <c:pt idx="40">
                  <c:v>5.2058999999999997</c:v>
                </c:pt>
                <c:pt idx="41">
                  <c:v>5.0656999999999996</c:v>
                </c:pt>
                <c:pt idx="42">
                  <c:v>4.9241000000000001</c:v>
                </c:pt>
                <c:pt idx="43">
                  <c:v>4.7851999999999997</c:v>
                </c:pt>
                <c:pt idx="44">
                  <c:v>4.6584000000000003</c:v>
                </c:pt>
                <c:pt idx="45">
                  <c:v>4.5350999999999999</c:v>
                </c:pt>
                <c:pt idx="46">
                  <c:v>4.4028</c:v>
                </c:pt>
                <c:pt idx="47">
                  <c:v>4.2695999999999996</c:v>
                </c:pt>
                <c:pt idx="48">
                  <c:v>4.1483999999999996</c:v>
                </c:pt>
                <c:pt idx="49">
                  <c:v>4.0358999999999998</c:v>
                </c:pt>
                <c:pt idx="50">
                  <c:v>3.9293999999999998</c:v>
                </c:pt>
                <c:pt idx="51">
                  <c:v>3.8334999999999999</c:v>
                </c:pt>
                <c:pt idx="52">
                  <c:v>3.7349000000000001</c:v>
                </c:pt>
                <c:pt idx="53">
                  <c:v>3.6391</c:v>
                </c:pt>
                <c:pt idx="54">
                  <c:v>3.5335000000000001</c:v>
                </c:pt>
                <c:pt idx="55">
                  <c:v>3.4241999999999999</c:v>
                </c:pt>
                <c:pt idx="56">
                  <c:v>3.3180000000000001</c:v>
                </c:pt>
                <c:pt idx="57">
                  <c:v>3.2090000000000001</c:v>
                </c:pt>
                <c:pt idx="58">
                  <c:v>3.0979000000000001</c:v>
                </c:pt>
                <c:pt idx="59">
                  <c:v>2.9868000000000001</c:v>
                </c:pt>
                <c:pt idx="60">
                  <c:v>2.8847</c:v>
                </c:pt>
                <c:pt idx="61">
                  <c:v>2.7955000000000001</c:v>
                </c:pt>
                <c:pt idx="62">
                  <c:v>2.7206000000000001</c:v>
                </c:pt>
                <c:pt idx="63">
                  <c:v>2.6465000000000001</c:v>
                </c:pt>
                <c:pt idx="64">
                  <c:v>2.5775999999999999</c:v>
                </c:pt>
                <c:pt idx="65">
                  <c:v>2.5036</c:v>
                </c:pt>
                <c:pt idx="66">
                  <c:v>2.4390999999999998</c:v>
                </c:pt>
                <c:pt idx="67">
                  <c:v>2.3805999999999998</c:v>
                </c:pt>
                <c:pt idx="68">
                  <c:v>2.3199000000000001</c:v>
                </c:pt>
                <c:pt idx="69">
                  <c:v>2.2650000000000001</c:v>
                </c:pt>
                <c:pt idx="70">
                  <c:v>2.2075</c:v>
                </c:pt>
                <c:pt idx="71">
                  <c:v>2.1522000000000001</c:v>
                </c:pt>
                <c:pt idx="72">
                  <c:v>2.0996000000000001</c:v>
                </c:pt>
                <c:pt idx="73">
                  <c:v>2.0495999999999999</c:v>
                </c:pt>
                <c:pt idx="74">
                  <c:v>1.9966999999999999</c:v>
                </c:pt>
                <c:pt idx="75">
                  <c:v>1.9414</c:v>
                </c:pt>
                <c:pt idx="76">
                  <c:v>1.8959999999999999</c:v>
                </c:pt>
                <c:pt idx="77">
                  <c:v>1.8529</c:v>
                </c:pt>
                <c:pt idx="78">
                  <c:v>1.8090999999999999</c:v>
                </c:pt>
                <c:pt idx="79">
                  <c:v>1.7690999999999999</c:v>
                </c:pt>
                <c:pt idx="80">
                  <c:v>1.7352000000000001</c:v>
                </c:pt>
                <c:pt idx="81">
                  <c:v>1.7145999999999999</c:v>
                </c:pt>
                <c:pt idx="82">
                  <c:v>1.6999</c:v>
                </c:pt>
                <c:pt idx="83">
                  <c:v>1.6840999999999999</c:v>
                </c:pt>
                <c:pt idx="84">
                  <c:v>1.6638999999999999</c:v>
                </c:pt>
                <c:pt idx="85">
                  <c:v>1.6436999999999999</c:v>
                </c:pt>
                <c:pt idx="86">
                  <c:v>1.6338999999999999</c:v>
                </c:pt>
                <c:pt idx="87">
                  <c:v>1.6282000000000001</c:v>
                </c:pt>
                <c:pt idx="88">
                  <c:v>1.6185</c:v>
                </c:pt>
                <c:pt idx="89">
                  <c:v>1.6073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B8F-834D-8E47-A173C56D436B}"/>
            </c:ext>
          </c:extLst>
        </c:ser>
        <c:ser>
          <c:idx val="43"/>
          <c:order val="43"/>
          <c:spPr>
            <a:ln w="34925" cap="rnd">
              <a:solidFill>
                <a:schemeClr val="accent2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Sheet1!$A$44:$CL$44</c:f>
              <c:numCache>
                <c:formatCode>General</c:formatCode>
                <c:ptCount val="90"/>
                <c:pt idx="0">
                  <c:v>11.135400000000001</c:v>
                </c:pt>
                <c:pt idx="1">
                  <c:v>11.0406</c:v>
                </c:pt>
                <c:pt idx="2">
                  <c:v>10.952299999999999</c:v>
                </c:pt>
                <c:pt idx="3">
                  <c:v>10.866099999999999</c:v>
                </c:pt>
                <c:pt idx="4">
                  <c:v>10.754</c:v>
                </c:pt>
                <c:pt idx="5">
                  <c:v>10.6327</c:v>
                </c:pt>
                <c:pt idx="6">
                  <c:v>10.506500000000001</c:v>
                </c:pt>
                <c:pt idx="7">
                  <c:v>10.376799999999999</c:v>
                </c:pt>
                <c:pt idx="8">
                  <c:v>10.222300000000001</c:v>
                </c:pt>
                <c:pt idx="9">
                  <c:v>10.031000000000001</c:v>
                </c:pt>
                <c:pt idx="10">
                  <c:v>9.8338000000000001</c:v>
                </c:pt>
                <c:pt idx="11">
                  <c:v>9.6601999999999997</c:v>
                </c:pt>
                <c:pt idx="12">
                  <c:v>9.5079999999999991</c:v>
                </c:pt>
                <c:pt idx="13">
                  <c:v>9.3724000000000007</c:v>
                </c:pt>
                <c:pt idx="14">
                  <c:v>9.2344000000000008</c:v>
                </c:pt>
                <c:pt idx="15">
                  <c:v>9.0776000000000003</c:v>
                </c:pt>
                <c:pt idx="16">
                  <c:v>8.9238</c:v>
                </c:pt>
                <c:pt idx="17">
                  <c:v>8.7719000000000005</c:v>
                </c:pt>
                <c:pt idx="18">
                  <c:v>8.5897000000000006</c:v>
                </c:pt>
                <c:pt idx="19">
                  <c:v>8.4031000000000002</c:v>
                </c:pt>
                <c:pt idx="20">
                  <c:v>8.2474000000000007</c:v>
                </c:pt>
                <c:pt idx="21">
                  <c:v>8.1121999999999996</c:v>
                </c:pt>
                <c:pt idx="22">
                  <c:v>7.9748999999999999</c:v>
                </c:pt>
                <c:pt idx="23">
                  <c:v>7.8155999999999999</c:v>
                </c:pt>
                <c:pt idx="24">
                  <c:v>7.6603000000000003</c:v>
                </c:pt>
                <c:pt idx="25">
                  <c:v>7.5010000000000003</c:v>
                </c:pt>
                <c:pt idx="26">
                  <c:v>7.3243</c:v>
                </c:pt>
                <c:pt idx="27">
                  <c:v>7.1428000000000003</c:v>
                </c:pt>
                <c:pt idx="28">
                  <c:v>6.9391999999999996</c:v>
                </c:pt>
                <c:pt idx="29">
                  <c:v>6.7319000000000004</c:v>
                </c:pt>
                <c:pt idx="30">
                  <c:v>6.5403000000000002</c:v>
                </c:pt>
                <c:pt idx="31">
                  <c:v>6.3738000000000001</c:v>
                </c:pt>
                <c:pt idx="32">
                  <c:v>6.2023999999999999</c:v>
                </c:pt>
                <c:pt idx="33">
                  <c:v>6.0011000000000001</c:v>
                </c:pt>
                <c:pt idx="34">
                  <c:v>5.8022</c:v>
                </c:pt>
                <c:pt idx="35">
                  <c:v>5.6237000000000004</c:v>
                </c:pt>
                <c:pt idx="36">
                  <c:v>5.4695</c:v>
                </c:pt>
                <c:pt idx="37">
                  <c:v>5.2866999999999997</c:v>
                </c:pt>
                <c:pt idx="38">
                  <c:v>5.1298000000000004</c:v>
                </c:pt>
                <c:pt idx="39">
                  <c:v>4.9829999999999997</c:v>
                </c:pt>
                <c:pt idx="40">
                  <c:v>4.8079000000000001</c:v>
                </c:pt>
                <c:pt idx="41">
                  <c:v>4.6116000000000001</c:v>
                </c:pt>
                <c:pt idx="42">
                  <c:v>4.4355000000000002</c:v>
                </c:pt>
                <c:pt idx="43">
                  <c:v>4.2912999999999997</c:v>
                </c:pt>
                <c:pt idx="44">
                  <c:v>4.1666999999999996</c:v>
                </c:pt>
                <c:pt idx="45">
                  <c:v>4.0408999999999997</c:v>
                </c:pt>
                <c:pt idx="46">
                  <c:v>3.8973</c:v>
                </c:pt>
                <c:pt idx="47">
                  <c:v>3.7717000000000001</c:v>
                </c:pt>
                <c:pt idx="48">
                  <c:v>3.649</c:v>
                </c:pt>
                <c:pt idx="49">
                  <c:v>3.5459999999999998</c:v>
                </c:pt>
                <c:pt idx="50">
                  <c:v>3.4472999999999998</c:v>
                </c:pt>
                <c:pt idx="51">
                  <c:v>3.3340000000000001</c:v>
                </c:pt>
                <c:pt idx="52">
                  <c:v>3.2282000000000002</c:v>
                </c:pt>
                <c:pt idx="53">
                  <c:v>3.1162000000000001</c:v>
                </c:pt>
                <c:pt idx="54">
                  <c:v>3.0042</c:v>
                </c:pt>
                <c:pt idx="55">
                  <c:v>2.9037000000000002</c:v>
                </c:pt>
                <c:pt idx="56">
                  <c:v>2.8094000000000001</c:v>
                </c:pt>
                <c:pt idx="57">
                  <c:v>2.7238000000000002</c:v>
                </c:pt>
                <c:pt idx="58">
                  <c:v>2.6349999999999998</c:v>
                </c:pt>
                <c:pt idx="59">
                  <c:v>2.5253000000000001</c:v>
                </c:pt>
                <c:pt idx="60">
                  <c:v>2.4222999999999999</c:v>
                </c:pt>
                <c:pt idx="61">
                  <c:v>2.3365</c:v>
                </c:pt>
                <c:pt idx="62">
                  <c:v>2.2686999999999999</c:v>
                </c:pt>
                <c:pt idx="63">
                  <c:v>2.1919</c:v>
                </c:pt>
                <c:pt idx="64">
                  <c:v>2.1232000000000002</c:v>
                </c:pt>
                <c:pt idx="65">
                  <c:v>2.0537000000000001</c:v>
                </c:pt>
                <c:pt idx="66">
                  <c:v>1.9967999999999999</c:v>
                </c:pt>
                <c:pt idx="67">
                  <c:v>1.9512</c:v>
                </c:pt>
                <c:pt idx="68">
                  <c:v>1.9073</c:v>
                </c:pt>
                <c:pt idx="69">
                  <c:v>1.8652</c:v>
                </c:pt>
                <c:pt idx="70">
                  <c:v>1.8124</c:v>
                </c:pt>
                <c:pt idx="71">
                  <c:v>1.7636000000000001</c:v>
                </c:pt>
                <c:pt idx="72">
                  <c:v>1.7062999999999999</c:v>
                </c:pt>
                <c:pt idx="73">
                  <c:v>1.6577999999999999</c:v>
                </c:pt>
                <c:pt idx="74">
                  <c:v>1.6227</c:v>
                </c:pt>
                <c:pt idx="75">
                  <c:v>1.5963000000000001</c:v>
                </c:pt>
                <c:pt idx="76">
                  <c:v>1.575</c:v>
                </c:pt>
                <c:pt idx="77">
                  <c:v>1.5498000000000001</c:v>
                </c:pt>
                <c:pt idx="78">
                  <c:v>1.5253000000000001</c:v>
                </c:pt>
                <c:pt idx="79">
                  <c:v>1.5036</c:v>
                </c:pt>
                <c:pt idx="80">
                  <c:v>1.4851000000000001</c:v>
                </c:pt>
                <c:pt idx="81">
                  <c:v>1.4643999999999999</c:v>
                </c:pt>
                <c:pt idx="82">
                  <c:v>1.4384999999999999</c:v>
                </c:pt>
                <c:pt idx="83">
                  <c:v>1.4059999999999999</c:v>
                </c:pt>
                <c:pt idx="84">
                  <c:v>1.3829</c:v>
                </c:pt>
                <c:pt idx="85">
                  <c:v>1.3720000000000001</c:v>
                </c:pt>
                <c:pt idx="86">
                  <c:v>1.3691</c:v>
                </c:pt>
                <c:pt idx="87">
                  <c:v>1.3622000000000001</c:v>
                </c:pt>
                <c:pt idx="88">
                  <c:v>1.3526</c:v>
                </c:pt>
                <c:pt idx="89">
                  <c:v>1.3499000000000001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B8F-834D-8E47-A173C56D436B}"/>
            </c:ext>
          </c:extLst>
        </c:ser>
        <c:ser>
          <c:idx val="44"/>
          <c:order val="44"/>
          <c:spPr>
            <a:ln w="34925" cap="rnd">
              <a:solidFill>
                <a:schemeClr val="accent3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Sheet1!$A$45:$CL$45</c:f>
              <c:numCache>
                <c:formatCode>General</c:formatCode>
                <c:ptCount val="90"/>
                <c:pt idx="0">
                  <c:v>11.0122</c:v>
                </c:pt>
                <c:pt idx="1">
                  <c:v>10.9297</c:v>
                </c:pt>
                <c:pt idx="2">
                  <c:v>10.8469</c:v>
                </c:pt>
                <c:pt idx="3">
                  <c:v>10.7675</c:v>
                </c:pt>
                <c:pt idx="4">
                  <c:v>10.666499999999999</c:v>
                </c:pt>
                <c:pt idx="5">
                  <c:v>10.549099999999999</c:v>
                </c:pt>
                <c:pt idx="6">
                  <c:v>10.430899999999999</c:v>
                </c:pt>
                <c:pt idx="7">
                  <c:v>10.2935</c:v>
                </c:pt>
                <c:pt idx="8">
                  <c:v>10.1465</c:v>
                </c:pt>
                <c:pt idx="9">
                  <c:v>10.009600000000001</c:v>
                </c:pt>
                <c:pt idx="10">
                  <c:v>9.8455999999999992</c:v>
                </c:pt>
                <c:pt idx="11">
                  <c:v>9.6821999999999999</c:v>
                </c:pt>
                <c:pt idx="12">
                  <c:v>9.5106999999999999</c:v>
                </c:pt>
                <c:pt idx="13">
                  <c:v>9.3229000000000006</c:v>
                </c:pt>
                <c:pt idx="14">
                  <c:v>9.1069999999999993</c:v>
                </c:pt>
                <c:pt idx="15">
                  <c:v>8.9314999999999998</c:v>
                </c:pt>
                <c:pt idx="16">
                  <c:v>8.7561</c:v>
                </c:pt>
                <c:pt idx="17">
                  <c:v>8.5657999999999994</c:v>
                </c:pt>
                <c:pt idx="18">
                  <c:v>8.3866999999999994</c:v>
                </c:pt>
                <c:pt idx="19">
                  <c:v>8.1959999999999997</c:v>
                </c:pt>
                <c:pt idx="20">
                  <c:v>7.9964000000000004</c:v>
                </c:pt>
                <c:pt idx="21">
                  <c:v>7.7892999999999999</c:v>
                </c:pt>
                <c:pt idx="22">
                  <c:v>7.6063000000000001</c:v>
                </c:pt>
                <c:pt idx="23">
                  <c:v>7.4208999999999996</c:v>
                </c:pt>
                <c:pt idx="24">
                  <c:v>7.2274000000000003</c:v>
                </c:pt>
                <c:pt idx="25">
                  <c:v>7.0464000000000002</c:v>
                </c:pt>
                <c:pt idx="26">
                  <c:v>6.8632</c:v>
                </c:pt>
                <c:pt idx="27">
                  <c:v>6.6882000000000001</c:v>
                </c:pt>
                <c:pt idx="28">
                  <c:v>6.5263999999999998</c:v>
                </c:pt>
                <c:pt idx="29">
                  <c:v>6.3662999999999998</c:v>
                </c:pt>
                <c:pt idx="30">
                  <c:v>6.2050000000000001</c:v>
                </c:pt>
                <c:pt idx="31">
                  <c:v>6.0513000000000003</c:v>
                </c:pt>
                <c:pt idx="32">
                  <c:v>5.8688000000000002</c:v>
                </c:pt>
                <c:pt idx="33">
                  <c:v>5.6825000000000001</c:v>
                </c:pt>
                <c:pt idx="34">
                  <c:v>5.5057</c:v>
                </c:pt>
                <c:pt idx="35">
                  <c:v>5.3287000000000004</c:v>
                </c:pt>
                <c:pt idx="36">
                  <c:v>5.1791</c:v>
                </c:pt>
                <c:pt idx="37">
                  <c:v>5.0189000000000004</c:v>
                </c:pt>
                <c:pt idx="38">
                  <c:v>4.8478000000000003</c:v>
                </c:pt>
                <c:pt idx="39">
                  <c:v>4.6727999999999996</c:v>
                </c:pt>
                <c:pt idx="40">
                  <c:v>4.4946999999999999</c:v>
                </c:pt>
                <c:pt idx="41">
                  <c:v>4.3139000000000003</c:v>
                </c:pt>
                <c:pt idx="42">
                  <c:v>4.1440000000000001</c:v>
                </c:pt>
                <c:pt idx="43">
                  <c:v>3.9832000000000001</c:v>
                </c:pt>
                <c:pt idx="44">
                  <c:v>3.8542000000000001</c:v>
                </c:pt>
                <c:pt idx="45">
                  <c:v>3.7343000000000002</c:v>
                </c:pt>
                <c:pt idx="46">
                  <c:v>3.6074999999999999</c:v>
                </c:pt>
                <c:pt idx="47">
                  <c:v>3.4817</c:v>
                </c:pt>
                <c:pt idx="48">
                  <c:v>3.3597000000000001</c:v>
                </c:pt>
                <c:pt idx="49">
                  <c:v>3.2536</c:v>
                </c:pt>
                <c:pt idx="50">
                  <c:v>3.1417000000000002</c:v>
                </c:pt>
                <c:pt idx="51">
                  <c:v>3.0232000000000001</c:v>
                </c:pt>
                <c:pt idx="52">
                  <c:v>2.9142000000000001</c:v>
                </c:pt>
                <c:pt idx="53">
                  <c:v>2.8092999999999999</c:v>
                </c:pt>
                <c:pt idx="54">
                  <c:v>2.6987999999999999</c:v>
                </c:pt>
                <c:pt idx="55">
                  <c:v>2.5973999999999999</c:v>
                </c:pt>
                <c:pt idx="56">
                  <c:v>2.4986000000000002</c:v>
                </c:pt>
                <c:pt idx="57">
                  <c:v>2.4018000000000002</c:v>
                </c:pt>
                <c:pt idx="58">
                  <c:v>2.3134000000000001</c:v>
                </c:pt>
                <c:pt idx="59">
                  <c:v>2.2387000000000001</c:v>
                </c:pt>
                <c:pt idx="60">
                  <c:v>2.1671</c:v>
                </c:pt>
                <c:pt idx="61">
                  <c:v>2.0989</c:v>
                </c:pt>
                <c:pt idx="62">
                  <c:v>2.0457000000000001</c:v>
                </c:pt>
                <c:pt idx="63">
                  <c:v>1.9898</c:v>
                </c:pt>
                <c:pt idx="64">
                  <c:v>1.9267000000000001</c:v>
                </c:pt>
                <c:pt idx="65">
                  <c:v>1.8744000000000001</c:v>
                </c:pt>
                <c:pt idx="66">
                  <c:v>1.8206</c:v>
                </c:pt>
                <c:pt idx="67">
                  <c:v>1.7688999999999999</c:v>
                </c:pt>
                <c:pt idx="68">
                  <c:v>1.7165999999999999</c:v>
                </c:pt>
                <c:pt idx="69">
                  <c:v>1.6592</c:v>
                </c:pt>
                <c:pt idx="70">
                  <c:v>1.593</c:v>
                </c:pt>
                <c:pt idx="71">
                  <c:v>1.5286</c:v>
                </c:pt>
                <c:pt idx="72">
                  <c:v>1.4689000000000001</c:v>
                </c:pt>
                <c:pt idx="73">
                  <c:v>1.4217</c:v>
                </c:pt>
                <c:pt idx="74">
                  <c:v>1.3761000000000001</c:v>
                </c:pt>
                <c:pt idx="75">
                  <c:v>1.3404</c:v>
                </c:pt>
                <c:pt idx="76">
                  <c:v>1.3091999999999999</c:v>
                </c:pt>
                <c:pt idx="77">
                  <c:v>1.2807999999999999</c:v>
                </c:pt>
                <c:pt idx="78">
                  <c:v>1.2565999999999999</c:v>
                </c:pt>
                <c:pt idx="79">
                  <c:v>1.2379</c:v>
                </c:pt>
                <c:pt idx="80">
                  <c:v>1.2201</c:v>
                </c:pt>
                <c:pt idx="81">
                  <c:v>1.2021999999999999</c:v>
                </c:pt>
                <c:pt idx="82">
                  <c:v>1.1920999999999999</c:v>
                </c:pt>
                <c:pt idx="83">
                  <c:v>1.1814</c:v>
                </c:pt>
                <c:pt idx="84">
                  <c:v>1.1713</c:v>
                </c:pt>
                <c:pt idx="85">
                  <c:v>1.1672</c:v>
                </c:pt>
                <c:pt idx="86">
                  <c:v>1.1639999999999999</c:v>
                </c:pt>
                <c:pt idx="87">
                  <c:v>1.1477999999999999</c:v>
                </c:pt>
                <c:pt idx="88">
                  <c:v>1.1332</c:v>
                </c:pt>
                <c:pt idx="89">
                  <c:v>1.1347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B8F-834D-8E47-A173C56D436B}"/>
            </c:ext>
          </c:extLst>
        </c:ser>
        <c:ser>
          <c:idx val="45"/>
          <c:order val="45"/>
          <c:spPr>
            <a:ln w="34925" cap="rnd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Sheet1!$A$46:$CL$46</c:f>
              <c:numCache>
                <c:formatCode>General</c:formatCode>
                <c:ptCount val="90"/>
                <c:pt idx="0">
                  <c:v>11.057499999999999</c:v>
                </c:pt>
                <c:pt idx="1">
                  <c:v>10.964</c:v>
                </c:pt>
                <c:pt idx="2">
                  <c:v>10.878399999999999</c:v>
                </c:pt>
                <c:pt idx="3">
                  <c:v>10.796099999999999</c:v>
                </c:pt>
                <c:pt idx="4">
                  <c:v>10.7042</c:v>
                </c:pt>
                <c:pt idx="5">
                  <c:v>10.610900000000001</c:v>
                </c:pt>
                <c:pt idx="6">
                  <c:v>10.5136</c:v>
                </c:pt>
                <c:pt idx="7">
                  <c:v>10.407400000000001</c:v>
                </c:pt>
                <c:pt idx="8">
                  <c:v>10.2788</c:v>
                </c:pt>
                <c:pt idx="9">
                  <c:v>10.161</c:v>
                </c:pt>
                <c:pt idx="10">
                  <c:v>10.0503</c:v>
                </c:pt>
                <c:pt idx="11">
                  <c:v>9.9376999999999995</c:v>
                </c:pt>
                <c:pt idx="12">
                  <c:v>9.8321000000000005</c:v>
                </c:pt>
                <c:pt idx="13">
                  <c:v>9.7322000000000006</c:v>
                </c:pt>
                <c:pt idx="14">
                  <c:v>9.6203000000000003</c:v>
                </c:pt>
                <c:pt idx="15">
                  <c:v>9.5059000000000005</c:v>
                </c:pt>
                <c:pt idx="16">
                  <c:v>9.3926999999999996</c:v>
                </c:pt>
                <c:pt idx="17">
                  <c:v>9.2521000000000004</c:v>
                </c:pt>
                <c:pt idx="18">
                  <c:v>9.1204999999999998</c:v>
                </c:pt>
                <c:pt idx="19">
                  <c:v>8.9777000000000005</c:v>
                </c:pt>
                <c:pt idx="20">
                  <c:v>8.7922999999999991</c:v>
                </c:pt>
                <c:pt idx="21">
                  <c:v>8.5831999999999997</c:v>
                </c:pt>
                <c:pt idx="22">
                  <c:v>8.3713999999999995</c:v>
                </c:pt>
                <c:pt idx="23">
                  <c:v>8.2120999999999995</c:v>
                </c:pt>
                <c:pt idx="24">
                  <c:v>8.0587999999999997</c:v>
                </c:pt>
                <c:pt idx="25">
                  <c:v>7.8872</c:v>
                </c:pt>
                <c:pt idx="26">
                  <c:v>7.7092000000000001</c:v>
                </c:pt>
                <c:pt idx="27">
                  <c:v>7.5416999999999996</c:v>
                </c:pt>
                <c:pt idx="28">
                  <c:v>7.3636999999999997</c:v>
                </c:pt>
                <c:pt idx="29">
                  <c:v>7.1685999999999996</c:v>
                </c:pt>
                <c:pt idx="30">
                  <c:v>6.9653</c:v>
                </c:pt>
                <c:pt idx="31">
                  <c:v>6.7794999999999996</c:v>
                </c:pt>
                <c:pt idx="32">
                  <c:v>6.6276999999999999</c:v>
                </c:pt>
                <c:pt idx="33">
                  <c:v>6.4828000000000001</c:v>
                </c:pt>
                <c:pt idx="34">
                  <c:v>6.3349000000000002</c:v>
                </c:pt>
                <c:pt idx="35">
                  <c:v>6.1855000000000002</c:v>
                </c:pt>
                <c:pt idx="36">
                  <c:v>6.0461999999999998</c:v>
                </c:pt>
                <c:pt idx="37">
                  <c:v>5.8856999999999999</c:v>
                </c:pt>
                <c:pt idx="38">
                  <c:v>5.7070999999999996</c:v>
                </c:pt>
                <c:pt idx="39">
                  <c:v>5.4984000000000002</c:v>
                </c:pt>
                <c:pt idx="40">
                  <c:v>5.2731000000000003</c:v>
                </c:pt>
                <c:pt idx="41">
                  <c:v>5.0845000000000002</c:v>
                </c:pt>
                <c:pt idx="42">
                  <c:v>4.9071999999999996</c:v>
                </c:pt>
                <c:pt idx="43">
                  <c:v>4.7149000000000001</c:v>
                </c:pt>
                <c:pt idx="44">
                  <c:v>4.5442</c:v>
                </c:pt>
                <c:pt idx="45">
                  <c:v>4.3910999999999998</c:v>
                </c:pt>
                <c:pt idx="46">
                  <c:v>4.2519999999999998</c:v>
                </c:pt>
                <c:pt idx="47">
                  <c:v>4.1269</c:v>
                </c:pt>
                <c:pt idx="48">
                  <c:v>3.9821</c:v>
                </c:pt>
                <c:pt idx="49">
                  <c:v>3.8368000000000002</c:v>
                </c:pt>
                <c:pt idx="50">
                  <c:v>3.6816</c:v>
                </c:pt>
                <c:pt idx="51">
                  <c:v>3.5381999999999998</c:v>
                </c:pt>
                <c:pt idx="52">
                  <c:v>3.4186999999999999</c:v>
                </c:pt>
                <c:pt idx="53">
                  <c:v>3.3239000000000001</c:v>
                </c:pt>
                <c:pt idx="54">
                  <c:v>3.2361</c:v>
                </c:pt>
                <c:pt idx="55">
                  <c:v>3.1541999999999999</c:v>
                </c:pt>
                <c:pt idx="56">
                  <c:v>3.0817000000000001</c:v>
                </c:pt>
                <c:pt idx="57">
                  <c:v>3.0034999999999998</c:v>
                </c:pt>
                <c:pt idx="58">
                  <c:v>2.9315000000000002</c:v>
                </c:pt>
                <c:pt idx="59">
                  <c:v>2.8607999999999998</c:v>
                </c:pt>
                <c:pt idx="60">
                  <c:v>2.7864</c:v>
                </c:pt>
                <c:pt idx="61">
                  <c:v>2.7027999999999999</c:v>
                </c:pt>
                <c:pt idx="62">
                  <c:v>2.6246</c:v>
                </c:pt>
                <c:pt idx="63">
                  <c:v>2.5531999999999999</c:v>
                </c:pt>
                <c:pt idx="64">
                  <c:v>2.4908999999999999</c:v>
                </c:pt>
                <c:pt idx="65">
                  <c:v>2.4197000000000002</c:v>
                </c:pt>
                <c:pt idx="66">
                  <c:v>2.3426</c:v>
                </c:pt>
                <c:pt idx="67">
                  <c:v>2.2660999999999998</c:v>
                </c:pt>
                <c:pt idx="68">
                  <c:v>2.2002999999999999</c:v>
                </c:pt>
                <c:pt idx="69">
                  <c:v>2.1440999999999999</c:v>
                </c:pt>
                <c:pt idx="70">
                  <c:v>2.0897999999999999</c:v>
                </c:pt>
                <c:pt idx="71">
                  <c:v>2.0344000000000002</c:v>
                </c:pt>
                <c:pt idx="72">
                  <c:v>1.9935</c:v>
                </c:pt>
                <c:pt idx="73">
                  <c:v>1.9564999999999999</c:v>
                </c:pt>
                <c:pt idx="74">
                  <c:v>1.9120999999999999</c:v>
                </c:pt>
                <c:pt idx="75">
                  <c:v>1.8716999999999999</c:v>
                </c:pt>
                <c:pt idx="76">
                  <c:v>1.8353999999999999</c:v>
                </c:pt>
                <c:pt idx="77">
                  <c:v>1.8038000000000001</c:v>
                </c:pt>
                <c:pt idx="78">
                  <c:v>1.7684</c:v>
                </c:pt>
                <c:pt idx="79">
                  <c:v>1.7256</c:v>
                </c:pt>
                <c:pt idx="80">
                  <c:v>1.6839</c:v>
                </c:pt>
                <c:pt idx="81">
                  <c:v>1.6511</c:v>
                </c:pt>
                <c:pt idx="82">
                  <c:v>1.6249</c:v>
                </c:pt>
                <c:pt idx="83">
                  <c:v>1.5952</c:v>
                </c:pt>
                <c:pt idx="84">
                  <c:v>1.5642</c:v>
                </c:pt>
                <c:pt idx="85">
                  <c:v>1.532</c:v>
                </c:pt>
                <c:pt idx="86">
                  <c:v>1.5074000000000001</c:v>
                </c:pt>
                <c:pt idx="87">
                  <c:v>1.4864999999999999</c:v>
                </c:pt>
                <c:pt idx="88">
                  <c:v>1.4733000000000001</c:v>
                </c:pt>
                <c:pt idx="89">
                  <c:v>1.4701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B8F-834D-8E47-A173C56D436B}"/>
            </c:ext>
          </c:extLst>
        </c:ser>
        <c:ser>
          <c:idx val="46"/>
          <c:order val="46"/>
          <c:spPr>
            <a:ln w="34925" cap="rnd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Sheet1!$A$47:$CL$47</c:f>
              <c:numCache>
                <c:formatCode>General</c:formatCode>
                <c:ptCount val="90"/>
                <c:pt idx="0">
                  <c:v>11.036</c:v>
                </c:pt>
                <c:pt idx="1">
                  <c:v>10.937799999999999</c:v>
                </c:pt>
                <c:pt idx="2">
                  <c:v>10.8461</c:v>
                </c:pt>
                <c:pt idx="3">
                  <c:v>10.7606</c:v>
                </c:pt>
                <c:pt idx="4">
                  <c:v>10.6737</c:v>
                </c:pt>
                <c:pt idx="5">
                  <c:v>10.5801</c:v>
                </c:pt>
                <c:pt idx="6">
                  <c:v>10.4855</c:v>
                </c:pt>
                <c:pt idx="7">
                  <c:v>10.394299999999999</c:v>
                </c:pt>
                <c:pt idx="8">
                  <c:v>10.305999999999999</c:v>
                </c:pt>
                <c:pt idx="9">
                  <c:v>10.209300000000001</c:v>
                </c:pt>
                <c:pt idx="10">
                  <c:v>10.1107</c:v>
                </c:pt>
                <c:pt idx="11">
                  <c:v>10.022500000000001</c:v>
                </c:pt>
                <c:pt idx="12">
                  <c:v>9.9309999999999992</c:v>
                </c:pt>
                <c:pt idx="13">
                  <c:v>9.8256999999999994</c:v>
                </c:pt>
                <c:pt idx="14">
                  <c:v>9.7211999999999996</c:v>
                </c:pt>
                <c:pt idx="15">
                  <c:v>9.6012000000000004</c:v>
                </c:pt>
                <c:pt idx="16">
                  <c:v>9.4537999999999993</c:v>
                </c:pt>
                <c:pt idx="17">
                  <c:v>9.3244000000000007</c:v>
                </c:pt>
                <c:pt idx="18">
                  <c:v>9.1922999999999995</c:v>
                </c:pt>
                <c:pt idx="19">
                  <c:v>9.0419</c:v>
                </c:pt>
                <c:pt idx="20">
                  <c:v>8.8813999999999993</c:v>
                </c:pt>
                <c:pt idx="21">
                  <c:v>8.7075999999999993</c:v>
                </c:pt>
                <c:pt idx="22">
                  <c:v>8.5276999999999994</c:v>
                </c:pt>
                <c:pt idx="23">
                  <c:v>8.3202999999999996</c:v>
                </c:pt>
                <c:pt idx="24">
                  <c:v>8.0784000000000002</c:v>
                </c:pt>
                <c:pt idx="25">
                  <c:v>7.8228</c:v>
                </c:pt>
                <c:pt idx="26">
                  <c:v>7.5514999999999999</c:v>
                </c:pt>
                <c:pt idx="27">
                  <c:v>7.3056000000000001</c:v>
                </c:pt>
                <c:pt idx="28">
                  <c:v>7.0854999999999997</c:v>
                </c:pt>
                <c:pt idx="29">
                  <c:v>6.9001999999999999</c:v>
                </c:pt>
                <c:pt idx="30">
                  <c:v>6.7262000000000004</c:v>
                </c:pt>
                <c:pt idx="31">
                  <c:v>6.5636999999999999</c:v>
                </c:pt>
                <c:pt idx="32">
                  <c:v>6.4241999999999999</c:v>
                </c:pt>
                <c:pt idx="33">
                  <c:v>6.2930000000000001</c:v>
                </c:pt>
                <c:pt idx="34">
                  <c:v>6.1475999999999997</c:v>
                </c:pt>
                <c:pt idx="35">
                  <c:v>6.0041000000000002</c:v>
                </c:pt>
                <c:pt idx="36">
                  <c:v>5.8754</c:v>
                </c:pt>
                <c:pt idx="37">
                  <c:v>5.7495000000000003</c:v>
                </c:pt>
                <c:pt idx="38">
                  <c:v>5.6257000000000001</c:v>
                </c:pt>
                <c:pt idx="39">
                  <c:v>5.5011999999999999</c:v>
                </c:pt>
                <c:pt idx="40">
                  <c:v>5.3893000000000004</c:v>
                </c:pt>
                <c:pt idx="41">
                  <c:v>5.2609000000000004</c:v>
                </c:pt>
                <c:pt idx="42">
                  <c:v>5.1311</c:v>
                </c:pt>
                <c:pt idx="43">
                  <c:v>5</c:v>
                </c:pt>
                <c:pt idx="44">
                  <c:v>4.8646000000000003</c:v>
                </c:pt>
                <c:pt idx="45">
                  <c:v>4.7226999999999997</c:v>
                </c:pt>
                <c:pt idx="46">
                  <c:v>4.5559000000000003</c:v>
                </c:pt>
                <c:pt idx="47">
                  <c:v>4.4253999999999998</c:v>
                </c:pt>
                <c:pt idx="48">
                  <c:v>4.3155999999999999</c:v>
                </c:pt>
                <c:pt idx="49">
                  <c:v>4.2129000000000003</c:v>
                </c:pt>
                <c:pt idx="50">
                  <c:v>4.1069000000000004</c:v>
                </c:pt>
                <c:pt idx="51">
                  <c:v>4.0079000000000002</c:v>
                </c:pt>
                <c:pt idx="52">
                  <c:v>3.9289999999999998</c:v>
                </c:pt>
                <c:pt idx="53">
                  <c:v>3.8614999999999999</c:v>
                </c:pt>
                <c:pt idx="54">
                  <c:v>3.7833000000000001</c:v>
                </c:pt>
                <c:pt idx="55">
                  <c:v>3.7084000000000001</c:v>
                </c:pt>
                <c:pt idx="56">
                  <c:v>3.6286</c:v>
                </c:pt>
                <c:pt idx="57">
                  <c:v>3.5461999999999998</c:v>
                </c:pt>
                <c:pt idx="58">
                  <c:v>3.4725999999999999</c:v>
                </c:pt>
                <c:pt idx="59">
                  <c:v>3.3982999999999999</c:v>
                </c:pt>
                <c:pt idx="60">
                  <c:v>3.3254000000000001</c:v>
                </c:pt>
                <c:pt idx="61">
                  <c:v>3.2484000000000002</c:v>
                </c:pt>
                <c:pt idx="62">
                  <c:v>3.1686999999999999</c:v>
                </c:pt>
                <c:pt idx="63">
                  <c:v>3.089</c:v>
                </c:pt>
                <c:pt idx="64">
                  <c:v>3.0045999999999999</c:v>
                </c:pt>
                <c:pt idx="65">
                  <c:v>2.9123999999999999</c:v>
                </c:pt>
                <c:pt idx="66">
                  <c:v>2.8058000000000001</c:v>
                </c:pt>
                <c:pt idx="67">
                  <c:v>2.7004999999999999</c:v>
                </c:pt>
                <c:pt idx="68">
                  <c:v>2.6145</c:v>
                </c:pt>
                <c:pt idx="69">
                  <c:v>2.5402</c:v>
                </c:pt>
                <c:pt idx="70">
                  <c:v>2.4542999999999999</c:v>
                </c:pt>
                <c:pt idx="71">
                  <c:v>2.3732000000000002</c:v>
                </c:pt>
                <c:pt idx="72">
                  <c:v>2.2976999999999999</c:v>
                </c:pt>
                <c:pt idx="73">
                  <c:v>2.2282999999999999</c:v>
                </c:pt>
                <c:pt idx="74">
                  <c:v>2.1789000000000001</c:v>
                </c:pt>
                <c:pt idx="75">
                  <c:v>2.1406999999999998</c:v>
                </c:pt>
                <c:pt idx="76">
                  <c:v>2.0951</c:v>
                </c:pt>
                <c:pt idx="77">
                  <c:v>2.0493999999999999</c:v>
                </c:pt>
                <c:pt idx="78">
                  <c:v>2.0118999999999998</c:v>
                </c:pt>
                <c:pt idx="79">
                  <c:v>1.9782</c:v>
                </c:pt>
                <c:pt idx="80">
                  <c:v>1.9428000000000001</c:v>
                </c:pt>
                <c:pt idx="81">
                  <c:v>1.907</c:v>
                </c:pt>
                <c:pt idx="82">
                  <c:v>1.8734999999999999</c:v>
                </c:pt>
                <c:pt idx="83">
                  <c:v>1.8382000000000001</c:v>
                </c:pt>
                <c:pt idx="84">
                  <c:v>1.7968</c:v>
                </c:pt>
                <c:pt idx="85">
                  <c:v>1.764</c:v>
                </c:pt>
                <c:pt idx="86">
                  <c:v>1.7383999999999999</c:v>
                </c:pt>
                <c:pt idx="87">
                  <c:v>1.7188000000000001</c:v>
                </c:pt>
                <c:pt idx="88">
                  <c:v>1.6961999999999999</c:v>
                </c:pt>
                <c:pt idx="89">
                  <c:v>1.6865000000000001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B8F-834D-8E47-A173C56D436B}"/>
            </c:ext>
          </c:extLst>
        </c:ser>
        <c:ser>
          <c:idx val="47"/>
          <c:order val="47"/>
          <c:spPr>
            <a:ln w="34925" cap="rnd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Sheet1!$A$48:$CL$48</c:f>
              <c:numCache>
                <c:formatCode>General</c:formatCode>
                <c:ptCount val="90"/>
                <c:pt idx="0">
                  <c:v>10.928900000000001</c:v>
                </c:pt>
                <c:pt idx="1">
                  <c:v>10.819599999999999</c:v>
                </c:pt>
                <c:pt idx="2">
                  <c:v>10.7079</c:v>
                </c:pt>
                <c:pt idx="3">
                  <c:v>10.6058</c:v>
                </c:pt>
                <c:pt idx="4">
                  <c:v>10.493499999999999</c:v>
                </c:pt>
                <c:pt idx="5">
                  <c:v>10.3711</c:v>
                </c:pt>
                <c:pt idx="6">
                  <c:v>10.218299999999999</c:v>
                </c:pt>
                <c:pt idx="7">
                  <c:v>10.0543</c:v>
                </c:pt>
                <c:pt idx="8">
                  <c:v>9.8980999999999995</c:v>
                </c:pt>
                <c:pt idx="9">
                  <c:v>9.7314000000000007</c:v>
                </c:pt>
                <c:pt idx="10">
                  <c:v>9.5411000000000001</c:v>
                </c:pt>
                <c:pt idx="11">
                  <c:v>9.3399000000000001</c:v>
                </c:pt>
                <c:pt idx="12">
                  <c:v>9.1498000000000008</c:v>
                </c:pt>
                <c:pt idx="13">
                  <c:v>8.9807000000000006</c:v>
                </c:pt>
                <c:pt idx="14">
                  <c:v>8.7838999999999992</c:v>
                </c:pt>
                <c:pt idx="15">
                  <c:v>8.5222999999999995</c:v>
                </c:pt>
                <c:pt idx="16">
                  <c:v>8.2154000000000007</c:v>
                </c:pt>
                <c:pt idx="17">
                  <c:v>7.9610000000000003</c:v>
                </c:pt>
                <c:pt idx="18">
                  <c:v>7.7393000000000001</c:v>
                </c:pt>
                <c:pt idx="19">
                  <c:v>7.5095999999999998</c:v>
                </c:pt>
                <c:pt idx="20">
                  <c:v>7.3144999999999998</c:v>
                </c:pt>
                <c:pt idx="21">
                  <c:v>7.0983999999999998</c:v>
                </c:pt>
                <c:pt idx="22">
                  <c:v>6.8948999999999998</c:v>
                </c:pt>
                <c:pt idx="23">
                  <c:v>6.7257999999999996</c:v>
                </c:pt>
                <c:pt idx="24">
                  <c:v>6.5833000000000004</c:v>
                </c:pt>
                <c:pt idx="25">
                  <c:v>6.4524999999999997</c:v>
                </c:pt>
                <c:pt idx="26">
                  <c:v>6.2874999999999996</c:v>
                </c:pt>
                <c:pt idx="27">
                  <c:v>6.1064999999999996</c:v>
                </c:pt>
                <c:pt idx="28">
                  <c:v>5.9156000000000004</c:v>
                </c:pt>
                <c:pt idx="29">
                  <c:v>5.7207999999999997</c:v>
                </c:pt>
                <c:pt idx="30">
                  <c:v>5.5279999999999996</c:v>
                </c:pt>
                <c:pt idx="31">
                  <c:v>5.3525</c:v>
                </c:pt>
                <c:pt idx="32">
                  <c:v>5.1193</c:v>
                </c:pt>
                <c:pt idx="33">
                  <c:v>4.8924000000000003</c:v>
                </c:pt>
                <c:pt idx="34">
                  <c:v>4.6801000000000004</c:v>
                </c:pt>
                <c:pt idx="35">
                  <c:v>4.4881000000000002</c:v>
                </c:pt>
                <c:pt idx="36">
                  <c:v>4.3102999999999998</c:v>
                </c:pt>
                <c:pt idx="37">
                  <c:v>4.1406999999999998</c:v>
                </c:pt>
                <c:pt idx="38">
                  <c:v>3.9786999999999999</c:v>
                </c:pt>
                <c:pt idx="39">
                  <c:v>3.8178000000000001</c:v>
                </c:pt>
                <c:pt idx="40">
                  <c:v>3.661</c:v>
                </c:pt>
                <c:pt idx="41">
                  <c:v>3.4908000000000001</c:v>
                </c:pt>
                <c:pt idx="42">
                  <c:v>3.3229000000000002</c:v>
                </c:pt>
                <c:pt idx="43">
                  <c:v>3.1530999999999998</c:v>
                </c:pt>
                <c:pt idx="44">
                  <c:v>2.9899</c:v>
                </c:pt>
                <c:pt idx="45">
                  <c:v>2.8435999999999999</c:v>
                </c:pt>
                <c:pt idx="46">
                  <c:v>2.7456999999999998</c:v>
                </c:pt>
                <c:pt idx="47">
                  <c:v>2.6566000000000001</c:v>
                </c:pt>
                <c:pt idx="48">
                  <c:v>2.5636000000000001</c:v>
                </c:pt>
                <c:pt idx="49">
                  <c:v>2.4845000000000002</c:v>
                </c:pt>
                <c:pt idx="50">
                  <c:v>2.4131999999999998</c:v>
                </c:pt>
                <c:pt idx="51">
                  <c:v>2.3441000000000001</c:v>
                </c:pt>
                <c:pt idx="52">
                  <c:v>2.2698999999999998</c:v>
                </c:pt>
                <c:pt idx="53">
                  <c:v>2.2004000000000001</c:v>
                </c:pt>
                <c:pt idx="54">
                  <c:v>2.1301999999999999</c:v>
                </c:pt>
                <c:pt idx="55">
                  <c:v>2.0581</c:v>
                </c:pt>
                <c:pt idx="56">
                  <c:v>1.9951000000000001</c:v>
                </c:pt>
                <c:pt idx="57">
                  <c:v>1.9263999999999999</c:v>
                </c:pt>
                <c:pt idx="58">
                  <c:v>1.8522000000000001</c:v>
                </c:pt>
                <c:pt idx="59">
                  <c:v>1.7835000000000001</c:v>
                </c:pt>
                <c:pt idx="60">
                  <c:v>1.7324999999999999</c:v>
                </c:pt>
                <c:pt idx="61">
                  <c:v>1.6821999999999999</c:v>
                </c:pt>
                <c:pt idx="62">
                  <c:v>1.633</c:v>
                </c:pt>
                <c:pt idx="63">
                  <c:v>1.5820000000000001</c:v>
                </c:pt>
                <c:pt idx="64">
                  <c:v>1.5392999999999999</c:v>
                </c:pt>
                <c:pt idx="65">
                  <c:v>1.5016</c:v>
                </c:pt>
                <c:pt idx="66">
                  <c:v>1.4658</c:v>
                </c:pt>
                <c:pt idx="67">
                  <c:v>1.427</c:v>
                </c:pt>
                <c:pt idx="68">
                  <c:v>1.3880999999999999</c:v>
                </c:pt>
                <c:pt idx="69">
                  <c:v>1.3546</c:v>
                </c:pt>
                <c:pt idx="70">
                  <c:v>1.3212999999999999</c:v>
                </c:pt>
                <c:pt idx="71">
                  <c:v>1.2769999999999999</c:v>
                </c:pt>
                <c:pt idx="72">
                  <c:v>1.2382</c:v>
                </c:pt>
                <c:pt idx="73">
                  <c:v>1.2049000000000001</c:v>
                </c:pt>
                <c:pt idx="74">
                  <c:v>1.1759999999999999</c:v>
                </c:pt>
                <c:pt idx="75">
                  <c:v>1.1506000000000001</c:v>
                </c:pt>
                <c:pt idx="76">
                  <c:v>1.1265000000000001</c:v>
                </c:pt>
                <c:pt idx="77">
                  <c:v>1.1063000000000001</c:v>
                </c:pt>
                <c:pt idx="78">
                  <c:v>1.0861000000000001</c:v>
                </c:pt>
                <c:pt idx="79">
                  <c:v>1.0645</c:v>
                </c:pt>
                <c:pt idx="80">
                  <c:v>1.0441</c:v>
                </c:pt>
                <c:pt idx="81">
                  <c:v>1.0297000000000001</c:v>
                </c:pt>
                <c:pt idx="82">
                  <c:v>1.0225</c:v>
                </c:pt>
                <c:pt idx="83">
                  <c:v>1.0190999999999999</c:v>
                </c:pt>
                <c:pt idx="84">
                  <c:v>1.022</c:v>
                </c:pt>
                <c:pt idx="85">
                  <c:v>1.0267999999999999</c:v>
                </c:pt>
                <c:pt idx="86">
                  <c:v>1.0348999999999999</c:v>
                </c:pt>
                <c:pt idx="87">
                  <c:v>1.0378000000000001</c:v>
                </c:pt>
                <c:pt idx="88">
                  <c:v>1.0395000000000001</c:v>
                </c:pt>
                <c:pt idx="89">
                  <c:v>1.0474000000000001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B8F-834D-8E47-A173C56D436B}"/>
            </c:ext>
          </c:extLst>
        </c:ser>
        <c:ser>
          <c:idx val="48"/>
          <c:order val="48"/>
          <c:spPr>
            <a:ln w="349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Sheet1!$A$49:$CL$49</c:f>
              <c:numCache>
                <c:formatCode>General</c:formatCode>
                <c:ptCount val="90"/>
                <c:pt idx="0">
                  <c:v>11.0947</c:v>
                </c:pt>
                <c:pt idx="1">
                  <c:v>11.006600000000001</c:v>
                </c:pt>
                <c:pt idx="2">
                  <c:v>10.917</c:v>
                </c:pt>
                <c:pt idx="3">
                  <c:v>10.8344</c:v>
                </c:pt>
                <c:pt idx="4">
                  <c:v>10.7462</c:v>
                </c:pt>
                <c:pt idx="5">
                  <c:v>10.6561</c:v>
                </c:pt>
                <c:pt idx="6">
                  <c:v>10.5503</c:v>
                </c:pt>
                <c:pt idx="7">
                  <c:v>10.4369</c:v>
                </c:pt>
                <c:pt idx="8">
                  <c:v>10.3203</c:v>
                </c:pt>
                <c:pt idx="9">
                  <c:v>10.2097</c:v>
                </c:pt>
                <c:pt idx="10">
                  <c:v>10.101699999999999</c:v>
                </c:pt>
                <c:pt idx="11">
                  <c:v>9.9879999999999995</c:v>
                </c:pt>
                <c:pt idx="12">
                  <c:v>9.8635999999999999</c:v>
                </c:pt>
                <c:pt idx="13">
                  <c:v>9.7308000000000003</c:v>
                </c:pt>
                <c:pt idx="14">
                  <c:v>9.5951000000000004</c:v>
                </c:pt>
                <c:pt idx="15">
                  <c:v>9.4680999999999997</c:v>
                </c:pt>
                <c:pt idx="16">
                  <c:v>9.3481000000000005</c:v>
                </c:pt>
                <c:pt idx="17">
                  <c:v>9.2256</c:v>
                </c:pt>
                <c:pt idx="18">
                  <c:v>9.0914999999999999</c:v>
                </c:pt>
                <c:pt idx="19">
                  <c:v>8.9277999999999995</c:v>
                </c:pt>
                <c:pt idx="20">
                  <c:v>8.7539999999999996</c:v>
                </c:pt>
                <c:pt idx="21">
                  <c:v>8.5846</c:v>
                </c:pt>
                <c:pt idx="22">
                  <c:v>8.4135000000000009</c:v>
                </c:pt>
                <c:pt idx="23">
                  <c:v>8.2364999999999995</c:v>
                </c:pt>
                <c:pt idx="24">
                  <c:v>8.0479000000000003</c:v>
                </c:pt>
                <c:pt idx="25">
                  <c:v>7.8764000000000003</c:v>
                </c:pt>
                <c:pt idx="26">
                  <c:v>7.6917</c:v>
                </c:pt>
                <c:pt idx="27">
                  <c:v>7.5033000000000003</c:v>
                </c:pt>
                <c:pt idx="28">
                  <c:v>7.3023999999999996</c:v>
                </c:pt>
                <c:pt idx="29">
                  <c:v>7.0807000000000002</c:v>
                </c:pt>
                <c:pt idx="30">
                  <c:v>6.8535000000000004</c:v>
                </c:pt>
                <c:pt idx="31">
                  <c:v>6.6254999999999997</c:v>
                </c:pt>
                <c:pt idx="32">
                  <c:v>6.3958000000000004</c:v>
                </c:pt>
                <c:pt idx="33">
                  <c:v>6.1615000000000002</c:v>
                </c:pt>
                <c:pt idx="34">
                  <c:v>5.9358000000000004</c:v>
                </c:pt>
                <c:pt idx="35">
                  <c:v>5.6924999999999999</c:v>
                </c:pt>
                <c:pt idx="36">
                  <c:v>5.4302999999999999</c:v>
                </c:pt>
                <c:pt idx="37">
                  <c:v>5.2020999999999997</c:v>
                </c:pt>
                <c:pt idx="38">
                  <c:v>4.9947999999999997</c:v>
                </c:pt>
                <c:pt idx="39">
                  <c:v>4.7893999999999997</c:v>
                </c:pt>
                <c:pt idx="40">
                  <c:v>4.5986000000000002</c:v>
                </c:pt>
                <c:pt idx="41">
                  <c:v>4.4013999999999998</c:v>
                </c:pt>
                <c:pt idx="42">
                  <c:v>4.2046999999999999</c:v>
                </c:pt>
                <c:pt idx="43">
                  <c:v>4.0042999999999997</c:v>
                </c:pt>
                <c:pt idx="44">
                  <c:v>3.8115999999999999</c:v>
                </c:pt>
                <c:pt idx="45">
                  <c:v>3.6288999999999998</c:v>
                </c:pt>
                <c:pt idx="46">
                  <c:v>3.4468000000000001</c:v>
                </c:pt>
                <c:pt idx="47">
                  <c:v>3.2749000000000001</c:v>
                </c:pt>
                <c:pt idx="48">
                  <c:v>3.1013000000000002</c:v>
                </c:pt>
                <c:pt idx="49">
                  <c:v>2.9557000000000002</c:v>
                </c:pt>
                <c:pt idx="50">
                  <c:v>2.8117000000000001</c:v>
                </c:pt>
                <c:pt idx="51">
                  <c:v>2.6602999999999999</c:v>
                </c:pt>
                <c:pt idx="52">
                  <c:v>2.5105</c:v>
                </c:pt>
                <c:pt idx="53">
                  <c:v>2.3645999999999998</c:v>
                </c:pt>
                <c:pt idx="54">
                  <c:v>2.2181000000000002</c:v>
                </c:pt>
                <c:pt idx="55">
                  <c:v>2.0964999999999998</c:v>
                </c:pt>
                <c:pt idx="56">
                  <c:v>2.0017999999999998</c:v>
                </c:pt>
                <c:pt idx="57">
                  <c:v>1.909</c:v>
                </c:pt>
                <c:pt idx="58">
                  <c:v>1.8187</c:v>
                </c:pt>
                <c:pt idx="59">
                  <c:v>1.7289000000000001</c:v>
                </c:pt>
                <c:pt idx="60">
                  <c:v>1.6504000000000001</c:v>
                </c:pt>
                <c:pt idx="61">
                  <c:v>1.5699000000000001</c:v>
                </c:pt>
                <c:pt idx="62">
                  <c:v>1.4939</c:v>
                </c:pt>
                <c:pt idx="63">
                  <c:v>1.4237</c:v>
                </c:pt>
                <c:pt idx="64">
                  <c:v>1.3657999999999999</c:v>
                </c:pt>
                <c:pt idx="65">
                  <c:v>1.3160000000000001</c:v>
                </c:pt>
                <c:pt idx="66">
                  <c:v>1.268</c:v>
                </c:pt>
                <c:pt idx="67">
                  <c:v>1.2209000000000001</c:v>
                </c:pt>
                <c:pt idx="68">
                  <c:v>1.1800999999999999</c:v>
                </c:pt>
                <c:pt idx="69">
                  <c:v>1.1472</c:v>
                </c:pt>
                <c:pt idx="70">
                  <c:v>1.117</c:v>
                </c:pt>
                <c:pt idx="71">
                  <c:v>1.0923</c:v>
                </c:pt>
                <c:pt idx="72">
                  <c:v>1.0680000000000001</c:v>
                </c:pt>
                <c:pt idx="73">
                  <c:v>1.0436000000000001</c:v>
                </c:pt>
                <c:pt idx="74">
                  <c:v>1.0208999999999999</c:v>
                </c:pt>
                <c:pt idx="75">
                  <c:v>1.0006999999999999</c:v>
                </c:pt>
                <c:pt idx="76">
                  <c:v>0.9829</c:v>
                </c:pt>
                <c:pt idx="77">
                  <c:v>0.96889999999999998</c:v>
                </c:pt>
                <c:pt idx="78">
                  <c:v>0.9556</c:v>
                </c:pt>
                <c:pt idx="79">
                  <c:v>0.93969999999999998</c:v>
                </c:pt>
                <c:pt idx="80">
                  <c:v>0.92059999999999997</c:v>
                </c:pt>
                <c:pt idx="81">
                  <c:v>0.90380000000000005</c:v>
                </c:pt>
                <c:pt idx="82">
                  <c:v>0.89239999999999997</c:v>
                </c:pt>
                <c:pt idx="83">
                  <c:v>0.88239999999999996</c:v>
                </c:pt>
                <c:pt idx="84">
                  <c:v>0.87239999999999995</c:v>
                </c:pt>
                <c:pt idx="85">
                  <c:v>0.86380000000000001</c:v>
                </c:pt>
                <c:pt idx="86">
                  <c:v>0.85670000000000002</c:v>
                </c:pt>
                <c:pt idx="87">
                  <c:v>0.85070000000000001</c:v>
                </c:pt>
                <c:pt idx="88">
                  <c:v>0.84699999999999998</c:v>
                </c:pt>
                <c:pt idx="89">
                  <c:v>0.84109999999999996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B8F-834D-8E47-A173C56D436B}"/>
            </c:ext>
          </c:extLst>
        </c:ser>
        <c:ser>
          <c:idx val="49"/>
          <c:order val="49"/>
          <c:spPr>
            <a:ln w="349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Sheet1!$A$50:$CL$50</c:f>
              <c:numCache>
                <c:formatCode>General</c:formatCode>
                <c:ptCount val="90"/>
                <c:pt idx="0">
                  <c:v>11.154400000000001</c:v>
                </c:pt>
                <c:pt idx="1">
                  <c:v>11.0647</c:v>
                </c:pt>
                <c:pt idx="2">
                  <c:v>10.975</c:v>
                </c:pt>
                <c:pt idx="3">
                  <c:v>10.8772</c:v>
                </c:pt>
                <c:pt idx="4">
                  <c:v>10.7658</c:v>
                </c:pt>
                <c:pt idx="5">
                  <c:v>10.6479</c:v>
                </c:pt>
                <c:pt idx="6">
                  <c:v>10.5326</c:v>
                </c:pt>
                <c:pt idx="7">
                  <c:v>10.409700000000001</c:v>
                </c:pt>
                <c:pt idx="8">
                  <c:v>10.276</c:v>
                </c:pt>
                <c:pt idx="9">
                  <c:v>10.152200000000001</c:v>
                </c:pt>
                <c:pt idx="10">
                  <c:v>10.0213</c:v>
                </c:pt>
                <c:pt idx="11">
                  <c:v>9.8865999999999996</c:v>
                </c:pt>
                <c:pt idx="12">
                  <c:v>9.7349999999999994</c:v>
                </c:pt>
                <c:pt idx="13">
                  <c:v>9.6068999999999996</c:v>
                </c:pt>
                <c:pt idx="14">
                  <c:v>9.4871999999999996</c:v>
                </c:pt>
                <c:pt idx="15">
                  <c:v>9.3622999999999994</c:v>
                </c:pt>
                <c:pt idx="16">
                  <c:v>9.2360000000000007</c:v>
                </c:pt>
                <c:pt idx="17">
                  <c:v>9.0921000000000003</c:v>
                </c:pt>
                <c:pt idx="18">
                  <c:v>8.9369999999999994</c:v>
                </c:pt>
                <c:pt idx="19">
                  <c:v>8.7746999999999993</c:v>
                </c:pt>
                <c:pt idx="20">
                  <c:v>8.6073000000000004</c:v>
                </c:pt>
                <c:pt idx="21">
                  <c:v>8.4335000000000004</c:v>
                </c:pt>
                <c:pt idx="22">
                  <c:v>8.2431000000000001</c:v>
                </c:pt>
                <c:pt idx="23">
                  <c:v>8.0686</c:v>
                </c:pt>
                <c:pt idx="24">
                  <c:v>7.9042000000000003</c:v>
                </c:pt>
                <c:pt idx="25">
                  <c:v>7.7321</c:v>
                </c:pt>
                <c:pt idx="26">
                  <c:v>7.5609000000000002</c:v>
                </c:pt>
                <c:pt idx="27">
                  <c:v>7.3944999999999999</c:v>
                </c:pt>
                <c:pt idx="28">
                  <c:v>7.2271000000000001</c:v>
                </c:pt>
                <c:pt idx="29">
                  <c:v>7.0606999999999998</c:v>
                </c:pt>
                <c:pt idx="30">
                  <c:v>6.8878000000000004</c:v>
                </c:pt>
                <c:pt idx="31">
                  <c:v>6.7226999999999997</c:v>
                </c:pt>
                <c:pt idx="32">
                  <c:v>6.5648</c:v>
                </c:pt>
                <c:pt idx="33">
                  <c:v>6.3964999999999996</c:v>
                </c:pt>
                <c:pt idx="34">
                  <c:v>6.2325999999999997</c:v>
                </c:pt>
                <c:pt idx="35">
                  <c:v>6.0697999999999999</c:v>
                </c:pt>
                <c:pt idx="36">
                  <c:v>5.9004000000000003</c:v>
                </c:pt>
                <c:pt idx="37">
                  <c:v>5.7032999999999996</c:v>
                </c:pt>
                <c:pt idx="38">
                  <c:v>5.4786999999999999</c:v>
                </c:pt>
                <c:pt idx="39">
                  <c:v>5.2506000000000004</c:v>
                </c:pt>
                <c:pt idx="40">
                  <c:v>5.0347</c:v>
                </c:pt>
                <c:pt idx="41">
                  <c:v>4.8574000000000002</c:v>
                </c:pt>
                <c:pt idx="42">
                  <c:v>4.6986999999999997</c:v>
                </c:pt>
                <c:pt idx="43">
                  <c:v>4.5265000000000004</c:v>
                </c:pt>
                <c:pt idx="44">
                  <c:v>4.3388999999999998</c:v>
                </c:pt>
                <c:pt idx="45">
                  <c:v>4.1711</c:v>
                </c:pt>
                <c:pt idx="46">
                  <c:v>4.0297000000000001</c:v>
                </c:pt>
                <c:pt idx="47">
                  <c:v>3.8942999999999999</c:v>
                </c:pt>
                <c:pt idx="48">
                  <c:v>3.7602000000000002</c:v>
                </c:pt>
                <c:pt idx="49">
                  <c:v>3.6206</c:v>
                </c:pt>
                <c:pt idx="50">
                  <c:v>3.4821</c:v>
                </c:pt>
                <c:pt idx="51">
                  <c:v>3.3367</c:v>
                </c:pt>
                <c:pt idx="52">
                  <c:v>3.1724999999999999</c:v>
                </c:pt>
                <c:pt idx="53">
                  <c:v>3.0282</c:v>
                </c:pt>
                <c:pt idx="54">
                  <c:v>2.8959999999999999</c:v>
                </c:pt>
                <c:pt idx="55">
                  <c:v>2.7860999999999998</c:v>
                </c:pt>
                <c:pt idx="56">
                  <c:v>2.6825999999999999</c:v>
                </c:pt>
                <c:pt idx="57">
                  <c:v>2.5836999999999999</c:v>
                </c:pt>
                <c:pt idx="58">
                  <c:v>2.5036</c:v>
                </c:pt>
                <c:pt idx="59">
                  <c:v>2.4237000000000002</c:v>
                </c:pt>
                <c:pt idx="60">
                  <c:v>2.3395000000000001</c:v>
                </c:pt>
                <c:pt idx="61">
                  <c:v>2.2492999999999999</c:v>
                </c:pt>
                <c:pt idx="62">
                  <c:v>2.1648000000000001</c:v>
                </c:pt>
                <c:pt idx="63">
                  <c:v>2.0718999999999999</c:v>
                </c:pt>
                <c:pt idx="64">
                  <c:v>1.9745999999999999</c:v>
                </c:pt>
                <c:pt idx="65">
                  <c:v>1.8722000000000001</c:v>
                </c:pt>
                <c:pt idx="66">
                  <c:v>1.7907</c:v>
                </c:pt>
                <c:pt idx="67">
                  <c:v>1.7272000000000001</c:v>
                </c:pt>
                <c:pt idx="68">
                  <c:v>1.6717</c:v>
                </c:pt>
                <c:pt idx="69">
                  <c:v>1.6315</c:v>
                </c:pt>
                <c:pt idx="70">
                  <c:v>1.5968</c:v>
                </c:pt>
                <c:pt idx="71">
                  <c:v>1.5674999999999999</c:v>
                </c:pt>
                <c:pt idx="72">
                  <c:v>1.5293000000000001</c:v>
                </c:pt>
                <c:pt idx="73">
                  <c:v>1.4849000000000001</c:v>
                </c:pt>
                <c:pt idx="74">
                  <c:v>1.4389000000000001</c:v>
                </c:pt>
                <c:pt idx="75">
                  <c:v>1.3884000000000001</c:v>
                </c:pt>
                <c:pt idx="76">
                  <c:v>1.3340000000000001</c:v>
                </c:pt>
                <c:pt idx="77">
                  <c:v>1.2823</c:v>
                </c:pt>
                <c:pt idx="78">
                  <c:v>1.2388999999999999</c:v>
                </c:pt>
                <c:pt idx="79">
                  <c:v>1.204</c:v>
                </c:pt>
                <c:pt idx="80">
                  <c:v>1.1843999999999999</c:v>
                </c:pt>
                <c:pt idx="81">
                  <c:v>1.1647000000000001</c:v>
                </c:pt>
                <c:pt idx="82">
                  <c:v>1.1417999999999999</c:v>
                </c:pt>
                <c:pt idx="83">
                  <c:v>1.1220000000000001</c:v>
                </c:pt>
                <c:pt idx="84">
                  <c:v>1.1049</c:v>
                </c:pt>
                <c:pt idx="85">
                  <c:v>1.0956999999999999</c:v>
                </c:pt>
                <c:pt idx="86">
                  <c:v>1.0914999999999999</c:v>
                </c:pt>
                <c:pt idx="87">
                  <c:v>1.0888</c:v>
                </c:pt>
                <c:pt idx="88">
                  <c:v>1.0915999999999999</c:v>
                </c:pt>
                <c:pt idx="89">
                  <c:v>1.0985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B8F-834D-8E47-A173C56D4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96991"/>
        <c:axId val="179395679"/>
      </c:lineChart>
      <c:catAx>
        <c:axId val="214396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5679"/>
        <c:crosses val="autoZero"/>
        <c:auto val="1"/>
        <c:lblAlgn val="ctr"/>
        <c:lblOffset val="100"/>
        <c:noMultiLvlLbl val="0"/>
      </c:catAx>
      <c:valAx>
        <c:axId val="1793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246380</xdr:colOff>
      <xdr:row>54</xdr:row>
      <xdr:rowOff>176530</xdr:rowOff>
    </xdr:from>
    <xdr:to>
      <xdr:col>84</xdr:col>
      <xdr:colOff>421640</xdr:colOff>
      <xdr:row>88</xdr:row>
      <xdr:rowOff>195580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20F22C-8E0C-2F4A-A76C-067AFE387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mcc_all_total_are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0"/>
  <sheetViews>
    <sheetView tabSelected="1" topLeftCell="BL1" workbookViewId="0">
      <selection activeCell="BQ53" sqref="BQ53"/>
    </sheetView>
  </sheetViews>
  <sheetFormatPr baseColWidth="10" defaultRowHeight="15.6" x14ac:dyDescent="0.3"/>
  <cols>
    <col min="1" max="13" width="8.19921875" bestFit="1" customWidth="1"/>
    <col min="14" max="77" width="7.19921875" bestFit="1" customWidth="1"/>
    <col min="78" max="90" width="8.19921875" bestFit="1" customWidth="1"/>
  </cols>
  <sheetData>
    <row r="1" spans="1:90" x14ac:dyDescent="0.3">
      <c r="A1">
        <v>11.084300000000001</v>
      </c>
      <c r="B1">
        <v>10.9879</v>
      </c>
      <c r="C1">
        <v>10.8881</v>
      </c>
      <c r="D1">
        <v>10.775700000000001</v>
      </c>
      <c r="E1">
        <v>10.6454</v>
      </c>
      <c r="F1">
        <v>10.508900000000001</v>
      </c>
      <c r="G1">
        <v>10.382400000000001</v>
      </c>
      <c r="H1">
        <v>10.2462</v>
      </c>
      <c r="I1">
        <v>10.103300000000001</v>
      </c>
      <c r="J1">
        <v>9.9670000000000005</v>
      </c>
      <c r="K1">
        <v>9.8397000000000006</v>
      </c>
      <c r="L1">
        <v>9.7007999999999992</v>
      </c>
      <c r="M1">
        <v>9.5413999999999994</v>
      </c>
      <c r="N1">
        <v>9.3524999999999991</v>
      </c>
      <c r="O1">
        <v>9.1800999999999995</v>
      </c>
      <c r="P1">
        <v>9.0259999999999998</v>
      </c>
      <c r="Q1">
        <v>8.8562999999999992</v>
      </c>
      <c r="R1">
        <v>8.6829999999999998</v>
      </c>
      <c r="S1">
        <v>8.5018999999999991</v>
      </c>
      <c r="T1">
        <v>8.3161000000000005</v>
      </c>
      <c r="U1">
        <v>8.1392000000000007</v>
      </c>
      <c r="V1">
        <v>7.9564000000000004</v>
      </c>
      <c r="W1">
        <v>7.7660999999999998</v>
      </c>
      <c r="X1">
        <v>7.5838000000000001</v>
      </c>
      <c r="Y1">
        <v>7.3940999999999999</v>
      </c>
      <c r="Z1">
        <v>7.2053000000000003</v>
      </c>
      <c r="AA1">
        <v>7.0321999999999996</v>
      </c>
      <c r="AB1">
        <v>6.8697999999999997</v>
      </c>
      <c r="AC1">
        <v>6.6837999999999997</v>
      </c>
      <c r="AD1">
        <v>6.4866999999999999</v>
      </c>
      <c r="AE1">
        <v>6.2876000000000003</v>
      </c>
      <c r="AF1">
        <v>6.1086</v>
      </c>
      <c r="AG1">
        <v>5.9316000000000004</v>
      </c>
      <c r="AH1">
        <v>5.7565999999999997</v>
      </c>
      <c r="AI1">
        <v>5.5890000000000004</v>
      </c>
      <c r="AJ1">
        <v>5.4419000000000004</v>
      </c>
      <c r="AK1">
        <v>5.2968999999999999</v>
      </c>
      <c r="AL1">
        <v>5.1432000000000002</v>
      </c>
      <c r="AM1">
        <v>4.9859</v>
      </c>
      <c r="AN1">
        <v>4.8220999999999998</v>
      </c>
      <c r="AO1">
        <v>4.6456</v>
      </c>
      <c r="AP1">
        <v>4.4653</v>
      </c>
      <c r="AQ1">
        <v>4.2984999999999998</v>
      </c>
      <c r="AR1">
        <v>4.1543000000000001</v>
      </c>
      <c r="AS1">
        <v>4.0136000000000003</v>
      </c>
      <c r="AT1">
        <v>3.8597999999999999</v>
      </c>
      <c r="AU1">
        <v>3.7183999999999999</v>
      </c>
      <c r="AV1">
        <v>3.5996000000000001</v>
      </c>
      <c r="AW1">
        <v>3.4521999999999999</v>
      </c>
      <c r="AX1">
        <v>3.3083999999999998</v>
      </c>
      <c r="AY1">
        <v>3.1945999999999999</v>
      </c>
      <c r="AZ1">
        <v>3.1008</v>
      </c>
      <c r="BA1">
        <v>3.01</v>
      </c>
      <c r="BB1">
        <v>2.9148999999999998</v>
      </c>
      <c r="BC1">
        <v>2.8279000000000001</v>
      </c>
      <c r="BD1">
        <v>2.7431000000000001</v>
      </c>
      <c r="BE1">
        <v>2.6480999999999999</v>
      </c>
      <c r="BF1">
        <v>2.5594000000000001</v>
      </c>
      <c r="BG1">
        <v>2.4824000000000002</v>
      </c>
      <c r="BH1">
        <v>2.4131999999999998</v>
      </c>
      <c r="BI1">
        <v>2.3548</v>
      </c>
      <c r="BJ1">
        <v>2.2921999999999998</v>
      </c>
      <c r="BK1">
        <v>2.2282000000000002</v>
      </c>
      <c r="BL1">
        <v>2.1581999999999999</v>
      </c>
      <c r="BM1">
        <v>2.0838999999999999</v>
      </c>
      <c r="BN1">
        <v>2.0192999999999999</v>
      </c>
      <c r="BO1">
        <v>1.9674</v>
      </c>
      <c r="BP1">
        <v>1.9141999999999999</v>
      </c>
      <c r="BQ1">
        <v>1.8552999999999999</v>
      </c>
      <c r="BR1">
        <v>1.7926</v>
      </c>
      <c r="BS1">
        <v>1.7229000000000001</v>
      </c>
      <c r="BT1">
        <v>1.6657</v>
      </c>
      <c r="BU1">
        <v>1.6153999999999999</v>
      </c>
      <c r="BV1">
        <v>1.5612999999999999</v>
      </c>
      <c r="BW1">
        <v>1.5006999999999999</v>
      </c>
      <c r="BX1">
        <v>1.4461999999999999</v>
      </c>
      <c r="BY1">
        <v>1.4066000000000001</v>
      </c>
      <c r="BZ1">
        <v>1.3742000000000001</v>
      </c>
      <c r="CA1">
        <v>1.3448</v>
      </c>
      <c r="CB1">
        <v>1.3172999999999999</v>
      </c>
      <c r="CC1">
        <v>1.2967</v>
      </c>
      <c r="CD1">
        <v>1.2813000000000001</v>
      </c>
      <c r="CE1">
        <v>1.2638</v>
      </c>
      <c r="CF1">
        <v>1.2391000000000001</v>
      </c>
      <c r="CG1">
        <v>1.2115</v>
      </c>
      <c r="CH1">
        <v>1.1919999999999999</v>
      </c>
      <c r="CI1">
        <v>1.18</v>
      </c>
      <c r="CJ1">
        <v>1.1763999999999999</v>
      </c>
      <c r="CK1">
        <v>1.1806000000000001</v>
      </c>
      <c r="CL1">
        <v>1.1849000000000001</v>
      </c>
    </row>
    <row r="2" spans="1:90" x14ac:dyDescent="0.3">
      <c r="A2">
        <v>11.0623</v>
      </c>
      <c r="B2">
        <v>10.9795</v>
      </c>
      <c r="C2">
        <v>10.886100000000001</v>
      </c>
      <c r="D2">
        <v>10.7897</v>
      </c>
      <c r="E2">
        <v>10.6935</v>
      </c>
      <c r="F2">
        <v>10.5928</v>
      </c>
      <c r="G2">
        <v>10.472</v>
      </c>
      <c r="H2">
        <v>10.347099999999999</v>
      </c>
      <c r="I2">
        <v>10.2265</v>
      </c>
      <c r="J2">
        <v>10.106999999999999</v>
      </c>
      <c r="K2">
        <v>9.9755000000000003</v>
      </c>
      <c r="L2">
        <v>9.8472000000000008</v>
      </c>
      <c r="M2">
        <v>9.7158999999999995</v>
      </c>
      <c r="N2">
        <v>9.5764999999999993</v>
      </c>
      <c r="O2">
        <v>9.4327000000000005</v>
      </c>
      <c r="P2">
        <v>9.2814999999999994</v>
      </c>
      <c r="Q2">
        <v>9.1290999999999993</v>
      </c>
      <c r="R2">
        <v>8.9525000000000006</v>
      </c>
      <c r="S2">
        <v>8.7689000000000004</v>
      </c>
      <c r="T2">
        <v>8.5443999999999996</v>
      </c>
      <c r="U2">
        <v>8.2792999999999992</v>
      </c>
      <c r="V2">
        <v>8.0394000000000005</v>
      </c>
      <c r="W2">
        <v>7.8398000000000003</v>
      </c>
      <c r="X2">
        <v>7.6364000000000001</v>
      </c>
      <c r="Y2">
        <v>7.4545000000000003</v>
      </c>
      <c r="Z2">
        <v>7.2954999999999997</v>
      </c>
      <c r="AA2">
        <v>7.1421999999999999</v>
      </c>
      <c r="AB2">
        <v>6.9996999999999998</v>
      </c>
      <c r="AC2">
        <v>6.8545999999999996</v>
      </c>
      <c r="AD2">
        <v>6.7160000000000002</v>
      </c>
      <c r="AE2">
        <v>6.5861999999999998</v>
      </c>
      <c r="AF2">
        <v>6.47</v>
      </c>
      <c r="AG2">
        <v>6.3400999999999996</v>
      </c>
      <c r="AH2">
        <v>6.1883999999999997</v>
      </c>
      <c r="AI2">
        <v>6.0395000000000003</v>
      </c>
      <c r="AJ2">
        <v>5.9035000000000002</v>
      </c>
      <c r="AK2">
        <v>5.7784000000000004</v>
      </c>
      <c r="AL2">
        <v>5.6435000000000004</v>
      </c>
      <c r="AM2">
        <v>5.4988000000000001</v>
      </c>
      <c r="AN2">
        <v>5.3555999999999999</v>
      </c>
      <c r="AO2">
        <v>5.2264999999999997</v>
      </c>
      <c r="AP2">
        <v>5.0956999999999999</v>
      </c>
      <c r="AQ2">
        <v>4.9678000000000004</v>
      </c>
      <c r="AR2">
        <v>4.8285</v>
      </c>
      <c r="AS2">
        <v>4.6986999999999997</v>
      </c>
      <c r="AT2">
        <v>4.5801999999999996</v>
      </c>
      <c r="AU2">
        <v>4.4744999999999999</v>
      </c>
      <c r="AV2">
        <v>4.3712999999999997</v>
      </c>
      <c r="AW2">
        <v>4.2680999999999996</v>
      </c>
      <c r="AX2">
        <v>4.1645000000000003</v>
      </c>
      <c r="AY2">
        <v>4.0671999999999997</v>
      </c>
      <c r="AZ2">
        <v>3.9632000000000001</v>
      </c>
      <c r="BA2">
        <v>3.8471000000000002</v>
      </c>
      <c r="BB2">
        <v>3.7364999999999999</v>
      </c>
      <c r="BC2">
        <v>3.6444000000000001</v>
      </c>
      <c r="BD2">
        <v>3.5680000000000001</v>
      </c>
      <c r="BE2">
        <v>3.4773999999999998</v>
      </c>
      <c r="BF2">
        <v>3.3673000000000002</v>
      </c>
      <c r="BG2">
        <v>3.2736000000000001</v>
      </c>
      <c r="BH2">
        <v>3.1787999999999998</v>
      </c>
      <c r="BI2">
        <v>3.0871</v>
      </c>
      <c r="BJ2">
        <v>3.0116000000000001</v>
      </c>
      <c r="BK2">
        <v>2.9540999999999999</v>
      </c>
      <c r="BL2">
        <v>2.8874</v>
      </c>
      <c r="BM2">
        <v>2.8241000000000001</v>
      </c>
      <c r="BN2">
        <v>2.7656000000000001</v>
      </c>
      <c r="BO2">
        <v>2.7191000000000001</v>
      </c>
      <c r="BP2">
        <v>2.6791999999999998</v>
      </c>
      <c r="BQ2">
        <v>2.6320000000000001</v>
      </c>
      <c r="BR2">
        <v>2.5815000000000001</v>
      </c>
      <c r="BS2">
        <v>2.5371999999999999</v>
      </c>
      <c r="BT2">
        <v>2.4996999999999998</v>
      </c>
      <c r="BU2">
        <v>2.464</v>
      </c>
      <c r="BV2">
        <v>2.4359999999999999</v>
      </c>
      <c r="BW2">
        <v>2.4081000000000001</v>
      </c>
      <c r="BX2">
        <v>2.3849</v>
      </c>
      <c r="BY2">
        <v>2.3574000000000002</v>
      </c>
      <c r="BZ2">
        <v>2.3271999999999999</v>
      </c>
      <c r="CA2">
        <v>2.3012000000000001</v>
      </c>
      <c r="CB2">
        <v>2.2734000000000001</v>
      </c>
      <c r="CC2">
        <v>2.2425999999999999</v>
      </c>
      <c r="CD2">
        <v>2.2162000000000002</v>
      </c>
      <c r="CE2">
        <v>2.1962999999999999</v>
      </c>
      <c r="CF2">
        <v>2.1791</v>
      </c>
      <c r="CG2">
        <v>2.1509</v>
      </c>
      <c r="CH2">
        <v>2.1160000000000001</v>
      </c>
      <c r="CI2">
        <v>2.0882000000000001</v>
      </c>
      <c r="CJ2">
        <v>2.0640999999999998</v>
      </c>
      <c r="CK2">
        <v>2.0609000000000002</v>
      </c>
      <c r="CL2">
        <v>2.0691000000000002</v>
      </c>
    </row>
    <row r="3" spans="1:90" x14ac:dyDescent="0.3">
      <c r="A3">
        <v>11.144399999999999</v>
      </c>
      <c r="B3">
        <v>11.051</v>
      </c>
      <c r="C3">
        <v>10.9541</v>
      </c>
      <c r="D3">
        <v>10.863799999999999</v>
      </c>
      <c r="E3">
        <v>10.7715</v>
      </c>
      <c r="F3">
        <v>10.681699999999999</v>
      </c>
      <c r="G3">
        <v>10.5814</v>
      </c>
      <c r="H3">
        <v>10.478199999999999</v>
      </c>
      <c r="I3">
        <v>10.3596</v>
      </c>
      <c r="J3">
        <v>10.242800000000001</v>
      </c>
      <c r="K3">
        <v>10.097099999999999</v>
      </c>
      <c r="L3">
        <v>9.9428000000000001</v>
      </c>
      <c r="M3">
        <v>9.7951999999999995</v>
      </c>
      <c r="N3">
        <v>9.6471999999999998</v>
      </c>
      <c r="O3">
        <v>9.5117999999999991</v>
      </c>
      <c r="P3">
        <v>9.3571000000000009</v>
      </c>
      <c r="Q3">
        <v>9.1813000000000002</v>
      </c>
      <c r="R3">
        <v>8.9887999999999995</v>
      </c>
      <c r="S3">
        <v>8.8092000000000006</v>
      </c>
      <c r="T3">
        <v>8.6254000000000008</v>
      </c>
      <c r="U3">
        <v>8.4298000000000002</v>
      </c>
      <c r="V3">
        <v>8.2182999999999993</v>
      </c>
      <c r="W3">
        <v>7.9878999999999998</v>
      </c>
      <c r="X3">
        <v>7.7561</v>
      </c>
      <c r="Y3">
        <v>7.5345000000000004</v>
      </c>
      <c r="Z3">
        <v>7.3266999999999998</v>
      </c>
      <c r="AA3">
        <v>7.1311</v>
      </c>
      <c r="AB3">
        <v>6.9497</v>
      </c>
      <c r="AC3">
        <v>6.7709000000000001</v>
      </c>
      <c r="AD3">
        <v>6.5839999999999996</v>
      </c>
      <c r="AE3">
        <v>6.3933</v>
      </c>
      <c r="AF3">
        <v>6.2184999999999997</v>
      </c>
      <c r="AG3">
        <v>5.9946000000000002</v>
      </c>
      <c r="AH3">
        <v>5.7558999999999996</v>
      </c>
      <c r="AI3">
        <v>5.5038999999999998</v>
      </c>
      <c r="AJ3">
        <v>5.2713000000000001</v>
      </c>
      <c r="AK3">
        <v>5.0484999999999998</v>
      </c>
      <c r="AL3">
        <v>4.8672000000000004</v>
      </c>
      <c r="AM3">
        <v>4.7039</v>
      </c>
      <c r="AN3">
        <v>4.5528000000000004</v>
      </c>
      <c r="AO3">
        <v>4.4093</v>
      </c>
      <c r="AP3">
        <v>4.2819000000000003</v>
      </c>
      <c r="AQ3">
        <v>4.1628999999999996</v>
      </c>
      <c r="AR3">
        <v>4.0472000000000001</v>
      </c>
      <c r="AS3">
        <v>3.9443000000000001</v>
      </c>
      <c r="AT3">
        <v>3.8300999999999998</v>
      </c>
      <c r="AU3">
        <v>3.7094</v>
      </c>
      <c r="AV3">
        <v>3.6049000000000002</v>
      </c>
      <c r="AW3">
        <v>3.4878999999999998</v>
      </c>
      <c r="AX3">
        <v>3.3643000000000001</v>
      </c>
      <c r="AY3">
        <v>3.2563</v>
      </c>
      <c r="AZ3">
        <v>3.1665000000000001</v>
      </c>
      <c r="BA3">
        <v>3.0764</v>
      </c>
      <c r="BB3">
        <v>2.9807999999999999</v>
      </c>
      <c r="BC3">
        <v>2.8889999999999998</v>
      </c>
      <c r="BD3">
        <v>2.7827000000000002</v>
      </c>
      <c r="BE3">
        <v>2.6718999999999999</v>
      </c>
      <c r="BF3">
        <v>2.5669</v>
      </c>
      <c r="BG3">
        <v>2.4788000000000001</v>
      </c>
      <c r="BH3">
        <v>2.3980999999999999</v>
      </c>
      <c r="BI3">
        <v>2.3119000000000001</v>
      </c>
      <c r="BJ3">
        <v>2.2399</v>
      </c>
      <c r="BK3">
        <v>2.1842000000000001</v>
      </c>
      <c r="BL3">
        <v>2.1339999999999999</v>
      </c>
      <c r="BM3">
        <v>2.0863</v>
      </c>
      <c r="BN3">
        <v>2.0346000000000002</v>
      </c>
      <c r="BO3">
        <v>1.9818</v>
      </c>
      <c r="BP3">
        <v>1.9308000000000001</v>
      </c>
      <c r="BQ3">
        <v>1.8858999999999999</v>
      </c>
      <c r="BR3">
        <v>1.8451</v>
      </c>
      <c r="BS3">
        <v>1.8096000000000001</v>
      </c>
      <c r="BT3">
        <v>1.7757000000000001</v>
      </c>
      <c r="BU3">
        <v>1.7479</v>
      </c>
      <c r="BV3">
        <v>1.7243999999999999</v>
      </c>
      <c r="BW3">
        <v>1.6986000000000001</v>
      </c>
      <c r="BX3">
        <v>1.6771</v>
      </c>
      <c r="BY3">
        <v>1.6585000000000001</v>
      </c>
      <c r="BZ3">
        <v>1.6377999999999999</v>
      </c>
      <c r="CA3">
        <v>1.617</v>
      </c>
      <c r="CB3">
        <v>1.5962000000000001</v>
      </c>
      <c r="CC3">
        <v>1.5733999999999999</v>
      </c>
      <c r="CD3">
        <v>1.5497000000000001</v>
      </c>
      <c r="CE3">
        <v>1.5361</v>
      </c>
      <c r="CF3">
        <v>1.5265</v>
      </c>
      <c r="CG3">
        <v>1.5174000000000001</v>
      </c>
      <c r="CH3">
        <v>1.5124</v>
      </c>
      <c r="CI3">
        <v>1.5077</v>
      </c>
      <c r="CJ3">
        <v>1.4982</v>
      </c>
      <c r="CK3">
        <v>1.4890000000000001</v>
      </c>
      <c r="CL3">
        <v>1.4954000000000001</v>
      </c>
    </row>
    <row r="4" spans="1:90" x14ac:dyDescent="0.3">
      <c r="A4">
        <v>11.1561</v>
      </c>
      <c r="B4">
        <v>11.0585</v>
      </c>
      <c r="C4">
        <v>10.950799999999999</v>
      </c>
      <c r="D4">
        <v>10.8462</v>
      </c>
      <c r="E4">
        <v>10.741099999999999</v>
      </c>
      <c r="F4">
        <v>10.651300000000001</v>
      </c>
      <c r="G4">
        <v>10.554500000000001</v>
      </c>
      <c r="H4">
        <v>10.4445</v>
      </c>
      <c r="I4">
        <v>10.334899999999999</v>
      </c>
      <c r="J4">
        <v>10.227399999999999</v>
      </c>
      <c r="K4">
        <v>10.1149</v>
      </c>
      <c r="L4">
        <v>9.9907000000000004</v>
      </c>
      <c r="M4">
        <v>9.8523999999999994</v>
      </c>
      <c r="N4">
        <v>9.6968999999999994</v>
      </c>
      <c r="O4">
        <v>9.5482999999999993</v>
      </c>
      <c r="P4">
        <v>9.3937000000000008</v>
      </c>
      <c r="Q4">
        <v>9.2294</v>
      </c>
      <c r="R4">
        <v>9.0493000000000006</v>
      </c>
      <c r="S4">
        <v>8.8589000000000002</v>
      </c>
      <c r="T4">
        <v>8.6818000000000008</v>
      </c>
      <c r="U4">
        <v>8.5260999999999996</v>
      </c>
      <c r="V4">
        <v>8.3772000000000002</v>
      </c>
      <c r="W4">
        <v>8.2238000000000007</v>
      </c>
      <c r="X4">
        <v>8.0640000000000001</v>
      </c>
      <c r="Y4">
        <v>7.9107000000000003</v>
      </c>
      <c r="Z4">
        <v>7.7506000000000004</v>
      </c>
      <c r="AA4">
        <v>7.5656999999999996</v>
      </c>
      <c r="AB4">
        <v>7.3886000000000003</v>
      </c>
      <c r="AC4">
        <v>7.2011000000000003</v>
      </c>
      <c r="AD4">
        <v>7.0266999999999999</v>
      </c>
      <c r="AE4">
        <v>6.8532000000000002</v>
      </c>
      <c r="AF4">
        <v>6.6768999999999998</v>
      </c>
      <c r="AG4">
        <v>6.5198</v>
      </c>
      <c r="AH4">
        <v>6.3757000000000001</v>
      </c>
      <c r="AI4">
        <v>6.2272999999999996</v>
      </c>
      <c r="AJ4">
        <v>6.0717999999999996</v>
      </c>
      <c r="AK4">
        <v>5.8769999999999998</v>
      </c>
      <c r="AL4">
        <v>5.6803999999999997</v>
      </c>
      <c r="AM4">
        <v>5.5025000000000004</v>
      </c>
      <c r="AN4">
        <v>5.3417000000000003</v>
      </c>
      <c r="AO4">
        <v>5.1706000000000003</v>
      </c>
      <c r="AP4">
        <v>4.9827000000000004</v>
      </c>
      <c r="AQ4">
        <v>4.8129</v>
      </c>
      <c r="AR4">
        <v>4.6315999999999997</v>
      </c>
      <c r="AS4">
        <v>4.4364999999999997</v>
      </c>
      <c r="AT4">
        <v>4.2384000000000004</v>
      </c>
      <c r="AU4">
        <v>4.0486000000000004</v>
      </c>
      <c r="AV4">
        <v>3.8801999999999999</v>
      </c>
      <c r="AW4">
        <v>3.7183000000000002</v>
      </c>
      <c r="AX4">
        <v>3.5726</v>
      </c>
      <c r="AY4">
        <v>3.4327999999999999</v>
      </c>
      <c r="AZ4">
        <v>3.3029000000000002</v>
      </c>
      <c r="BA4">
        <v>3.1728999999999998</v>
      </c>
      <c r="BB4">
        <v>3.0512000000000001</v>
      </c>
      <c r="BC4">
        <v>2.9382999999999999</v>
      </c>
      <c r="BD4">
        <v>2.8275999999999999</v>
      </c>
      <c r="BE4">
        <v>2.7355</v>
      </c>
      <c r="BF4">
        <v>2.6505999999999998</v>
      </c>
      <c r="BG4">
        <v>2.556</v>
      </c>
      <c r="BH4">
        <v>2.4609999999999999</v>
      </c>
      <c r="BI4">
        <v>2.3732000000000002</v>
      </c>
      <c r="BJ4">
        <v>2.2948</v>
      </c>
      <c r="BK4">
        <v>2.2231999999999998</v>
      </c>
      <c r="BL4">
        <v>2.1543000000000001</v>
      </c>
      <c r="BM4">
        <v>2.0872999999999999</v>
      </c>
      <c r="BN4">
        <v>2.0183</v>
      </c>
      <c r="BO4">
        <v>1.9470000000000001</v>
      </c>
      <c r="BP4">
        <v>1.8787</v>
      </c>
      <c r="BQ4">
        <v>1.8224</v>
      </c>
      <c r="BR4">
        <v>1.7653000000000001</v>
      </c>
      <c r="BS4">
        <v>1.7203999999999999</v>
      </c>
      <c r="BT4">
        <v>1.6763999999999999</v>
      </c>
      <c r="BU4">
        <v>1.6257999999999999</v>
      </c>
      <c r="BV4">
        <v>1.5773999999999999</v>
      </c>
      <c r="BW4">
        <v>1.5390999999999999</v>
      </c>
      <c r="BX4">
        <v>1.5083</v>
      </c>
      <c r="BY4">
        <v>1.48</v>
      </c>
      <c r="BZ4">
        <v>1.4583999999999999</v>
      </c>
      <c r="CA4">
        <v>1.4331</v>
      </c>
      <c r="CB4">
        <v>1.3971</v>
      </c>
      <c r="CC4">
        <v>1.3725000000000001</v>
      </c>
      <c r="CD4">
        <v>1.3548</v>
      </c>
      <c r="CE4">
        <v>1.3385</v>
      </c>
      <c r="CF4">
        <v>1.3149</v>
      </c>
      <c r="CG4">
        <v>1.2917000000000001</v>
      </c>
      <c r="CH4">
        <v>1.2783</v>
      </c>
      <c r="CI4">
        <v>1.2690999999999999</v>
      </c>
      <c r="CJ4">
        <v>1.2616000000000001</v>
      </c>
      <c r="CK4">
        <v>1.2573000000000001</v>
      </c>
      <c r="CL4">
        <v>1.2532000000000001</v>
      </c>
    </row>
    <row r="5" spans="1:90" x14ac:dyDescent="0.3">
      <c r="A5">
        <v>11.200100000000001</v>
      </c>
      <c r="B5">
        <v>11.097200000000001</v>
      </c>
      <c r="C5">
        <v>10.998799999999999</v>
      </c>
      <c r="D5">
        <v>10.9031</v>
      </c>
      <c r="E5">
        <v>10.814</v>
      </c>
      <c r="F5">
        <v>10.7178</v>
      </c>
      <c r="G5">
        <v>10.608700000000001</v>
      </c>
      <c r="H5">
        <v>10.4948</v>
      </c>
      <c r="I5">
        <v>10.371600000000001</v>
      </c>
      <c r="J5">
        <v>10.2577</v>
      </c>
      <c r="K5">
        <v>10.1494</v>
      </c>
      <c r="L5">
        <v>10.036899999999999</v>
      </c>
      <c r="M5">
        <v>9.9298000000000002</v>
      </c>
      <c r="N5">
        <v>9.8110999999999997</v>
      </c>
      <c r="O5">
        <v>9.6885999999999992</v>
      </c>
      <c r="P5">
        <v>9.5757999999999992</v>
      </c>
      <c r="Q5">
        <v>9.4604999999999997</v>
      </c>
      <c r="R5">
        <v>9.3238000000000003</v>
      </c>
      <c r="S5">
        <v>9.1943000000000001</v>
      </c>
      <c r="T5">
        <v>9.0502000000000002</v>
      </c>
      <c r="U5">
        <v>8.9151000000000007</v>
      </c>
      <c r="V5">
        <v>8.7761999999999993</v>
      </c>
      <c r="W5">
        <v>8.6157000000000004</v>
      </c>
      <c r="X5">
        <v>8.4555000000000007</v>
      </c>
      <c r="Y5">
        <v>8.2969000000000008</v>
      </c>
      <c r="Z5">
        <v>8.1359999999999992</v>
      </c>
      <c r="AA5">
        <v>7.9486999999999997</v>
      </c>
      <c r="AB5">
        <v>7.7552000000000003</v>
      </c>
      <c r="AC5">
        <v>7.5372000000000003</v>
      </c>
      <c r="AD5">
        <v>7.3070000000000004</v>
      </c>
      <c r="AE5">
        <v>7.0853000000000002</v>
      </c>
      <c r="AF5">
        <v>6.8864999999999998</v>
      </c>
      <c r="AG5">
        <v>6.6730999999999998</v>
      </c>
      <c r="AH5">
        <v>6.4481999999999999</v>
      </c>
      <c r="AI5">
        <v>6.2359999999999998</v>
      </c>
      <c r="AJ5">
        <v>6.0209000000000001</v>
      </c>
      <c r="AK5">
        <v>5.8148999999999997</v>
      </c>
      <c r="AL5">
        <v>5.6398999999999999</v>
      </c>
      <c r="AM5">
        <v>5.4528999999999996</v>
      </c>
      <c r="AN5">
        <v>5.2881999999999998</v>
      </c>
      <c r="AO5">
        <v>5.1288999999999998</v>
      </c>
      <c r="AP5">
        <v>4.9593999999999996</v>
      </c>
      <c r="AQ5">
        <v>4.7821999999999996</v>
      </c>
      <c r="AR5">
        <v>4.6173000000000002</v>
      </c>
      <c r="AS5">
        <v>4.4665999999999997</v>
      </c>
      <c r="AT5">
        <v>4.3235000000000001</v>
      </c>
      <c r="AU5">
        <v>4.1746999999999996</v>
      </c>
      <c r="AV5">
        <v>4.0064000000000002</v>
      </c>
      <c r="AW5">
        <v>3.8307000000000002</v>
      </c>
      <c r="AX5">
        <v>3.6993999999999998</v>
      </c>
      <c r="AY5">
        <v>3.5792000000000002</v>
      </c>
      <c r="AZ5">
        <v>3.4567000000000001</v>
      </c>
      <c r="BA5">
        <v>3.3102</v>
      </c>
      <c r="BB5">
        <v>3.1716000000000002</v>
      </c>
      <c r="BC5">
        <v>3.0526</v>
      </c>
      <c r="BD5">
        <v>2.9468000000000001</v>
      </c>
      <c r="BE5">
        <v>2.8479999999999999</v>
      </c>
      <c r="BF5">
        <v>2.7456</v>
      </c>
      <c r="BG5">
        <v>2.6554000000000002</v>
      </c>
      <c r="BH5">
        <v>2.5573999999999999</v>
      </c>
      <c r="BI5">
        <v>2.4710999999999999</v>
      </c>
      <c r="BJ5">
        <v>2.3997999999999999</v>
      </c>
      <c r="BK5">
        <v>2.3378999999999999</v>
      </c>
      <c r="BL5">
        <v>2.2772999999999999</v>
      </c>
      <c r="BM5">
        <v>2.2212999999999998</v>
      </c>
      <c r="BN5">
        <v>2.16</v>
      </c>
      <c r="BO5">
        <v>2.0954999999999999</v>
      </c>
      <c r="BP5">
        <v>2.0373000000000001</v>
      </c>
      <c r="BQ5">
        <v>1.9812000000000001</v>
      </c>
      <c r="BR5">
        <v>1.9331</v>
      </c>
      <c r="BS5">
        <v>1.8909</v>
      </c>
      <c r="BT5">
        <v>1.8492</v>
      </c>
      <c r="BU5">
        <v>1.8082</v>
      </c>
      <c r="BV5">
        <v>1.7644</v>
      </c>
      <c r="BW5">
        <v>1.7201</v>
      </c>
      <c r="BX5">
        <v>1.6814</v>
      </c>
      <c r="BY5">
        <v>1.6451</v>
      </c>
      <c r="BZ5">
        <v>1.6060000000000001</v>
      </c>
      <c r="CA5">
        <v>1.5619000000000001</v>
      </c>
      <c r="CB5">
        <v>1.5219</v>
      </c>
      <c r="CC5">
        <v>1.4961</v>
      </c>
      <c r="CD5">
        <v>1.4774</v>
      </c>
      <c r="CE5">
        <v>1.4555</v>
      </c>
      <c r="CF5">
        <v>1.427</v>
      </c>
      <c r="CG5">
        <v>1.3975</v>
      </c>
      <c r="CH5">
        <v>1.3701000000000001</v>
      </c>
      <c r="CI5">
        <v>1.3522000000000001</v>
      </c>
      <c r="CJ5">
        <v>1.3494999999999999</v>
      </c>
      <c r="CK5">
        <v>1.3524</v>
      </c>
      <c r="CL5">
        <v>1.3521000000000001</v>
      </c>
    </row>
    <row r="6" spans="1:90" x14ac:dyDescent="0.3">
      <c r="A6">
        <v>10.9688</v>
      </c>
      <c r="B6">
        <v>10.875299999999999</v>
      </c>
      <c r="C6">
        <v>10.7889</v>
      </c>
      <c r="D6">
        <v>10.703099999999999</v>
      </c>
      <c r="E6">
        <v>10.5968</v>
      </c>
      <c r="F6">
        <v>10.492000000000001</v>
      </c>
      <c r="G6">
        <v>10.373100000000001</v>
      </c>
      <c r="H6">
        <v>10.25</v>
      </c>
      <c r="I6">
        <v>10.126099999999999</v>
      </c>
      <c r="J6">
        <v>10.0023</v>
      </c>
      <c r="K6">
        <v>9.8667999999999996</v>
      </c>
      <c r="L6">
        <v>9.7406000000000006</v>
      </c>
      <c r="M6">
        <v>9.6187000000000005</v>
      </c>
      <c r="N6">
        <v>9.4938000000000002</v>
      </c>
      <c r="O6">
        <v>9.3613</v>
      </c>
      <c r="P6">
        <v>9.2294</v>
      </c>
      <c r="Q6">
        <v>9.1019000000000005</v>
      </c>
      <c r="R6">
        <v>8.9656000000000002</v>
      </c>
      <c r="S6">
        <v>8.8223000000000003</v>
      </c>
      <c r="T6">
        <v>8.6775000000000002</v>
      </c>
      <c r="U6">
        <v>8.5195000000000007</v>
      </c>
      <c r="V6">
        <v>8.3534000000000006</v>
      </c>
      <c r="W6">
        <v>8.1941000000000006</v>
      </c>
      <c r="X6">
        <v>8.0474999999999994</v>
      </c>
      <c r="Y6">
        <v>7.8926999999999996</v>
      </c>
      <c r="Z6">
        <v>7.7476000000000003</v>
      </c>
      <c r="AA6">
        <v>7.5777000000000001</v>
      </c>
      <c r="AB6">
        <v>7.4179000000000004</v>
      </c>
      <c r="AC6">
        <v>7.2782999999999998</v>
      </c>
      <c r="AD6">
        <v>7.1311999999999998</v>
      </c>
      <c r="AE6">
        <v>6.9923000000000002</v>
      </c>
      <c r="AF6">
        <v>6.8525999999999998</v>
      </c>
      <c r="AG6">
        <v>6.7018000000000004</v>
      </c>
      <c r="AH6">
        <v>6.5397999999999996</v>
      </c>
      <c r="AI6">
        <v>6.3661000000000003</v>
      </c>
      <c r="AJ6">
        <v>6.2042999999999999</v>
      </c>
      <c r="AK6">
        <v>6.0625999999999998</v>
      </c>
      <c r="AL6">
        <v>5.9329999999999998</v>
      </c>
      <c r="AM6">
        <v>5.8093000000000004</v>
      </c>
      <c r="AN6">
        <v>5.6858000000000004</v>
      </c>
      <c r="AO6">
        <v>5.5579999999999998</v>
      </c>
      <c r="AP6">
        <v>5.4234999999999998</v>
      </c>
      <c r="AQ6">
        <v>5.2831000000000001</v>
      </c>
      <c r="AR6">
        <v>5.1471</v>
      </c>
      <c r="AS6">
        <v>5.0118</v>
      </c>
      <c r="AT6">
        <v>4.8814000000000002</v>
      </c>
      <c r="AU6">
        <v>4.7496999999999998</v>
      </c>
      <c r="AV6">
        <v>4.6154999999999999</v>
      </c>
      <c r="AW6">
        <v>4.4809999999999999</v>
      </c>
      <c r="AX6">
        <v>4.3486000000000002</v>
      </c>
      <c r="AY6">
        <v>4.2213000000000003</v>
      </c>
      <c r="AZ6">
        <v>4.0837000000000003</v>
      </c>
      <c r="BA6">
        <v>3.9485000000000001</v>
      </c>
      <c r="BB6">
        <v>3.8367</v>
      </c>
      <c r="BC6">
        <v>3.7296999999999998</v>
      </c>
      <c r="BD6">
        <v>3.6254</v>
      </c>
      <c r="BE6">
        <v>3.5259</v>
      </c>
      <c r="BF6">
        <v>3.4260000000000002</v>
      </c>
      <c r="BG6">
        <v>3.3243999999999998</v>
      </c>
      <c r="BH6">
        <v>3.2174999999999998</v>
      </c>
      <c r="BI6">
        <v>3.1164000000000001</v>
      </c>
      <c r="BJ6">
        <v>3.0095000000000001</v>
      </c>
      <c r="BK6">
        <v>2.9150999999999998</v>
      </c>
      <c r="BL6">
        <v>2.8357999999999999</v>
      </c>
      <c r="BM6">
        <v>2.7528000000000001</v>
      </c>
      <c r="BN6">
        <v>2.6722000000000001</v>
      </c>
      <c r="BO6">
        <v>2.5994999999999999</v>
      </c>
      <c r="BP6">
        <v>2.5266000000000002</v>
      </c>
      <c r="BQ6">
        <v>2.4567999999999999</v>
      </c>
      <c r="BR6">
        <v>2.399</v>
      </c>
      <c r="BS6">
        <v>2.3351000000000002</v>
      </c>
      <c r="BT6">
        <v>2.2681</v>
      </c>
      <c r="BU6">
        <v>2.1981000000000002</v>
      </c>
      <c r="BV6">
        <v>2.1375000000000002</v>
      </c>
      <c r="BW6">
        <v>2.077</v>
      </c>
      <c r="BX6">
        <v>2.0226000000000002</v>
      </c>
      <c r="BY6">
        <v>1.9663999999999999</v>
      </c>
      <c r="BZ6">
        <v>1.9196</v>
      </c>
      <c r="CA6">
        <v>1.8804000000000001</v>
      </c>
      <c r="CB6">
        <v>1.8347</v>
      </c>
      <c r="CC6">
        <v>1.7990999999999999</v>
      </c>
      <c r="CD6">
        <v>1.7643</v>
      </c>
      <c r="CE6">
        <v>1.7325999999999999</v>
      </c>
      <c r="CF6">
        <v>1.7093</v>
      </c>
      <c r="CG6">
        <v>1.6807000000000001</v>
      </c>
      <c r="CH6">
        <v>1.6519999999999999</v>
      </c>
      <c r="CI6">
        <v>1.6328</v>
      </c>
      <c r="CJ6">
        <v>1.6234</v>
      </c>
      <c r="CK6">
        <v>1.6213</v>
      </c>
      <c r="CL6">
        <v>1.6161000000000001</v>
      </c>
    </row>
    <row r="7" spans="1:90" x14ac:dyDescent="0.3">
      <c r="A7">
        <v>10.936199999999999</v>
      </c>
      <c r="B7">
        <v>10.8523</v>
      </c>
      <c r="C7">
        <v>10.764900000000001</v>
      </c>
      <c r="D7">
        <v>10.683400000000001</v>
      </c>
      <c r="E7">
        <v>10.6012</v>
      </c>
      <c r="F7">
        <v>10.5078</v>
      </c>
      <c r="G7">
        <v>10.404299999999999</v>
      </c>
      <c r="H7">
        <v>10.299200000000001</v>
      </c>
      <c r="I7">
        <v>10.1898</v>
      </c>
      <c r="J7">
        <v>10.0779</v>
      </c>
      <c r="K7">
        <v>9.9741</v>
      </c>
      <c r="L7">
        <v>9.8641000000000005</v>
      </c>
      <c r="M7">
        <v>9.7478999999999996</v>
      </c>
      <c r="N7">
        <v>9.6282999999999994</v>
      </c>
      <c r="O7">
        <v>9.5047999999999995</v>
      </c>
      <c r="P7">
        <v>9.3794000000000004</v>
      </c>
      <c r="Q7">
        <v>9.2531999999999996</v>
      </c>
      <c r="R7">
        <v>9.1159999999999997</v>
      </c>
      <c r="S7">
        <v>8.9742999999999995</v>
      </c>
      <c r="T7">
        <v>8.8001000000000005</v>
      </c>
      <c r="U7">
        <v>8.5949000000000009</v>
      </c>
      <c r="V7">
        <v>8.3948</v>
      </c>
      <c r="W7">
        <v>8.2012</v>
      </c>
      <c r="X7">
        <v>7.9969000000000001</v>
      </c>
      <c r="Y7">
        <v>7.7897999999999996</v>
      </c>
      <c r="Z7">
        <v>7.5911</v>
      </c>
      <c r="AA7">
        <v>7.3944999999999999</v>
      </c>
      <c r="AB7">
        <v>7.2103999999999999</v>
      </c>
      <c r="AC7">
        <v>7.0411999999999999</v>
      </c>
      <c r="AD7">
        <v>6.8822999999999999</v>
      </c>
      <c r="AE7">
        <v>6.7160000000000002</v>
      </c>
      <c r="AF7">
        <v>6.5448000000000004</v>
      </c>
      <c r="AG7">
        <v>6.3849</v>
      </c>
      <c r="AH7">
        <v>6.2397</v>
      </c>
      <c r="AI7">
        <v>6.1031000000000004</v>
      </c>
      <c r="AJ7">
        <v>5.9683000000000002</v>
      </c>
      <c r="AK7">
        <v>5.8085000000000004</v>
      </c>
      <c r="AL7">
        <v>5.6627999999999998</v>
      </c>
      <c r="AM7">
        <v>5.5239000000000003</v>
      </c>
      <c r="AN7">
        <v>5.3956</v>
      </c>
      <c r="AO7">
        <v>5.2683</v>
      </c>
      <c r="AP7">
        <v>5.1261000000000001</v>
      </c>
      <c r="AQ7">
        <v>4.9714</v>
      </c>
      <c r="AR7">
        <v>4.8097000000000003</v>
      </c>
      <c r="AS7">
        <v>4.6630000000000003</v>
      </c>
      <c r="AT7">
        <v>4.5205000000000002</v>
      </c>
      <c r="AU7">
        <v>4.3746999999999998</v>
      </c>
      <c r="AV7">
        <v>4.2320000000000002</v>
      </c>
      <c r="AW7">
        <v>4.0925000000000002</v>
      </c>
      <c r="AX7">
        <v>3.9714999999999998</v>
      </c>
      <c r="AY7">
        <v>3.8519000000000001</v>
      </c>
      <c r="AZ7">
        <v>3.7366999999999999</v>
      </c>
      <c r="BA7">
        <v>3.6242000000000001</v>
      </c>
      <c r="BB7">
        <v>3.5230000000000001</v>
      </c>
      <c r="BC7">
        <v>3.4196</v>
      </c>
      <c r="BD7">
        <v>3.3281999999999998</v>
      </c>
      <c r="BE7">
        <v>3.2469999999999999</v>
      </c>
      <c r="BF7">
        <v>3.1608999999999998</v>
      </c>
      <c r="BG7">
        <v>3.0718000000000001</v>
      </c>
      <c r="BH7">
        <v>2.9826999999999999</v>
      </c>
      <c r="BI7">
        <v>2.9106000000000001</v>
      </c>
      <c r="BJ7">
        <v>2.8483000000000001</v>
      </c>
      <c r="BK7">
        <v>2.7877000000000001</v>
      </c>
      <c r="BL7">
        <v>2.7191999999999998</v>
      </c>
      <c r="BM7">
        <v>2.6429</v>
      </c>
      <c r="BN7">
        <v>2.5678000000000001</v>
      </c>
      <c r="BO7">
        <v>2.4994999999999998</v>
      </c>
      <c r="BP7">
        <v>2.4306000000000001</v>
      </c>
      <c r="BQ7">
        <v>2.3693</v>
      </c>
      <c r="BR7">
        <v>2.3195999999999999</v>
      </c>
      <c r="BS7">
        <v>2.2639</v>
      </c>
      <c r="BT7">
        <v>2.2103999999999999</v>
      </c>
      <c r="BU7">
        <v>2.1558000000000002</v>
      </c>
      <c r="BV7">
        <v>2.0880999999999998</v>
      </c>
      <c r="BW7">
        <v>2.0095000000000001</v>
      </c>
      <c r="BX7">
        <v>1.9403999999999999</v>
      </c>
      <c r="BY7">
        <v>1.8796999999999999</v>
      </c>
      <c r="BZ7">
        <v>1.8186</v>
      </c>
      <c r="CA7">
        <v>1.7655000000000001</v>
      </c>
      <c r="CB7">
        <v>1.7205999999999999</v>
      </c>
      <c r="CC7">
        <v>1.6879999999999999</v>
      </c>
      <c r="CD7">
        <v>1.6621999999999999</v>
      </c>
      <c r="CE7">
        <v>1.6332</v>
      </c>
      <c r="CF7">
        <v>1.6041000000000001</v>
      </c>
      <c r="CG7">
        <v>1.58</v>
      </c>
      <c r="CH7">
        <v>1.5569999999999999</v>
      </c>
      <c r="CI7">
        <v>1.5443</v>
      </c>
      <c r="CJ7">
        <v>1.5355000000000001</v>
      </c>
      <c r="CK7">
        <v>1.5210999999999999</v>
      </c>
      <c r="CL7">
        <v>1.5052000000000001</v>
      </c>
    </row>
    <row r="8" spans="1:90" x14ac:dyDescent="0.3">
      <c r="A8">
        <v>11.0815</v>
      </c>
      <c r="B8">
        <v>11.0008</v>
      </c>
      <c r="C8">
        <v>10.9071</v>
      </c>
      <c r="D8">
        <v>10.793799999999999</v>
      </c>
      <c r="E8">
        <v>10.667199999999999</v>
      </c>
      <c r="F8">
        <v>10.543699999999999</v>
      </c>
      <c r="G8">
        <v>10.420999999999999</v>
      </c>
      <c r="H8">
        <v>10.2936</v>
      </c>
      <c r="I8">
        <v>10.168200000000001</v>
      </c>
      <c r="J8">
        <v>10.043200000000001</v>
      </c>
      <c r="K8">
        <v>9.9169</v>
      </c>
      <c r="L8">
        <v>9.7898999999999994</v>
      </c>
      <c r="M8">
        <v>9.6606000000000005</v>
      </c>
      <c r="N8">
        <v>9.5157000000000007</v>
      </c>
      <c r="O8">
        <v>9.3493999999999993</v>
      </c>
      <c r="P8">
        <v>9.1753999999999998</v>
      </c>
      <c r="Q8">
        <v>8.9910999999999994</v>
      </c>
      <c r="R8">
        <v>8.7849000000000004</v>
      </c>
      <c r="S8">
        <v>8.5493000000000006</v>
      </c>
      <c r="T8">
        <v>8.3070000000000004</v>
      </c>
      <c r="U8">
        <v>8.0607000000000006</v>
      </c>
      <c r="V8">
        <v>7.8051000000000004</v>
      </c>
      <c r="W8">
        <v>7.5685000000000002</v>
      </c>
      <c r="X8">
        <v>7.3071999999999999</v>
      </c>
      <c r="Y8">
        <v>7.0404</v>
      </c>
      <c r="Z8">
        <v>6.8197999999999999</v>
      </c>
      <c r="AA8">
        <v>6.6412000000000004</v>
      </c>
      <c r="AB8">
        <v>6.4909999999999997</v>
      </c>
      <c r="AC8">
        <v>6.3270999999999997</v>
      </c>
      <c r="AD8">
        <v>6.1369999999999996</v>
      </c>
      <c r="AE8">
        <v>5.9382000000000001</v>
      </c>
      <c r="AF8">
        <v>5.7666000000000004</v>
      </c>
      <c r="AG8">
        <v>5.6032000000000002</v>
      </c>
      <c r="AH8">
        <v>5.4493999999999998</v>
      </c>
      <c r="AI8">
        <v>5.3029999999999999</v>
      </c>
      <c r="AJ8">
        <v>5.1391999999999998</v>
      </c>
      <c r="AK8">
        <v>4.9814999999999996</v>
      </c>
      <c r="AL8">
        <v>4.8333000000000004</v>
      </c>
      <c r="AM8">
        <v>4.7045000000000003</v>
      </c>
      <c r="AN8">
        <v>4.5768000000000004</v>
      </c>
      <c r="AO8">
        <v>4.4532999999999996</v>
      </c>
      <c r="AP8">
        <v>4.3228</v>
      </c>
      <c r="AQ8">
        <v>4.1914999999999996</v>
      </c>
      <c r="AR8">
        <v>4.0621999999999998</v>
      </c>
      <c r="AS8">
        <v>3.9569000000000001</v>
      </c>
      <c r="AT8">
        <v>3.8693</v>
      </c>
      <c r="AU8">
        <v>3.7846000000000002</v>
      </c>
      <c r="AV8">
        <v>3.7039</v>
      </c>
      <c r="AW8">
        <v>3.6196999999999999</v>
      </c>
      <c r="AX8">
        <v>3.5331000000000001</v>
      </c>
      <c r="AY8">
        <v>3.4424999999999999</v>
      </c>
      <c r="AZ8">
        <v>3.3635000000000002</v>
      </c>
      <c r="BA8">
        <v>3.2898000000000001</v>
      </c>
      <c r="BB8">
        <v>3.218</v>
      </c>
      <c r="BC8">
        <v>3.1408999999999998</v>
      </c>
      <c r="BD8">
        <v>3.0640000000000001</v>
      </c>
      <c r="BE8">
        <v>2.9921000000000002</v>
      </c>
      <c r="BF8">
        <v>2.9154</v>
      </c>
      <c r="BG8">
        <v>2.8329</v>
      </c>
      <c r="BH8">
        <v>2.7635999999999998</v>
      </c>
      <c r="BI8">
        <v>2.7044999999999999</v>
      </c>
      <c r="BJ8">
        <v>2.6457999999999999</v>
      </c>
      <c r="BK8">
        <v>2.5911</v>
      </c>
      <c r="BL8">
        <v>2.5341</v>
      </c>
      <c r="BM8">
        <v>2.4792999999999998</v>
      </c>
      <c r="BN8">
        <v>2.4247999999999998</v>
      </c>
      <c r="BO8">
        <v>2.3803999999999998</v>
      </c>
      <c r="BP8">
        <v>2.3433000000000002</v>
      </c>
      <c r="BQ8">
        <v>2.3069999999999999</v>
      </c>
      <c r="BR8">
        <v>2.2764000000000002</v>
      </c>
      <c r="BS8">
        <v>2.2429999999999999</v>
      </c>
      <c r="BT8">
        <v>2.2105999999999999</v>
      </c>
      <c r="BU8">
        <v>2.1779000000000002</v>
      </c>
      <c r="BV8">
        <v>2.1427999999999998</v>
      </c>
      <c r="BW8">
        <v>2.1002000000000001</v>
      </c>
      <c r="BX8">
        <v>2.0489000000000002</v>
      </c>
      <c r="BY8">
        <v>1.9981</v>
      </c>
      <c r="BZ8">
        <v>1.95</v>
      </c>
      <c r="CA8">
        <v>1.9000999999999999</v>
      </c>
      <c r="CB8">
        <v>1.8635999999999999</v>
      </c>
      <c r="CC8">
        <v>1.8415999999999999</v>
      </c>
      <c r="CD8">
        <v>1.8230999999999999</v>
      </c>
      <c r="CE8">
        <v>1.8067</v>
      </c>
      <c r="CF8">
        <v>1.7965</v>
      </c>
      <c r="CG8">
        <v>1.794</v>
      </c>
      <c r="CH8">
        <v>1.7892999999999999</v>
      </c>
      <c r="CI8">
        <v>1.7887999999999999</v>
      </c>
      <c r="CJ8">
        <v>1.7910999999999999</v>
      </c>
      <c r="CK8">
        <v>1.7925</v>
      </c>
      <c r="CL8">
        <v>1.7918000000000001</v>
      </c>
    </row>
    <row r="9" spans="1:90" x14ac:dyDescent="0.3">
      <c r="A9">
        <v>11.045199999999999</v>
      </c>
      <c r="B9">
        <v>10.921799999999999</v>
      </c>
      <c r="C9">
        <v>10.7906</v>
      </c>
      <c r="D9">
        <v>10.6539</v>
      </c>
      <c r="E9">
        <v>10.5252</v>
      </c>
      <c r="F9">
        <v>10.4086</v>
      </c>
      <c r="G9">
        <v>10.2887</v>
      </c>
      <c r="H9">
        <v>10.169499999999999</v>
      </c>
      <c r="I9">
        <v>10.052</v>
      </c>
      <c r="J9">
        <v>9.9307999999999996</v>
      </c>
      <c r="K9">
        <v>9.7919999999999998</v>
      </c>
      <c r="L9">
        <v>9.6213999999999995</v>
      </c>
      <c r="M9">
        <v>9.4377999999999993</v>
      </c>
      <c r="N9">
        <v>9.2223000000000006</v>
      </c>
      <c r="O9">
        <v>9.0091999999999999</v>
      </c>
      <c r="P9">
        <v>8.8092000000000006</v>
      </c>
      <c r="Q9">
        <v>8.6111000000000004</v>
      </c>
      <c r="R9">
        <v>8.3727999999999998</v>
      </c>
      <c r="S9">
        <v>8.1326999999999998</v>
      </c>
      <c r="T9">
        <v>7.8815</v>
      </c>
      <c r="U9">
        <v>7.6269</v>
      </c>
      <c r="V9">
        <v>7.3613</v>
      </c>
      <c r="W9">
        <v>7.1216999999999997</v>
      </c>
      <c r="X9">
        <v>6.9287000000000001</v>
      </c>
      <c r="Y9">
        <v>6.7674000000000003</v>
      </c>
      <c r="Z9">
        <v>6.6127000000000002</v>
      </c>
      <c r="AA9">
        <v>6.4278000000000004</v>
      </c>
      <c r="AB9">
        <v>6.2485999999999997</v>
      </c>
      <c r="AC9">
        <v>6.0664999999999996</v>
      </c>
      <c r="AD9">
        <v>5.89</v>
      </c>
      <c r="AE9">
        <v>5.7176999999999998</v>
      </c>
      <c r="AF9">
        <v>5.5416999999999996</v>
      </c>
      <c r="AG9">
        <v>5.3578999999999999</v>
      </c>
      <c r="AH9">
        <v>5.1753999999999998</v>
      </c>
      <c r="AI9">
        <v>4.9790000000000001</v>
      </c>
      <c r="AJ9">
        <v>4.7556000000000003</v>
      </c>
      <c r="AK9">
        <v>4.5442</v>
      </c>
      <c r="AL9">
        <v>4.3463000000000003</v>
      </c>
      <c r="AM9">
        <v>4.1508000000000003</v>
      </c>
      <c r="AN9">
        <v>3.9390999999999998</v>
      </c>
      <c r="AO9">
        <v>3.7759</v>
      </c>
      <c r="AP9">
        <v>3.6242000000000001</v>
      </c>
      <c r="AQ9">
        <v>3.4687000000000001</v>
      </c>
      <c r="AR9">
        <v>3.3184</v>
      </c>
      <c r="AS9">
        <v>3.1534</v>
      </c>
      <c r="AT9">
        <v>2.9899</v>
      </c>
      <c r="AU9">
        <v>2.8374999999999999</v>
      </c>
      <c r="AV9">
        <v>2.6903000000000001</v>
      </c>
      <c r="AW9">
        <v>2.5564</v>
      </c>
      <c r="AX9">
        <v>2.4512</v>
      </c>
      <c r="AY9">
        <v>2.3538999999999999</v>
      </c>
      <c r="AZ9">
        <v>2.2565</v>
      </c>
      <c r="BA9">
        <v>2.1568999999999998</v>
      </c>
      <c r="BB9">
        <v>2.0678000000000001</v>
      </c>
      <c r="BC9">
        <v>1.9858</v>
      </c>
      <c r="BD9">
        <v>1.9185000000000001</v>
      </c>
      <c r="BE9">
        <v>1.8524</v>
      </c>
      <c r="BF9">
        <v>1.7841</v>
      </c>
      <c r="BG9">
        <v>1.7292000000000001</v>
      </c>
      <c r="BH9">
        <v>1.6910000000000001</v>
      </c>
      <c r="BI9">
        <v>1.6527000000000001</v>
      </c>
      <c r="BJ9">
        <v>1.6155999999999999</v>
      </c>
      <c r="BK9">
        <v>1.5826</v>
      </c>
      <c r="BL9">
        <v>1.5516000000000001</v>
      </c>
      <c r="BM9">
        <v>1.5228999999999999</v>
      </c>
      <c r="BN9">
        <v>1.4958</v>
      </c>
      <c r="BO9">
        <v>1.4685999999999999</v>
      </c>
      <c r="BP9">
        <v>1.4381999999999999</v>
      </c>
      <c r="BQ9">
        <v>1.4101999999999999</v>
      </c>
      <c r="BR9">
        <v>1.39</v>
      </c>
      <c r="BS9">
        <v>1.3722000000000001</v>
      </c>
      <c r="BT9">
        <v>1.3532999999999999</v>
      </c>
      <c r="BU9">
        <v>1.3331</v>
      </c>
      <c r="BV9">
        <v>1.3157000000000001</v>
      </c>
      <c r="BW9">
        <v>1.2951999999999999</v>
      </c>
      <c r="BX9">
        <v>1.2709999999999999</v>
      </c>
      <c r="BY9">
        <v>1.2448999999999999</v>
      </c>
      <c r="BZ9">
        <v>1.2270000000000001</v>
      </c>
      <c r="CA9">
        <v>1.2156</v>
      </c>
      <c r="CB9">
        <v>1.2064999999999999</v>
      </c>
      <c r="CC9">
        <v>1.1986000000000001</v>
      </c>
      <c r="CD9">
        <v>1.1938</v>
      </c>
      <c r="CE9">
        <v>1.1882999999999999</v>
      </c>
      <c r="CF9">
        <v>1.1811</v>
      </c>
      <c r="CG9">
        <v>1.1839999999999999</v>
      </c>
      <c r="CH9">
        <v>1.1871</v>
      </c>
      <c r="CI9">
        <v>1.1883999999999999</v>
      </c>
      <c r="CJ9">
        <v>1.1913</v>
      </c>
      <c r="CK9">
        <v>1.2007000000000001</v>
      </c>
      <c r="CL9">
        <v>1.2145999999999999</v>
      </c>
    </row>
    <row r="10" spans="1:90" x14ac:dyDescent="0.3">
      <c r="A10">
        <v>11.096</v>
      </c>
      <c r="B10">
        <v>10.996700000000001</v>
      </c>
      <c r="C10">
        <v>10.892899999999999</v>
      </c>
      <c r="D10">
        <v>10.8003</v>
      </c>
      <c r="E10">
        <v>10.7079</v>
      </c>
      <c r="F10">
        <v>10.6106</v>
      </c>
      <c r="G10">
        <v>10.501799999999999</v>
      </c>
      <c r="H10">
        <v>10.3925</v>
      </c>
      <c r="I10">
        <v>10.2873</v>
      </c>
      <c r="J10">
        <v>10.172599999999999</v>
      </c>
      <c r="K10">
        <v>10.0557</v>
      </c>
      <c r="L10">
        <v>9.9429999999999996</v>
      </c>
      <c r="M10">
        <v>9.8242999999999991</v>
      </c>
      <c r="N10">
        <v>9.6968999999999994</v>
      </c>
      <c r="O10">
        <v>9.5543999999999993</v>
      </c>
      <c r="P10">
        <v>9.4070999999999998</v>
      </c>
      <c r="Q10">
        <v>9.2634000000000007</v>
      </c>
      <c r="R10">
        <v>9.1103000000000005</v>
      </c>
      <c r="S10">
        <v>8.9560999999999993</v>
      </c>
      <c r="T10">
        <v>8.7911000000000001</v>
      </c>
      <c r="U10">
        <v>8.5810999999999993</v>
      </c>
      <c r="V10">
        <v>8.3713999999999995</v>
      </c>
      <c r="W10">
        <v>8.1838999999999995</v>
      </c>
      <c r="X10">
        <v>7.9973000000000001</v>
      </c>
      <c r="Y10">
        <v>7.8146000000000004</v>
      </c>
      <c r="Z10">
        <v>7.62</v>
      </c>
      <c r="AA10">
        <v>7.4273999999999996</v>
      </c>
      <c r="AB10">
        <v>7.2424999999999997</v>
      </c>
      <c r="AC10">
        <v>7.0426000000000002</v>
      </c>
      <c r="AD10">
        <v>6.8659999999999997</v>
      </c>
      <c r="AE10">
        <v>6.6749000000000001</v>
      </c>
      <c r="AF10">
        <v>6.4889999999999999</v>
      </c>
      <c r="AG10">
        <v>6.3061999999999996</v>
      </c>
      <c r="AH10">
        <v>6.1281999999999996</v>
      </c>
      <c r="AI10">
        <v>5.9584999999999999</v>
      </c>
      <c r="AJ10">
        <v>5.8007</v>
      </c>
      <c r="AK10">
        <v>5.6420000000000003</v>
      </c>
      <c r="AL10">
        <v>5.4865000000000004</v>
      </c>
      <c r="AM10">
        <v>5.3441999999999998</v>
      </c>
      <c r="AN10">
        <v>5.2064000000000004</v>
      </c>
      <c r="AO10">
        <v>5.0664999999999996</v>
      </c>
      <c r="AP10">
        <v>4.9093</v>
      </c>
      <c r="AQ10">
        <v>4.7491000000000003</v>
      </c>
      <c r="AR10">
        <v>4.5740999999999996</v>
      </c>
      <c r="AS10">
        <v>4.4134000000000002</v>
      </c>
      <c r="AT10">
        <v>4.2611999999999997</v>
      </c>
      <c r="AU10">
        <v>4.1135999999999999</v>
      </c>
      <c r="AV10">
        <v>3.9790000000000001</v>
      </c>
      <c r="AW10">
        <v>3.8567</v>
      </c>
      <c r="AX10">
        <v>3.7446999999999999</v>
      </c>
      <c r="AY10">
        <v>3.6263000000000001</v>
      </c>
      <c r="AZ10">
        <v>3.5146000000000002</v>
      </c>
      <c r="BA10">
        <v>3.3931</v>
      </c>
      <c r="BB10">
        <v>3.2608999999999999</v>
      </c>
      <c r="BC10">
        <v>3.0973999999999999</v>
      </c>
      <c r="BD10">
        <v>2.9306000000000001</v>
      </c>
      <c r="BE10">
        <v>2.7942999999999998</v>
      </c>
      <c r="BF10">
        <v>2.6798000000000002</v>
      </c>
      <c r="BG10">
        <v>2.5785999999999998</v>
      </c>
      <c r="BH10">
        <v>2.4855999999999998</v>
      </c>
      <c r="BI10">
        <v>2.3994</v>
      </c>
      <c r="BJ10">
        <v>2.3104</v>
      </c>
      <c r="BK10">
        <v>2.2360000000000002</v>
      </c>
      <c r="BL10">
        <v>2.1545999999999998</v>
      </c>
      <c r="BM10">
        <v>2.0884</v>
      </c>
      <c r="BN10">
        <v>2.0286</v>
      </c>
      <c r="BO10">
        <v>1.9767999999999999</v>
      </c>
      <c r="BP10">
        <v>1.9318</v>
      </c>
      <c r="BQ10">
        <v>1.8808</v>
      </c>
      <c r="BR10">
        <v>1.8311999999999999</v>
      </c>
      <c r="BS10">
        <v>1.7858000000000001</v>
      </c>
      <c r="BT10">
        <v>1.7445999999999999</v>
      </c>
      <c r="BU10">
        <v>1.7101</v>
      </c>
      <c r="BV10">
        <v>1.6835</v>
      </c>
      <c r="BW10">
        <v>1.6538999999999999</v>
      </c>
      <c r="BX10">
        <v>1.6238999999999999</v>
      </c>
      <c r="BY10">
        <v>1.5979000000000001</v>
      </c>
      <c r="BZ10">
        <v>1.5725</v>
      </c>
      <c r="CA10">
        <v>1.55</v>
      </c>
      <c r="CB10">
        <v>1.5274000000000001</v>
      </c>
      <c r="CC10">
        <v>1.5105999999999999</v>
      </c>
      <c r="CD10">
        <v>1.4936</v>
      </c>
      <c r="CE10">
        <v>1.4762999999999999</v>
      </c>
      <c r="CF10">
        <v>1.4579</v>
      </c>
      <c r="CG10">
        <v>1.4441999999999999</v>
      </c>
      <c r="CH10">
        <v>1.4322999999999999</v>
      </c>
      <c r="CI10">
        <v>1.4233</v>
      </c>
      <c r="CJ10">
        <v>1.4249000000000001</v>
      </c>
      <c r="CK10">
        <v>1.4337</v>
      </c>
      <c r="CL10">
        <v>1.4396</v>
      </c>
    </row>
    <row r="11" spans="1:90" x14ac:dyDescent="0.3">
      <c r="A11">
        <v>11.1357</v>
      </c>
      <c r="B11">
        <v>11.0238</v>
      </c>
      <c r="C11">
        <v>10.9178</v>
      </c>
      <c r="D11">
        <v>10.8123</v>
      </c>
      <c r="E11">
        <v>10.7219</v>
      </c>
      <c r="F11">
        <v>10.6396</v>
      </c>
      <c r="G11">
        <v>10.5517</v>
      </c>
      <c r="H11">
        <v>10.4549</v>
      </c>
      <c r="I11">
        <v>10.3636</v>
      </c>
      <c r="J11">
        <v>10.2685</v>
      </c>
      <c r="K11">
        <v>10.169700000000001</v>
      </c>
      <c r="L11">
        <v>10.0707</v>
      </c>
      <c r="M11">
        <v>9.9654000000000007</v>
      </c>
      <c r="N11">
        <v>9.8561999999999994</v>
      </c>
      <c r="O11">
        <v>9.7276000000000007</v>
      </c>
      <c r="P11">
        <v>9.5813000000000006</v>
      </c>
      <c r="Q11">
        <v>9.4303000000000008</v>
      </c>
      <c r="R11">
        <v>9.2457999999999991</v>
      </c>
      <c r="S11">
        <v>9.0342000000000002</v>
      </c>
      <c r="T11">
        <v>8.8337000000000003</v>
      </c>
      <c r="U11">
        <v>8.6308000000000007</v>
      </c>
      <c r="V11">
        <v>8.4421999999999997</v>
      </c>
      <c r="W11">
        <v>8.2791999999999994</v>
      </c>
      <c r="X11">
        <v>8.1104000000000003</v>
      </c>
      <c r="Y11">
        <v>7.9183000000000003</v>
      </c>
      <c r="Z11">
        <v>7.7047999999999996</v>
      </c>
      <c r="AA11">
        <v>7.5194000000000001</v>
      </c>
      <c r="AB11">
        <v>7.3417000000000003</v>
      </c>
      <c r="AC11">
        <v>7.1363000000000003</v>
      </c>
      <c r="AD11">
        <v>6.9427000000000003</v>
      </c>
      <c r="AE11">
        <v>6.7667999999999999</v>
      </c>
      <c r="AF11">
        <v>6.6013000000000002</v>
      </c>
      <c r="AG11">
        <v>6.4416000000000002</v>
      </c>
      <c r="AH11">
        <v>6.2881999999999998</v>
      </c>
      <c r="AI11">
        <v>6.1483999999999996</v>
      </c>
      <c r="AJ11">
        <v>6.0141</v>
      </c>
      <c r="AK11">
        <v>5.8784999999999998</v>
      </c>
      <c r="AL11">
        <v>5.7416</v>
      </c>
      <c r="AM11">
        <v>5.6055000000000001</v>
      </c>
      <c r="AN11">
        <v>5.4507000000000003</v>
      </c>
      <c r="AO11">
        <v>5.3014999999999999</v>
      </c>
      <c r="AP11">
        <v>5.1460999999999997</v>
      </c>
      <c r="AQ11">
        <v>4.9805999999999999</v>
      </c>
      <c r="AR11">
        <v>4.8072999999999997</v>
      </c>
      <c r="AS11">
        <v>4.6464999999999996</v>
      </c>
      <c r="AT11">
        <v>4.4821999999999997</v>
      </c>
      <c r="AU11">
        <v>4.3273999999999999</v>
      </c>
      <c r="AV11">
        <v>4.1832000000000003</v>
      </c>
      <c r="AW11">
        <v>4.0468000000000002</v>
      </c>
      <c r="AX11">
        <v>3.9051</v>
      </c>
      <c r="AY11">
        <v>3.7797999999999998</v>
      </c>
      <c r="AZ11">
        <v>3.6741000000000001</v>
      </c>
      <c r="BA11">
        <v>3.5609000000000002</v>
      </c>
      <c r="BB11">
        <v>3.4424000000000001</v>
      </c>
      <c r="BC11">
        <v>3.3342000000000001</v>
      </c>
      <c r="BD11">
        <v>3.2412000000000001</v>
      </c>
      <c r="BE11">
        <v>3.1543999999999999</v>
      </c>
      <c r="BF11">
        <v>3.0455999999999999</v>
      </c>
      <c r="BG11">
        <v>2.9407999999999999</v>
      </c>
      <c r="BH11">
        <v>2.8391000000000002</v>
      </c>
      <c r="BI11">
        <v>2.7313000000000001</v>
      </c>
      <c r="BJ11">
        <v>2.6044</v>
      </c>
      <c r="BK11">
        <v>2.4759000000000002</v>
      </c>
      <c r="BL11">
        <v>2.3548</v>
      </c>
      <c r="BM11">
        <v>2.2462</v>
      </c>
      <c r="BN11">
        <v>2.1474000000000002</v>
      </c>
      <c r="BO11">
        <v>2.0596999999999999</v>
      </c>
      <c r="BP11">
        <v>1.9649000000000001</v>
      </c>
      <c r="BQ11">
        <v>1.8795999999999999</v>
      </c>
      <c r="BR11">
        <v>1.8012999999999999</v>
      </c>
      <c r="BS11">
        <v>1.7338</v>
      </c>
      <c r="BT11">
        <v>1.6791</v>
      </c>
      <c r="BU11">
        <v>1.6318999999999999</v>
      </c>
      <c r="BV11">
        <v>1.5893999999999999</v>
      </c>
      <c r="BW11">
        <v>1.556</v>
      </c>
      <c r="BX11">
        <v>1.5303</v>
      </c>
      <c r="BY11">
        <v>1.5054000000000001</v>
      </c>
      <c r="BZ11">
        <v>1.4823</v>
      </c>
      <c r="CA11">
        <v>1.4581999999999999</v>
      </c>
      <c r="CB11">
        <v>1.4380999999999999</v>
      </c>
      <c r="CC11">
        <v>1.4127000000000001</v>
      </c>
      <c r="CD11">
        <v>1.3912</v>
      </c>
      <c r="CE11">
        <v>1.3697999999999999</v>
      </c>
      <c r="CF11">
        <v>1.3447</v>
      </c>
      <c r="CG11">
        <v>1.3233999999999999</v>
      </c>
      <c r="CH11">
        <v>1.3050999999999999</v>
      </c>
      <c r="CI11">
        <v>1.2917000000000001</v>
      </c>
      <c r="CJ11">
        <v>1.2745</v>
      </c>
      <c r="CK11">
        <v>1.2706</v>
      </c>
      <c r="CL11">
        <v>1.2696000000000001</v>
      </c>
    </row>
    <row r="12" spans="1:90" x14ac:dyDescent="0.3">
      <c r="A12">
        <v>11.058</v>
      </c>
      <c r="B12">
        <v>10.9659</v>
      </c>
      <c r="C12">
        <v>10.8728</v>
      </c>
      <c r="D12">
        <v>10.7799</v>
      </c>
      <c r="E12">
        <v>10.6686</v>
      </c>
      <c r="F12">
        <v>10.546099999999999</v>
      </c>
      <c r="G12">
        <v>10.428900000000001</v>
      </c>
      <c r="H12">
        <v>10.3087</v>
      </c>
      <c r="I12">
        <v>10.1823</v>
      </c>
      <c r="J12">
        <v>10.055099999999999</v>
      </c>
      <c r="K12">
        <v>9.9296000000000006</v>
      </c>
      <c r="L12">
        <v>9.8094999999999999</v>
      </c>
      <c r="M12">
        <v>9.6844000000000001</v>
      </c>
      <c r="N12">
        <v>9.5592000000000006</v>
      </c>
      <c r="O12">
        <v>9.4405000000000001</v>
      </c>
      <c r="P12">
        <v>9.3027999999999995</v>
      </c>
      <c r="Q12">
        <v>9.1572999999999993</v>
      </c>
      <c r="R12">
        <v>8.9838000000000005</v>
      </c>
      <c r="S12">
        <v>8.8246000000000002</v>
      </c>
      <c r="T12">
        <v>8.6610999999999994</v>
      </c>
      <c r="U12">
        <v>8.4962999999999997</v>
      </c>
      <c r="V12">
        <v>8.3251000000000008</v>
      </c>
      <c r="W12">
        <v>8.1613000000000007</v>
      </c>
      <c r="X12">
        <v>7.9744000000000002</v>
      </c>
      <c r="Y12">
        <v>7.7758000000000003</v>
      </c>
      <c r="Z12">
        <v>7.5731000000000002</v>
      </c>
      <c r="AA12">
        <v>7.3983999999999996</v>
      </c>
      <c r="AB12">
        <v>7.2394999999999996</v>
      </c>
      <c r="AC12">
        <v>7.0867000000000004</v>
      </c>
      <c r="AD12">
        <v>6.9329999999999998</v>
      </c>
      <c r="AE12">
        <v>6.7807000000000004</v>
      </c>
      <c r="AF12">
        <v>6.6384999999999996</v>
      </c>
      <c r="AG12">
        <v>6.4969000000000001</v>
      </c>
      <c r="AH12">
        <v>6.3564999999999996</v>
      </c>
      <c r="AI12">
        <v>6.1990999999999996</v>
      </c>
      <c r="AJ12">
        <v>6.0738000000000003</v>
      </c>
      <c r="AK12">
        <v>5.9645999999999999</v>
      </c>
      <c r="AL12">
        <v>5.8442999999999996</v>
      </c>
      <c r="AM12">
        <v>5.7027000000000001</v>
      </c>
      <c r="AN12">
        <v>5.5233999999999996</v>
      </c>
      <c r="AO12">
        <v>5.3418000000000001</v>
      </c>
      <c r="AP12">
        <v>5.1512000000000002</v>
      </c>
      <c r="AQ12">
        <v>4.9729000000000001</v>
      </c>
      <c r="AR12">
        <v>4.8207000000000004</v>
      </c>
      <c r="AS12">
        <v>4.6802999999999999</v>
      </c>
      <c r="AT12">
        <v>4.5334000000000003</v>
      </c>
      <c r="AU12">
        <v>4.3987999999999996</v>
      </c>
      <c r="AV12">
        <v>4.2644000000000002</v>
      </c>
      <c r="AW12">
        <v>4.1325000000000003</v>
      </c>
      <c r="AX12">
        <v>3.9685999999999999</v>
      </c>
      <c r="AY12">
        <v>3.7938999999999998</v>
      </c>
      <c r="AZ12">
        <v>3.6644999999999999</v>
      </c>
      <c r="BA12">
        <v>3.5615999999999999</v>
      </c>
      <c r="BB12">
        <v>3.4556</v>
      </c>
      <c r="BC12">
        <v>3.3384</v>
      </c>
      <c r="BD12">
        <v>3.2397999999999998</v>
      </c>
      <c r="BE12">
        <v>3.1436999999999999</v>
      </c>
      <c r="BF12">
        <v>3.0547</v>
      </c>
      <c r="BG12">
        <v>2.9799000000000002</v>
      </c>
      <c r="BH12">
        <v>2.9045999999999998</v>
      </c>
      <c r="BI12">
        <v>2.8298000000000001</v>
      </c>
      <c r="BJ12">
        <v>2.7490000000000001</v>
      </c>
      <c r="BK12">
        <v>2.6734</v>
      </c>
      <c r="BL12">
        <v>2.5971000000000002</v>
      </c>
      <c r="BM12">
        <v>2.5329000000000002</v>
      </c>
      <c r="BN12">
        <v>2.4699</v>
      </c>
      <c r="BO12">
        <v>2.4188000000000001</v>
      </c>
      <c r="BP12">
        <v>2.3654999999999999</v>
      </c>
      <c r="BQ12">
        <v>2.3075999999999999</v>
      </c>
      <c r="BR12">
        <v>2.2543000000000002</v>
      </c>
      <c r="BS12">
        <v>2.1932</v>
      </c>
      <c r="BT12">
        <v>2.1307</v>
      </c>
      <c r="BU12">
        <v>2.08</v>
      </c>
      <c r="BV12">
        <v>2.0312999999999999</v>
      </c>
      <c r="BW12">
        <v>1.9834000000000001</v>
      </c>
      <c r="BX12">
        <v>1.9452</v>
      </c>
      <c r="BY12">
        <v>1.9101999999999999</v>
      </c>
      <c r="BZ12">
        <v>1.8751</v>
      </c>
      <c r="CA12">
        <v>1.8447</v>
      </c>
      <c r="CB12">
        <v>1.8171999999999999</v>
      </c>
      <c r="CC12">
        <v>1.7862</v>
      </c>
      <c r="CD12">
        <v>1.7571000000000001</v>
      </c>
      <c r="CE12">
        <v>1.7354000000000001</v>
      </c>
      <c r="CF12">
        <v>1.7197</v>
      </c>
      <c r="CG12">
        <v>1.7021999999999999</v>
      </c>
      <c r="CH12">
        <v>1.6873</v>
      </c>
      <c r="CI12">
        <v>1.6742999999999999</v>
      </c>
      <c r="CJ12">
        <v>1.6544000000000001</v>
      </c>
      <c r="CK12">
        <v>1.6289</v>
      </c>
      <c r="CL12">
        <v>1.5986</v>
      </c>
    </row>
    <row r="13" spans="1:90" x14ac:dyDescent="0.3">
      <c r="A13">
        <v>10.917999999999999</v>
      </c>
      <c r="B13">
        <v>10.8194</v>
      </c>
      <c r="C13">
        <v>10.7157</v>
      </c>
      <c r="D13">
        <v>10.6053</v>
      </c>
      <c r="E13">
        <v>10.497299999999999</v>
      </c>
      <c r="F13">
        <v>10.388400000000001</v>
      </c>
      <c r="G13">
        <v>10.2836</v>
      </c>
      <c r="H13">
        <v>10.1531</v>
      </c>
      <c r="I13">
        <v>10.0128</v>
      </c>
      <c r="J13">
        <v>9.8832000000000004</v>
      </c>
      <c r="K13">
        <v>9.7212999999999994</v>
      </c>
      <c r="L13">
        <v>9.5274999999999999</v>
      </c>
      <c r="M13">
        <v>9.3495000000000008</v>
      </c>
      <c r="N13">
        <v>9.1211000000000002</v>
      </c>
      <c r="O13">
        <v>8.8861000000000008</v>
      </c>
      <c r="P13">
        <v>8.6347000000000005</v>
      </c>
      <c r="Q13">
        <v>8.3933</v>
      </c>
      <c r="R13">
        <v>8.1588999999999992</v>
      </c>
      <c r="S13">
        <v>7.952</v>
      </c>
      <c r="T13">
        <v>7.7068000000000003</v>
      </c>
      <c r="U13">
        <v>7.5138999999999996</v>
      </c>
      <c r="V13">
        <v>7.3464999999999998</v>
      </c>
      <c r="W13">
        <v>7.17</v>
      </c>
      <c r="X13">
        <v>6.9913999999999996</v>
      </c>
      <c r="Y13">
        <v>6.8140000000000001</v>
      </c>
      <c r="Z13">
        <v>6.6296999999999997</v>
      </c>
      <c r="AA13">
        <v>6.4626000000000001</v>
      </c>
      <c r="AB13">
        <v>6.3098000000000001</v>
      </c>
      <c r="AC13">
        <v>6.1360000000000001</v>
      </c>
      <c r="AD13">
        <v>5.9725000000000001</v>
      </c>
      <c r="AE13">
        <v>5.8231000000000002</v>
      </c>
      <c r="AF13">
        <v>5.6525999999999996</v>
      </c>
      <c r="AG13">
        <v>5.4817</v>
      </c>
      <c r="AH13">
        <v>5.32</v>
      </c>
      <c r="AI13">
        <v>5.1665999999999999</v>
      </c>
      <c r="AJ13">
        <v>4.9996</v>
      </c>
      <c r="AK13">
        <v>4.8437000000000001</v>
      </c>
      <c r="AL13">
        <v>4.7019000000000002</v>
      </c>
      <c r="AM13">
        <v>4.58</v>
      </c>
      <c r="AN13">
        <v>4.4692999999999996</v>
      </c>
      <c r="AO13">
        <v>4.3600000000000003</v>
      </c>
      <c r="AP13">
        <v>4.2455999999999996</v>
      </c>
      <c r="AQ13">
        <v>4.1295999999999999</v>
      </c>
      <c r="AR13">
        <v>4.0058999999999996</v>
      </c>
      <c r="AS13">
        <v>3.8952</v>
      </c>
      <c r="AT13">
        <v>3.7942</v>
      </c>
      <c r="AU13">
        <v>3.6972</v>
      </c>
      <c r="AV13">
        <v>3.5990000000000002</v>
      </c>
      <c r="AW13">
        <v>3.4885000000000002</v>
      </c>
      <c r="AX13">
        <v>3.3772000000000002</v>
      </c>
      <c r="AY13">
        <v>3.2707000000000002</v>
      </c>
      <c r="AZ13">
        <v>3.1764000000000001</v>
      </c>
      <c r="BA13">
        <v>3.0908000000000002</v>
      </c>
      <c r="BB13">
        <v>3.0131000000000001</v>
      </c>
      <c r="BC13">
        <v>2.9348000000000001</v>
      </c>
      <c r="BD13">
        <v>2.8553000000000002</v>
      </c>
      <c r="BE13">
        <v>2.7778999999999998</v>
      </c>
      <c r="BF13">
        <v>2.7006000000000001</v>
      </c>
      <c r="BG13">
        <v>2.6278000000000001</v>
      </c>
      <c r="BH13">
        <v>2.5537000000000001</v>
      </c>
      <c r="BI13">
        <v>2.4802</v>
      </c>
      <c r="BJ13">
        <v>2.4115000000000002</v>
      </c>
      <c r="BK13">
        <v>2.3473000000000002</v>
      </c>
      <c r="BL13">
        <v>2.2690000000000001</v>
      </c>
      <c r="BM13">
        <v>2.1890000000000001</v>
      </c>
      <c r="BN13">
        <v>2.1132</v>
      </c>
      <c r="BO13">
        <v>2.0354999999999999</v>
      </c>
      <c r="BP13">
        <v>1.9645999999999999</v>
      </c>
      <c r="BQ13">
        <v>1.9016</v>
      </c>
      <c r="BR13">
        <v>1.8455999999999999</v>
      </c>
      <c r="BS13">
        <v>1.7921</v>
      </c>
      <c r="BT13">
        <v>1.74</v>
      </c>
      <c r="BU13">
        <v>1.6855</v>
      </c>
      <c r="BV13">
        <v>1.6382000000000001</v>
      </c>
      <c r="BW13">
        <v>1.6021000000000001</v>
      </c>
      <c r="BX13">
        <v>1.5730999999999999</v>
      </c>
      <c r="BY13">
        <v>1.5483</v>
      </c>
      <c r="BZ13">
        <v>1.5194000000000001</v>
      </c>
      <c r="CA13">
        <v>1.4863</v>
      </c>
      <c r="CB13">
        <v>1.4463999999999999</v>
      </c>
      <c r="CC13">
        <v>1.4077</v>
      </c>
      <c r="CD13">
        <v>1.3701000000000001</v>
      </c>
      <c r="CE13">
        <v>1.3447</v>
      </c>
      <c r="CF13">
        <v>1.3222</v>
      </c>
      <c r="CG13">
        <v>1.3042</v>
      </c>
      <c r="CH13">
        <v>1.2879</v>
      </c>
      <c r="CI13">
        <v>1.2806</v>
      </c>
      <c r="CJ13">
        <v>1.2786</v>
      </c>
      <c r="CK13">
        <v>1.2770999999999999</v>
      </c>
      <c r="CL13">
        <v>1.2718</v>
      </c>
    </row>
    <row r="14" spans="1:90" x14ac:dyDescent="0.3">
      <c r="A14">
        <v>11.128399999999999</v>
      </c>
      <c r="B14">
        <v>11.031599999999999</v>
      </c>
      <c r="C14">
        <v>10.922499999999999</v>
      </c>
      <c r="D14">
        <v>10.820499999999999</v>
      </c>
      <c r="E14">
        <v>10.725199999999999</v>
      </c>
      <c r="F14">
        <v>10.618399999999999</v>
      </c>
      <c r="G14">
        <v>10.507899999999999</v>
      </c>
      <c r="H14">
        <v>10.3826</v>
      </c>
      <c r="I14">
        <v>10.263</v>
      </c>
      <c r="J14">
        <v>10.139699999999999</v>
      </c>
      <c r="K14">
        <v>10.029500000000001</v>
      </c>
      <c r="L14">
        <v>9.9185999999999996</v>
      </c>
      <c r="M14">
        <v>9.8114000000000008</v>
      </c>
      <c r="N14">
        <v>9.7101000000000006</v>
      </c>
      <c r="O14">
        <v>9.6013000000000002</v>
      </c>
      <c r="P14">
        <v>9.4834999999999994</v>
      </c>
      <c r="Q14">
        <v>9.3561999999999994</v>
      </c>
      <c r="R14">
        <v>9.2042000000000002</v>
      </c>
      <c r="S14">
        <v>9.0539000000000005</v>
      </c>
      <c r="T14">
        <v>8.8953000000000007</v>
      </c>
      <c r="U14">
        <v>8.7268000000000008</v>
      </c>
      <c r="V14">
        <v>8.5485000000000007</v>
      </c>
      <c r="W14">
        <v>8.3406000000000002</v>
      </c>
      <c r="X14">
        <v>8.1058000000000003</v>
      </c>
      <c r="Y14">
        <v>7.8371000000000004</v>
      </c>
      <c r="Z14">
        <v>7.6089000000000002</v>
      </c>
      <c r="AA14">
        <v>7.3396999999999997</v>
      </c>
      <c r="AB14">
        <v>7.0679999999999996</v>
      </c>
      <c r="AC14">
        <v>6.8255999999999997</v>
      </c>
      <c r="AD14">
        <v>6.6048999999999998</v>
      </c>
      <c r="AE14">
        <v>6.4016999999999999</v>
      </c>
      <c r="AF14">
        <v>6.2237999999999998</v>
      </c>
      <c r="AG14">
        <v>6.0235000000000003</v>
      </c>
      <c r="AH14">
        <v>5.8188000000000004</v>
      </c>
      <c r="AI14">
        <v>5.6067999999999998</v>
      </c>
      <c r="AJ14">
        <v>5.4141000000000004</v>
      </c>
      <c r="AK14">
        <v>5.2225000000000001</v>
      </c>
      <c r="AL14">
        <v>5.0510000000000002</v>
      </c>
      <c r="AM14">
        <v>4.8891</v>
      </c>
      <c r="AN14">
        <v>4.6989000000000001</v>
      </c>
      <c r="AO14">
        <v>4.5218999999999996</v>
      </c>
      <c r="AP14">
        <v>4.3293999999999997</v>
      </c>
      <c r="AQ14">
        <v>4.1128</v>
      </c>
      <c r="AR14">
        <v>3.8965999999999998</v>
      </c>
      <c r="AS14">
        <v>3.6652</v>
      </c>
      <c r="AT14">
        <v>3.4218999999999999</v>
      </c>
      <c r="AU14">
        <v>3.2288000000000001</v>
      </c>
      <c r="AV14">
        <v>3.0573999999999999</v>
      </c>
      <c r="AW14">
        <v>2.8622000000000001</v>
      </c>
      <c r="AX14">
        <v>2.6785000000000001</v>
      </c>
      <c r="AY14">
        <v>2.5082</v>
      </c>
      <c r="AZ14">
        <v>2.3418000000000001</v>
      </c>
      <c r="BA14">
        <v>2.2033999999999998</v>
      </c>
      <c r="BB14">
        <v>2.0682999999999998</v>
      </c>
      <c r="BC14">
        <v>1.9384999999999999</v>
      </c>
      <c r="BD14">
        <v>1.8224</v>
      </c>
      <c r="BE14">
        <v>1.7319</v>
      </c>
      <c r="BF14">
        <v>1.6506000000000001</v>
      </c>
      <c r="BG14">
        <v>1.5632999999999999</v>
      </c>
      <c r="BH14">
        <v>1.4826999999999999</v>
      </c>
      <c r="BI14">
        <v>1.4177999999999999</v>
      </c>
      <c r="BJ14">
        <v>1.357</v>
      </c>
      <c r="BK14">
        <v>1.2867</v>
      </c>
      <c r="BL14">
        <v>1.2222</v>
      </c>
      <c r="BM14">
        <v>1.159</v>
      </c>
      <c r="BN14">
        <v>1.0952</v>
      </c>
      <c r="BO14">
        <v>1.0449999999999999</v>
      </c>
      <c r="BP14">
        <v>0.99980000000000002</v>
      </c>
      <c r="BQ14">
        <v>0.95789999999999997</v>
      </c>
      <c r="BR14">
        <v>0.92249999999999999</v>
      </c>
      <c r="BS14">
        <v>0.89059999999999995</v>
      </c>
      <c r="BT14">
        <v>0.86419999999999997</v>
      </c>
      <c r="BU14">
        <v>0.84050000000000002</v>
      </c>
      <c r="BV14">
        <v>0.82040000000000002</v>
      </c>
      <c r="BW14">
        <v>0.79979999999999996</v>
      </c>
      <c r="BX14">
        <v>0.78080000000000005</v>
      </c>
      <c r="BY14">
        <v>0.7631</v>
      </c>
      <c r="BZ14">
        <v>0.74929999999999997</v>
      </c>
      <c r="CA14">
        <v>0.73880000000000001</v>
      </c>
      <c r="CB14">
        <v>0.73170000000000002</v>
      </c>
      <c r="CC14">
        <v>0.73099999999999998</v>
      </c>
      <c r="CD14">
        <v>0.72960000000000003</v>
      </c>
      <c r="CE14">
        <v>0.72929999999999995</v>
      </c>
      <c r="CF14">
        <v>0.73150000000000004</v>
      </c>
      <c r="CG14">
        <v>0.73170000000000002</v>
      </c>
      <c r="CH14">
        <v>0.72989999999999999</v>
      </c>
      <c r="CI14">
        <v>0.73609999999999998</v>
      </c>
      <c r="CJ14">
        <v>0.74639999999999995</v>
      </c>
      <c r="CK14">
        <v>0.75460000000000005</v>
      </c>
      <c r="CL14">
        <v>0.751</v>
      </c>
    </row>
    <row r="15" spans="1:90" x14ac:dyDescent="0.3">
      <c r="A15">
        <v>11.104799999999999</v>
      </c>
      <c r="B15">
        <v>11.012</v>
      </c>
      <c r="C15">
        <v>10.910500000000001</v>
      </c>
      <c r="D15">
        <v>10.8065</v>
      </c>
      <c r="E15">
        <v>10.6716</v>
      </c>
      <c r="F15">
        <v>10.541499999999999</v>
      </c>
      <c r="G15">
        <v>10.4209</v>
      </c>
      <c r="H15">
        <v>10.3117</v>
      </c>
      <c r="I15">
        <v>10.191599999999999</v>
      </c>
      <c r="J15">
        <v>10.058400000000001</v>
      </c>
      <c r="K15">
        <v>9.9092000000000002</v>
      </c>
      <c r="L15">
        <v>9.7733000000000008</v>
      </c>
      <c r="M15">
        <v>9.6399000000000008</v>
      </c>
      <c r="N15">
        <v>9.5137999999999998</v>
      </c>
      <c r="O15">
        <v>9.3773999999999997</v>
      </c>
      <c r="P15">
        <v>9.2388999999999992</v>
      </c>
      <c r="Q15">
        <v>9.1031999999999993</v>
      </c>
      <c r="R15">
        <v>8.952</v>
      </c>
      <c r="S15">
        <v>8.7972000000000001</v>
      </c>
      <c r="T15">
        <v>8.6549999999999994</v>
      </c>
      <c r="U15">
        <v>8.5265000000000004</v>
      </c>
      <c r="V15">
        <v>8.3895999999999997</v>
      </c>
      <c r="W15">
        <v>8.2448999999999995</v>
      </c>
      <c r="X15">
        <v>8.0846</v>
      </c>
      <c r="Y15">
        <v>7.9090999999999996</v>
      </c>
      <c r="Z15">
        <v>7.7226999999999997</v>
      </c>
      <c r="AA15">
        <v>7.5145999999999997</v>
      </c>
      <c r="AB15">
        <v>7.2784000000000004</v>
      </c>
      <c r="AC15">
        <v>7.0528000000000004</v>
      </c>
      <c r="AD15">
        <v>6.8628999999999998</v>
      </c>
      <c r="AE15">
        <v>6.6837999999999997</v>
      </c>
      <c r="AF15">
        <v>6.5201000000000002</v>
      </c>
      <c r="AG15">
        <v>6.3536000000000001</v>
      </c>
      <c r="AH15">
        <v>6.1874000000000002</v>
      </c>
      <c r="AI15">
        <v>6.0076000000000001</v>
      </c>
      <c r="AJ15">
        <v>5.8273999999999999</v>
      </c>
      <c r="AK15">
        <v>5.6555999999999997</v>
      </c>
      <c r="AL15">
        <v>5.4481999999999999</v>
      </c>
      <c r="AM15">
        <v>5.2203999999999997</v>
      </c>
      <c r="AN15">
        <v>4.9724000000000004</v>
      </c>
      <c r="AO15">
        <v>4.7275999999999998</v>
      </c>
      <c r="AP15">
        <v>4.4659000000000004</v>
      </c>
      <c r="AQ15">
        <v>4.2539999999999996</v>
      </c>
      <c r="AR15">
        <v>4.0643000000000002</v>
      </c>
      <c r="AS15">
        <v>3.8656000000000001</v>
      </c>
      <c r="AT15">
        <v>3.7054999999999998</v>
      </c>
      <c r="AU15">
        <v>3.5590999999999999</v>
      </c>
      <c r="AV15">
        <v>3.4281999999999999</v>
      </c>
      <c r="AW15">
        <v>3.2974000000000001</v>
      </c>
      <c r="AX15">
        <v>3.1861000000000002</v>
      </c>
      <c r="AY15">
        <v>3.0804</v>
      </c>
      <c r="AZ15">
        <v>2.9759000000000002</v>
      </c>
      <c r="BA15">
        <v>2.8653</v>
      </c>
      <c r="BB15">
        <v>2.7631000000000001</v>
      </c>
      <c r="BC15">
        <v>2.6692</v>
      </c>
      <c r="BD15">
        <v>2.5807000000000002</v>
      </c>
      <c r="BE15">
        <v>2.4847999999999999</v>
      </c>
      <c r="BF15">
        <v>2.3856999999999999</v>
      </c>
      <c r="BG15">
        <v>2.2957000000000001</v>
      </c>
      <c r="BH15">
        <v>2.2176999999999998</v>
      </c>
      <c r="BI15">
        <v>2.1375999999999999</v>
      </c>
      <c r="BJ15">
        <v>2.0659999999999998</v>
      </c>
      <c r="BK15">
        <v>2.0072000000000001</v>
      </c>
      <c r="BL15">
        <v>1.9498</v>
      </c>
      <c r="BM15">
        <v>1.8937999999999999</v>
      </c>
      <c r="BN15">
        <v>1.8427</v>
      </c>
      <c r="BO15">
        <v>1.7958000000000001</v>
      </c>
      <c r="BP15">
        <v>1.7566999999999999</v>
      </c>
      <c r="BQ15">
        <v>1.7224999999999999</v>
      </c>
      <c r="BR15">
        <v>1.6934</v>
      </c>
      <c r="BS15">
        <v>1.6649</v>
      </c>
      <c r="BT15">
        <v>1.6375</v>
      </c>
      <c r="BU15">
        <v>1.6128</v>
      </c>
      <c r="BV15">
        <v>1.5876999999999999</v>
      </c>
      <c r="BW15">
        <v>1.5640000000000001</v>
      </c>
      <c r="BX15">
        <v>1.5435000000000001</v>
      </c>
      <c r="BY15">
        <v>1.5223</v>
      </c>
      <c r="BZ15">
        <v>1.4911000000000001</v>
      </c>
      <c r="CA15">
        <v>1.4514</v>
      </c>
      <c r="CB15">
        <v>1.4229000000000001</v>
      </c>
      <c r="CC15">
        <v>1.4083000000000001</v>
      </c>
      <c r="CD15">
        <v>1.3976999999999999</v>
      </c>
      <c r="CE15">
        <v>1.3914</v>
      </c>
      <c r="CF15">
        <v>1.3876999999999999</v>
      </c>
      <c r="CG15">
        <v>1.3839999999999999</v>
      </c>
      <c r="CH15">
        <v>1.3817999999999999</v>
      </c>
      <c r="CI15">
        <v>1.3791</v>
      </c>
      <c r="CJ15">
        <v>1.3703000000000001</v>
      </c>
      <c r="CK15">
        <v>1.3681000000000001</v>
      </c>
      <c r="CL15">
        <v>1.3742000000000001</v>
      </c>
    </row>
    <row r="16" spans="1:90" x14ac:dyDescent="0.3">
      <c r="A16">
        <v>11.1174</v>
      </c>
      <c r="B16">
        <v>11.019500000000001</v>
      </c>
      <c r="C16">
        <v>10.9232</v>
      </c>
      <c r="D16">
        <v>10.8123</v>
      </c>
      <c r="E16">
        <v>10.69</v>
      </c>
      <c r="F16">
        <v>10.582700000000001</v>
      </c>
      <c r="G16">
        <v>10.474299999999999</v>
      </c>
      <c r="H16">
        <v>10.3683</v>
      </c>
      <c r="I16">
        <v>10.2644</v>
      </c>
      <c r="J16">
        <v>10.1637</v>
      </c>
      <c r="K16">
        <v>10.059799999999999</v>
      </c>
      <c r="L16">
        <v>9.9537999999999993</v>
      </c>
      <c r="M16">
        <v>9.8460000000000001</v>
      </c>
      <c r="N16">
        <v>9.7423999999999999</v>
      </c>
      <c r="O16">
        <v>9.6339000000000006</v>
      </c>
      <c r="P16">
        <v>9.5210000000000008</v>
      </c>
      <c r="Q16">
        <v>9.4071999999999996</v>
      </c>
      <c r="R16">
        <v>9.2756000000000007</v>
      </c>
      <c r="S16">
        <v>9.1273999999999997</v>
      </c>
      <c r="T16">
        <v>8.9581</v>
      </c>
      <c r="U16">
        <v>8.7956000000000003</v>
      </c>
      <c r="V16">
        <v>8.6262000000000008</v>
      </c>
      <c r="W16">
        <v>8.4130000000000003</v>
      </c>
      <c r="X16">
        <v>8.1979000000000006</v>
      </c>
      <c r="Y16">
        <v>7.9907000000000004</v>
      </c>
      <c r="Z16">
        <v>7.7897999999999996</v>
      </c>
      <c r="AA16">
        <v>7.5717999999999996</v>
      </c>
      <c r="AB16">
        <v>7.3127000000000004</v>
      </c>
      <c r="AC16">
        <v>7.0750000000000002</v>
      </c>
      <c r="AD16">
        <v>6.8559000000000001</v>
      </c>
      <c r="AE16">
        <v>6.6712999999999996</v>
      </c>
      <c r="AF16">
        <v>6.5106000000000002</v>
      </c>
      <c r="AG16">
        <v>6.3284000000000002</v>
      </c>
      <c r="AH16">
        <v>6.1121999999999996</v>
      </c>
      <c r="AI16">
        <v>5.9352</v>
      </c>
      <c r="AJ16">
        <v>5.7637999999999998</v>
      </c>
      <c r="AK16">
        <v>5.5857999999999999</v>
      </c>
      <c r="AL16">
        <v>5.4066000000000001</v>
      </c>
      <c r="AM16">
        <v>5.2428999999999997</v>
      </c>
      <c r="AN16">
        <v>5.0754000000000001</v>
      </c>
      <c r="AO16">
        <v>4.9000000000000004</v>
      </c>
      <c r="AP16">
        <v>4.7045000000000003</v>
      </c>
      <c r="AQ16">
        <v>4.5149999999999997</v>
      </c>
      <c r="AR16">
        <v>4.3727</v>
      </c>
      <c r="AS16">
        <v>4.2445000000000004</v>
      </c>
      <c r="AT16">
        <v>4.1062000000000003</v>
      </c>
      <c r="AU16">
        <v>3.9603999999999999</v>
      </c>
      <c r="AV16">
        <v>3.8178000000000001</v>
      </c>
      <c r="AW16">
        <v>3.7029000000000001</v>
      </c>
      <c r="AX16">
        <v>3.6173000000000002</v>
      </c>
      <c r="AY16">
        <v>3.5200999999999998</v>
      </c>
      <c r="AZ16">
        <v>3.4222000000000001</v>
      </c>
      <c r="BA16">
        <v>3.3273000000000001</v>
      </c>
      <c r="BB16">
        <v>3.2349000000000001</v>
      </c>
      <c r="BC16">
        <v>3.1497000000000002</v>
      </c>
      <c r="BD16">
        <v>3.0714999999999999</v>
      </c>
      <c r="BE16">
        <v>2.9975999999999998</v>
      </c>
      <c r="BF16">
        <v>2.9251</v>
      </c>
      <c r="BG16">
        <v>2.8479000000000001</v>
      </c>
      <c r="BH16">
        <v>2.7673000000000001</v>
      </c>
      <c r="BI16">
        <v>2.6873999999999998</v>
      </c>
      <c r="BJ16">
        <v>2.6071</v>
      </c>
      <c r="BK16">
        <v>2.5219999999999998</v>
      </c>
      <c r="BL16">
        <v>2.4327000000000001</v>
      </c>
      <c r="BM16">
        <v>2.3462999999999998</v>
      </c>
      <c r="BN16">
        <v>2.2542</v>
      </c>
      <c r="BO16">
        <v>2.1781999999999999</v>
      </c>
      <c r="BP16">
        <v>2.1059000000000001</v>
      </c>
      <c r="BQ16">
        <v>2.0358000000000001</v>
      </c>
      <c r="BR16">
        <v>1.974</v>
      </c>
      <c r="BS16">
        <v>1.9204000000000001</v>
      </c>
      <c r="BT16">
        <v>1.8833</v>
      </c>
      <c r="BU16">
        <v>1.8502000000000001</v>
      </c>
      <c r="BV16">
        <v>1.8183</v>
      </c>
      <c r="BW16">
        <v>1.7830999999999999</v>
      </c>
      <c r="BX16">
        <v>1.7475000000000001</v>
      </c>
      <c r="BY16">
        <v>1.7087000000000001</v>
      </c>
      <c r="BZ16">
        <v>1.6813</v>
      </c>
      <c r="CA16">
        <v>1.6581999999999999</v>
      </c>
      <c r="CB16">
        <v>1.6414</v>
      </c>
      <c r="CC16">
        <v>1.6254</v>
      </c>
      <c r="CD16">
        <v>1.6128</v>
      </c>
      <c r="CE16">
        <v>1.6043000000000001</v>
      </c>
      <c r="CF16">
        <v>1.5951</v>
      </c>
      <c r="CG16">
        <v>1.581</v>
      </c>
      <c r="CH16">
        <v>1.5783</v>
      </c>
      <c r="CI16">
        <v>1.5775999999999999</v>
      </c>
      <c r="CJ16">
        <v>1.5661</v>
      </c>
      <c r="CK16">
        <v>1.5492999999999999</v>
      </c>
      <c r="CL16">
        <v>1.5344</v>
      </c>
    </row>
    <row r="17" spans="1:90" x14ac:dyDescent="0.3">
      <c r="A17">
        <v>11.1152</v>
      </c>
      <c r="B17">
        <v>11.0174</v>
      </c>
      <c r="C17">
        <v>10.9247</v>
      </c>
      <c r="D17">
        <v>10.8432</v>
      </c>
      <c r="E17">
        <v>10.738799999999999</v>
      </c>
      <c r="F17">
        <v>10.6174</v>
      </c>
      <c r="G17">
        <v>10.499000000000001</v>
      </c>
      <c r="H17">
        <v>10.398300000000001</v>
      </c>
      <c r="I17">
        <v>10.292299999999999</v>
      </c>
      <c r="J17">
        <v>10.1746</v>
      </c>
      <c r="K17">
        <v>10.0571</v>
      </c>
      <c r="L17">
        <v>9.9373000000000005</v>
      </c>
      <c r="M17">
        <v>9.8101000000000003</v>
      </c>
      <c r="N17">
        <v>9.6800999999999995</v>
      </c>
      <c r="O17">
        <v>9.5396000000000001</v>
      </c>
      <c r="P17">
        <v>9.3827999999999996</v>
      </c>
      <c r="Q17">
        <v>9.2103000000000002</v>
      </c>
      <c r="R17">
        <v>9.0159000000000002</v>
      </c>
      <c r="S17">
        <v>8.8172999999999995</v>
      </c>
      <c r="T17">
        <v>8.6037999999999997</v>
      </c>
      <c r="U17">
        <v>8.4017999999999997</v>
      </c>
      <c r="V17">
        <v>8.1602999999999994</v>
      </c>
      <c r="W17">
        <v>7.9577999999999998</v>
      </c>
      <c r="X17">
        <v>7.7389000000000001</v>
      </c>
      <c r="Y17">
        <v>7.5156999999999998</v>
      </c>
      <c r="Z17">
        <v>7.3026999999999997</v>
      </c>
      <c r="AA17">
        <v>7.1147999999999998</v>
      </c>
      <c r="AB17">
        <v>6.9429999999999996</v>
      </c>
      <c r="AC17">
        <v>6.7774000000000001</v>
      </c>
      <c r="AD17">
        <v>6.6233000000000004</v>
      </c>
      <c r="AE17">
        <v>6.4526000000000003</v>
      </c>
      <c r="AF17">
        <v>6.2897999999999996</v>
      </c>
      <c r="AG17">
        <v>6.1338999999999997</v>
      </c>
      <c r="AH17">
        <v>5.9748000000000001</v>
      </c>
      <c r="AI17">
        <v>5.8139000000000003</v>
      </c>
      <c r="AJ17">
        <v>5.6387999999999998</v>
      </c>
      <c r="AK17">
        <v>5.4561999999999999</v>
      </c>
      <c r="AL17">
        <v>5.2727000000000004</v>
      </c>
      <c r="AM17">
        <v>5.1029</v>
      </c>
      <c r="AN17">
        <v>4.9417</v>
      </c>
      <c r="AO17">
        <v>4.7956000000000003</v>
      </c>
      <c r="AP17">
        <v>4.6460999999999997</v>
      </c>
      <c r="AQ17">
        <v>4.4884000000000004</v>
      </c>
      <c r="AR17">
        <v>4.3193000000000001</v>
      </c>
      <c r="AS17">
        <v>4.1660000000000004</v>
      </c>
      <c r="AT17">
        <v>4.0170000000000003</v>
      </c>
      <c r="AU17">
        <v>3.8769</v>
      </c>
      <c r="AV17">
        <v>3.7501000000000002</v>
      </c>
      <c r="AW17">
        <v>3.6091000000000002</v>
      </c>
      <c r="AX17">
        <v>3.4373</v>
      </c>
      <c r="AY17">
        <v>3.2612000000000001</v>
      </c>
      <c r="AZ17">
        <v>3.0779999999999998</v>
      </c>
      <c r="BA17">
        <v>2.9001999999999999</v>
      </c>
      <c r="BB17">
        <v>2.7414999999999998</v>
      </c>
      <c r="BC17">
        <v>2.5931999999999999</v>
      </c>
      <c r="BD17">
        <v>2.4826999999999999</v>
      </c>
      <c r="BE17">
        <v>2.3792</v>
      </c>
      <c r="BF17">
        <v>2.2843</v>
      </c>
      <c r="BG17">
        <v>2.1989000000000001</v>
      </c>
      <c r="BH17">
        <v>2.1177000000000001</v>
      </c>
      <c r="BI17">
        <v>2.0390000000000001</v>
      </c>
      <c r="BJ17">
        <v>1.9576</v>
      </c>
      <c r="BK17">
        <v>1.8896999999999999</v>
      </c>
      <c r="BL17">
        <v>1.8291999999999999</v>
      </c>
      <c r="BM17">
        <v>1.7702</v>
      </c>
      <c r="BN17">
        <v>1.702</v>
      </c>
      <c r="BO17">
        <v>1.6375</v>
      </c>
      <c r="BP17">
        <v>1.5793999999999999</v>
      </c>
      <c r="BQ17">
        <v>1.5250999999999999</v>
      </c>
      <c r="BR17">
        <v>1.48</v>
      </c>
      <c r="BS17">
        <v>1.4345000000000001</v>
      </c>
      <c r="BT17">
        <v>1.3909</v>
      </c>
      <c r="BU17">
        <v>1.3486</v>
      </c>
      <c r="BV17">
        <v>1.3167</v>
      </c>
      <c r="BW17">
        <v>1.2851999999999999</v>
      </c>
      <c r="BX17">
        <v>1.2584</v>
      </c>
      <c r="BY17">
        <v>1.2303999999999999</v>
      </c>
      <c r="BZ17">
        <v>1.2099</v>
      </c>
      <c r="CA17">
        <v>1.1899</v>
      </c>
      <c r="CB17">
        <v>1.1711</v>
      </c>
      <c r="CC17">
        <v>1.1541999999999999</v>
      </c>
      <c r="CD17">
        <v>1.1372</v>
      </c>
      <c r="CE17">
        <v>1.1244000000000001</v>
      </c>
      <c r="CF17">
        <v>1.1113</v>
      </c>
      <c r="CG17">
        <v>1.0947</v>
      </c>
      <c r="CH17">
        <v>1.0757000000000001</v>
      </c>
      <c r="CI17">
        <v>1.0618000000000001</v>
      </c>
      <c r="CJ17">
        <v>1.0538000000000001</v>
      </c>
      <c r="CK17">
        <v>1.0471999999999999</v>
      </c>
      <c r="CL17">
        <v>1.0387999999999999</v>
      </c>
    </row>
    <row r="18" spans="1:90" x14ac:dyDescent="0.3">
      <c r="A18">
        <v>11.11</v>
      </c>
      <c r="B18">
        <v>11.0265</v>
      </c>
      <c r="C18">
        <v>10.9397</v>
      </c>
      <c r="D18">
        <v>10.860200000000001</v>
      </c>
      <c r="E18">
        <v>10.774699999999999</v>
      </c>
      <c r="F18">
        <v>10.6943</v>
      </c>
      <c r="G18">
        <v>10.6044</v>
      </c>
      <c r="H18">
        <v>10.497199999999999</v>
      </c>
      <c r="I18">
        <v>10.384</v>
      </c>
      <c r="J18">
        <v>10.281499999999999</v>
      </c>
      <c r="K18">
        <v>10.182600000000001</v>
      </c>
      <c r="L18">
        <v>10.086600000000001</v>
      </c>
      <c r="M18">
        <v>9.9925999999999995</v>
      </c>
      <c r="N18">
        <v>9.8981999999999992</v>
      </c>
      <c r="O18">
        <v>9.7914999999999992</v>
      </c>
      <c r="P18">
        <v>9.6915999999999993</v>
      </c>
      <c r="Q18">
        <v>9.5783000000000005</v>
      </c>
      <c r="R18">
        <v>9.4664999999999999</v>
      </c>
      <c r="S18">
        <v>9.3597999999999999</v>
      </c>
      <c r="T18">
        <v>9.2347000000000001</v>
      </c>
      <c r="U18">
        <v>9.0985999999999994</v>
      </c>
      <c r="V18">
        <v>8.968</v>
      </c>
      <c r="W18">
        <v>8.8285</v>
      </c>
      <c r="X18">
        <v>8.6629000000000005</v>
      </c>
      <c r="Y18">
        <v>8.4748000000000001</v>
      </c>
      <c r="Z18">
        <v>8.3045000000000009</v>
      </c>
      <c r="AA18">
        <v>8.1244999999999994</v>
      </c>
      <c r="AB18">
        <v>7.9656000000000002</v>
      </c>
      <c r="AC18">
        <v>7.7899000000000003</v>
      </c>
      <c r="AD18">
        <v>7.6120999999999999</v>
      </c>
      <c r="AE18">
        <v>7.4324000000000003</v>
      </c>
      <c r="AF18">
        <v>7.2756999999999996</v>
      </c>
      <c r="AG18">
        <v>7.125</v>
      </c>
      <c r="AH18">
        <v>6.96</v>
      </c>
      <c r="AI18">
        <v>6.7986000000000004</v>
      </c>
      <c r="AJ18">
        <v>6.6395999999999997</v>
      </c>
      <c r="AK18">
        <v>6.5023999999999997</v>
      </c>
      <c r="AL18">
        <v>6.3753000000000002</v>
      </c>
      <c r="AM18">
        <v>6.2394999999999996</v>
      </c>
      <c r="AN18">
        <v>6.1013999999999999</v>
      </c>
      <c r="AO18">
        <v>5.9844999999999997</v>
      </c>
      <c r="AP18">
        <v>5.8554000000000004</v>
      </c>
      <c r="AQ18">
        <v>5.7202999999999999</v>
      </c>
      <c r="AR18">
        <v>5.5815999999999999</v>
      </c>
      <c r="AS18">
        <v>5.4458000000000002</v>
      </c>
      <c r="AT18">
        <v>5.3078000000000003</v>
      </c>
      <c r="AU18">
        <v>5.1792999999999996</v>
      </c>
      <c r="AV18">
        <v>5.0636000000000001</v>
      </c>
      <c r="AW18">
        <v>4.9390999999999998</v>
      </c>
      <c r="AX18">
        <v>4.8041999999999998</v>
      </c>
      <c r="AY18">
        <v>4.6519000000000004</v>
      </c>
      <c r="AZ18">
        <v>4.5118</v>
      </c>
      <c r="BA18">
        <v>4.3696999999999999</v>
      </c>
      <c r="BB18">
        <v>4.2460000000000004</v>
      </c>
      <c r="BC18">
        <v>4.1271000000000004</v>
      </c>
      <c r="BD18">
        <v>4.0101000000000004</v>
      </c>
      <c r="BE18">
        <v>3.9033000000000002</v>
      </c>
      <c r="BF18">
        <v>3.7827000000000002</v>
      </c>
      <c r="BG18">
        <v>3.6595</v>
      </c>
      <c r="BH18">
        <v>3.5512000000000001</v>
      </c>
      <c r="BI18">
        <v>3.4731999999999998</v>
      </c>
      <c r="BJ18">
        <v>3.3887</v>
      </c>
      <c r="BK18">
        <v>3.2869999999999999</v>
      </c>
      <c r="BL18">
        <v>3.1835</v>
      </c>
      <c r="BM18">
        <v>3.0849000000000002</v>
      </c>
      <c r="BN18">
        <v>2.9935</v>
      </c>
      <c r="BO18">
        <v>2.9125000000000001</v>
      </c>
      <c r="BP18">
        <v>2.8445999999999998</v>
      </c>
      <c r="BQ18">
        <v>2.7854000000000001</v>
      </c>
      <c r="BR18">
        <v>2.7311000000000001</v>
      </c>
      <c r="BS18">
        <v>2.6772</v>
      </c>
      <c r="BT18">
        <v>2.6150000000000002</v>
      </c>
      <c r="BU18">
        <v>2.5358999999999998</v>
      </c>
      <c r="BV18">
        <v>2.4590000000000001</v>
      </c>
      <c r="BW18">
        <v>2.4028</v>
      </c>
      <c r="BX18">
        <v>2.3614999999999999</v>
      </c>
      <c r="BY18">
        <v>2.3277999999999999</v>
      </c>
      <c r="BZ18">
        <v>2.2988</v>
      </c>
      <c r="CA18">
        <v>2.2667000000000002</v>
      </c>
      <c r="CB18">
        <v>2.2216999999999998</v>
      </c>
      <c r="CC18">
        <v>2.1844000000000001</v>
      </c>
      <c r="CD18">
        <v>2.1533000000000002</v>
      </c>
      <c r="CE18">
        <v>2.1230000000000002</v>
      </c>
      <c r="CF18">
        <v>2.1006999999999998</v>
      </c>
      <c r="CG18">
        <v>2.0808</v>
      </c>
      <c r="CH18">
        <v>2.0337999999999998</v>
      </c>
      <c r="CI18">
        <v>1.9864999999999999</v>
      </c>
      <c r="CJ18">
        <v>1.9593</v>
      </c>
      <c r="CK18">
        <v>1.9402999999999999</v>
      </c>
      <c r="CL18">
        <v>1.9419</v>
      </c>
    </row>
    <row r="19" spans="1:90" x14ac:dyDescent="0.3">
      <c r="A19">
        <v>11.163600000000001</v>
      </c>
      <c r="B19">
        <v>11.0707</v>
      </c>
      <c r="C19">
        <v>10.978899999999999</v>
      </c>
      <c r="D19">
        <v>10.882899999999999</v>
      </c>
      <c r="E19">
        <v>10.7889</v>
      </c>
      <c r="F19">
        <v>10.7034</v>
      </c>
      <c r="G19">
        <v>10.6038</v>
      </c>
      <c r="H19">
        <v>10.4833</v>
      </c>
      <c r="I19">
        <v>10.3721</v>
      </c>
      <c r="J19">
        <v>10.2638</v>
      </c>
      <c r="K19">
        <v>10.147600000000001</v>
      </c>
      <c r="L19">
        <v>10.0358</v>
      </c>
      <c r="M19">
        <v>9.9259000000000004</v>
      </c>
      <c r="N19">
        <v>9.8099000000000007</v>
      </c>
      <c r="O19">
        <v>9.6876999999999995</v>
      </c>
      <c r="P19">
        <v>9.5660000000000007</v>
      </c>
      <c r="Q19">
        <v>9.4571000000000005</v>
      </c>
      <c r="R19">
        <v>9.3457000000000008</v>
      </c>
      <c r="S19">
        <v>9.2269000000000005</v>
      </c>
      <c r="T19">
        <v>9.1013000000000002</v>
      </c>
      <c r="U19">
        <v>8.9600000000000009</v>
      </c>
      <c r="V19">
        <v>8.7958999999999996</v>
      </c>
      <c r="W19">
        <v>8.6094000000000008</v>
      </c>
      <c r="X19">
        <v>8.4303000000000008</v>
      </c>
      <c r="Y19">
        <v>8.2441999999999993</v>
      </c>
      <c r="Z19">
        <v>8.0441000000000003</v>
      </c>
      <c r="AA19">
        <v>7.8575999999999997</v>
      </c>
      <c r="AB19">
        <v>7.7011000000000003</v>
      </c>
      <c r="AC19">
        <v>7.5303000000000004</v>
      </c>
      <c r="AD19">
        <v>7.3270999999999997</v>
      </c>
      <c r="AE19">
        <v>7.0778999999999996</v>
      </c>
      <c r="AF19">
        <v>6.8140999999999998</v>
      </c>
      <c r="AG19">
        <v>6.5510999999999999</v>
      </c>
      <c r="AH19">
        <v>6.28</v>
      </c>
      <c r="AI19">
        <v>6.0373000000000001</v>
      </c>
      <c r="AJ19">
        <v>5.7915000000000001</v>
      </c>
      <c r="AK19">
        <v>5.6009000000000002</v>
      </c>
      <c r="AL19">
        <v>5.4458000000000002</v>
      </c>
      <c r="AM19">
        <v>5.3106</v>
      </c>
      <c r="AN19">
        <v>5.1782000000000004</v>
      </c>
      <c r="AO19">
        <v>5.0537000000000001</v>
      </c>
      <c r="AP19">
        <v>4.931</v>
      </c>
      <c r="AQ19">
        <v>4.8136999999999999</v>
      </c>
      <c r="AR19">
        <v>4.6753</v>
      </c>
      <c r="AS19">
        <v>4.5339999999999998</v>
      </c>
      <c r="AT19">
        <v>4.4082999999999997</v>
      </c>
      <c r="AU19">
        <v>4.2877999999999998</v>
      </c>
      <c r="AV19">
        <v>4.1715</v>
      </c>
      <c r="AW19">
        <v>4.0491999999999999</v>
      </c>
      <c r="AX19">
        <v>3.9405999999999999</v>
      </c>
      <c r="AY19">
        <v>3.8241999999999998</v>
      </c>
      <c r="AZ19">
        <v>3.7197</v>
      </c>
      <c r="BA19">
        <v>3.6284999999999998</v>
      </c>
      <c r="BB19">
        <v>3.5451000000000001</v>
      </c>
      <c r="BC19">
        <v>3.4439000000000002</v>
      </c>
      <c r="BD19">
        <v>3.3271000000000002</v>
      </c>
      <c r="BE19">
        <v>3.2191999999999998</v>
      </c>
      <c r="BF19">
        <v>3.1236000000000002</v>
      </c>
      <c r="BG19">
        <v>3.0489999999999999</v>
      </c>
      <c r="BH19">
        <v>2.9876999999999998</v>
      </c>
      <c r="BI19">
        <v>2.9386000000000001</v>
      </c>
      <c r="BJ19">
        <v>2.8839000000000001</v>
      </c>
      <c r="BK19">
        <v>2.8332000000000002</v>
      </c>
      <c r="BL19">
        <v>2.7827999999999999</v>
      </c>
      <c r="BM19">
        <v>2.7343000000000002</v>
      </c>
      <c r="BN19">
        <v>2.6960000000000002</v>
      </c>
      <c r="BO19">
        <v>2.6602999999999999</v>
      </c>
      <c r="BP19">
        <v>2.6242999999999999</v>
      </c>
      <c r="BQ19">
        <v>2.5918999999999999</v>
      </c>
      <c r="BR19">
        <v>2.5565000000000002</v>
      </c>
      <c r="BS19">
        <v>2.5194000000000001</v>
      </c>
      <c r="BT19">
        <v>2.4857</v>
      </c>
      <c r="BU19">
        <v>2.4479000000000002</v>
      </c>
      <c r="BV19">
        <v>2.4106000000000001</v>
      </c>
      <c r="BW19">
        <v>2.3807999999999998</v>
      </c>
      <c r="BX19">
        <v>2.3603000000000001</v>
      </c>
      <c r="BY19">
        <v>2.3397999999999999</v>
      </c>
      <c r="BZ19">
        <v>2.3155999999999999</v>
      </c>
      <c r="CA19">
        <v>2.2919</v>
      </c>
      <c r="CB19">
        <v>2.2673000000000001</v>
      </c>
      <c r="CC19">
        <v>2.2481</v>
      </c>
      <c r="CD19">
        <v>2.2332000000000001</v>
      </c>
      <c r="CE19">
        <v>2.2263999999999999</v>
      </c>
      <c r="CF19">
        <v>2.2263000000000002</v>
      </c>
      <c r="CG19">
        <v>2.2280000000000002</v>
      </c>
      <c r="CH19">
        <v>2.2200000000000002</v>
      </c>
      <c r="CI19">
        <v>2.2073</v>
      </c>
      <c r="CJ19">
        <v>2.1936</v>
      </c>
      <c r="CK19">
        <v>2.1776</v>
      </c>
      <c r="CL19">
        <v>2.1655000000000002</v>
      </c>
    </row>
    <row r="20" spans="1:90" x14ac:dyDescent="0.3">
      <c r="A20">
        <v>11.022500000000001</v>
      </c>
      <c r="B20">
        <v>10.923299999999999</v>
      </c>
      <c r="C20">
        <v>10.822100000000001</v>
      </c>
      <c r="D20">
        <v>10.7096</v>
      </c>
      <c r="E20">
        <v>10.589</v>
      </c>
      <c r="F20">
        <v>10.4724</v>
      </c>
      <c r="G20">
        <v>10.346399999999999</v>
      </c>
      <c r="H20">
        <v>10.227600000000001</v>
      </c>
      <c r="I20">
        <v>10.091799999999999</v>
      </c>
      <c r="J20">
        <v>9.9413999999999998</v>
      </c>
      <c r="K20">
        <v>9.7988</v>
      </c>
      <c r="L20">
        <v>9.6568000000000005</v>
      </c>
      <c r="M20">
        <v>9.5079999999999991</v>
      </c>
      <c r="N20">
        <v>9.3565000000000005</v>
      </c>
      <c r="O20">
        <v>9.2011000000000003</v>
      </c>
      <c r="P20">
        <v>9.0244</v>
      </c>
      <c r="Q20">
        <v>8.8186999999999998</v>
      </c>
      <c r="R20">
        <v>8.6172000000000004</v>
      </c>
      <c r="S20">
        <v>8.4050999999999991</v>
      </c>
      <c r="T20">
        <v>8.1656999999999993</v>
      </c>
      <c r="U20">
        <v>7.9115000000000002</v>
      </c>
      <c r="V20">
        <v>7.6524999999999999</v>
      </c>
      <c r="W20">
        <v>7.4120999999999997</v>
      </c>
      <c r="X20">
        <v>7.1891999999999996</v>
      </c>
      <c r="Y20">
        <v>6.9776999999999996</v>
      </c>
      <c r="Z20">
        <v>6.7861000000000002</v>
      </c>
      <c r="AA20">
        <v>6.5942999999999996</v>
      </c>
      <c r="AB20">
        <v>6.3986000000000001</v>
      </c>
      <c r="AC20">
        <v>6.2222</v>
      </c>
      <c r="AD20">
        <v>6.0839999999999996</v>
      </c>
      <c r="AE20">
        <v>5.952</v>
      </c>
      <c r="AF20">
        <v>5.8208000000000002</v>
      </c>
      <c r="AG20">
        <v>5.6837</v>
      </c>
      <c r="AH20">
        <v>5.5430000000000001</v>
      </c>
      <c r="AI20">
        <v>5.4048999999999996</v>
      </c>
      <c r="AJ20">
        <v>5.2568999999999999</v>
      </c>
      <c r="AK20">
        <v>5.1077000000000004</v>
      </c>
      <c r="AL20">
        <v>4.9584999999999999</v>
      </c>
      <c r="AM20">
        <v>4.8014999999999999</v>
      </c>
      <c r="AN20">
        <v>4.6326000000000001</v>
      </c>
      <c r="AO20">
        <v>4.4720000000000004</v>
      </c>
      <c r="AP20">
        <v>4.2939999999999996</v>
      </c>
      <c r="AQ20">
        <v>4.1189</v>
      </c>
      <c r="AR20">
        <v>3.9365999999999999</v>
      </c>
      <c r="AS20">
        <v>3.7673000000000001</v>
      </c>
      <c r="AT20">
        <v>3.6219999999999999</v>
      </c>
      <c r="AU20">
        <v>3.4413999999999998</v>
      </c>
      <c r="AV20">
        <v>3.2612999999999999</v>
      </c>
      <c r="AW20">
        <v>3.1070000000000002</v>
      </c>
      <c r="AX20">
        <v>2.9811000000000001</v>
      </c>
      <c r="AY20">
        <v>2.8786</v>
      </c>
      <c r="AZ20">
        <v>2.7909000000000002</v>
      </c>
      <c r="BA20">
        <v>2.7039</v>
      </c>
      <c r="BB20">
        <v>2.6212</v>
      </c>
      <c r="BC20">
        <v>2.5419</v>
      </c>
      <c r="BD20">
        <v>2.4542999999999999</v>
      </c>
      <c r="BE20">
        <v>2.3704000000000001</v>
      </c>
      <c r="BF20">
        <v>2.2904</v>
      </c>
      <c r="BG20">
        <v>2.214</v>
      </c>
      <c r="BH20">
        <v>2.1343000000000001</v>
      </c>
      <c r="BI20">
        <v>2.0653000000000001</v>
      </c>
      <c r="BJ20">
        <v>1.9972000000000001</v>
      </c>
      <c r="BK20">
        <v>1.9414</v>
      </c>
      <c r="BL20">
        <v>1.89</v>
      </c>
      <c r="BM20">
        <v>1.84</v>
      </c>
      <c r="BN20">
        <v>1.7807999999999999</v>
      </c>
      <c r="BO20">
        <v>1.7241</v>
      </c>
      <c r="BP20">
        <v>1.6729000000000001</v>
      </c>
      <c r="BQ20">
        <v>1.6359999999999999</v>
      </c>
      <c r="BR20">
        <v>1.6035999999999999</v>
      </c>
      <c r="BS20">
        <v>1.5593999999999999</v>
      </c>
      <c r="BT20">
        <v>1.5105999999999999</v>
      </c>
      <c r="BU20">
        <v>1.4642999999999999</v>
      </c>
      <c r="BV20">
        <v>1.4351</v>
      </c>
      <c r="BW20">
        <v>1.4075</v>
      </c>
      <c r="BX20">
        <v>1.3846000000000001</v>
      </c>
      <c r="BY20">
        <v>1.3459000000000001</v>
      </c>
      <c r="BZ20">
        <v>1.3028999999999999</v>
      </c>
      <c r="CA20">
        <v>1.2667999999999999</v>
      </c>
      <c r="CB20">
        <v>1.2383</v>
      </c>
      <c r="CC20">
        <v>1.2193000000000001</v>
      </c>
      <c r="CD20">
        <v>1.1997</v>
      </c>
      <c r="CE20">
        <v>1.1834</v>
      </c>
      <c r="CF20">
        <v>1.1646000000000001</v>
      </c>
      <c r="CG20">
        <v>1.1398999999999999</v>
      </c>
      <c r="CH20">
        <v>1.1203000000000001</v>
      </c>
      <c r="CI20">
        <v>1.1136999999999999</v>
      </c>
      <c r="CJ20">
        <v>1.1198999999999999</v>
      </c>
      <c r="CK20">
        <v>1.1327</v>
      </c>
      <c r="CL20">
        <v>1.1555</v>
      </c>
    </row>
    <row r="21" spans="1:90" x14ac:dyDescent="0.3">
      <c r="A21">
        <v>11.1313</v>
      </c>
      <c r="B21">
        <v>11.051399999999999</v>
      </c>
      <c r="C21">
        <v>10.9663</v>
      </c>
      <c r="D21">
        <v>10.8813</v>
      </c>
      <c r="E21">
        <v>10.7888</v>
      </c>
      <c r="F21">
        <v>10.689399999999999</v>
      </c>
      <c r="G21">
        <v>10.5921</v>
      </c>
      <c r="H21">
        <v>10.4901</v>
      </c>
      <c r="I21">
        <v>10.3666</v>
      </c>
      <c r="J21">
        <v>10.239599999999999</v>
      </c>
      <c r="K21">
        <v>10.1028</v>
      </c>
      <c r="L21">
        <v>9.9763999999999999</v>
      </c>
      <c r="M21">
        <v>9.8620000000000001</v>
      </c>
      <c r="N21">
        <v>9.7531999999999996</v>
      </c>
      <c r="O21">
        <v>9.6143999999999998</v>
      </c>
      <c r="P21">
        <v>9.4539000000000009</v>
      </c>
      <c r="Q21">
        <v>9.3071000000000002</v>
      </c>
      <c r="R21">
        <v>9.1537000000000006</v>
      </c>
      <c r="S21">
        <v>9.0176999999999996</v>
      </c>
      <c r="T21">
        <v>8.8838000000000008</v>
      </c>
      <c r="U21">
        <v>8.7382000000000009</v>
      </c>
      <c r="V21">
        <v>8.5777999999999999</v>
      </c>
      <c r="W21">
        <v>8.4231999999999996</v>
      </c>
      <c r="X21">
        <v>8.2607999999999997</v>
      </c>
      <c r="Y21">
        <v>8.1031999999999993</v>
      </c>
      <c r="Z21">
        <v>7.9569000000000001</v>
      </c>
      <c r="AA21">
        <v>7.7976999999999999</v>
      </c>
      <c r="AB21">
        <v>7.6304999999999996</v>
      </c>
      <c r="AC21">
        <v>7.4406999999999996</v>
      </c>
      <c r="AD21">
        <v>7.2195999999999998</v>
      </c>
      <c r="AE21">
        <v>6.9664999999999999</v>
      </c>
      <c r="AF21">
        <v>6.7263000000000002</v>
      </c>
      <c r="AG21">
        <v>6.4894999999999996</v>
      </c>
      <c r="AH21">
        <v>6.2756999999999996</v>
      </c>
      <c r="AI21">
        <v>6.1066000000000003</v>
      </c>
      <c r="AJ21">
        <v>5.9530000000000003</v>
      </c>
      <c r="AK21">
        <v>5.8019999999999996</v>
      </c>
      <c r="AL21">
        <v>5.6510999999999996</v>
      </c>
      <c r="AM21">
        <v>5.5035999999999996</v>
      </c>
      <c r="AN21">
        <v>5.3346999999999998</v>
      </c>
      <c r="AO21">
        <v>5.1837999999999997</v>
      </c>
      <c r="AP21">
        <v>5.0285000000000002</v>
      </c>
      <c r="AQ21">
        <v>4.8577000000000004</v>
      </c>
      <c r="AR21">
        <v>4.6974999999999998</v>
      </c>
      <c r="AS21">
        <v>4.5602999999999998</v>
      </c>
      <c r="AT21">
        <v>4.4135999999999997</v>
      </c>
      <c r="AU21">
        <v>4.2591999999999999</v>
      </c>
      <c r="AV21">
        <v>4.0885999999999996</v>
      </c>
      <c r="AW21">
        <v>3.9245000000000001</v>
      </c>
      <c r="AX21">
        <v>3.7684000000000002</v>
      </c>
      <c r="AY21">
        <v>3.6135999999999999</v>
      </c>
      <c r="AZ21">
        <v>3.4769999999999999</v>
      </c>
      <c r="BA21">
        <v>3.3534000000000002</v>
      </c>
      <c r="BB21">
        <v>3.2406000000000001</v>
      </c>
      <c r="BC21">
        <v>3.1171000000000002</v>
      </c>
      <c r="BD21">
        <v>2.9798</v>
      </c>
      <c r="BE21">
        <v>2.8296999999999999</v>
      </c>
      <c r="BF21">
        <v>2.6901999999999999</v>
      </c>
      <c r="BG21">
        <v>2.5760999999999998</v>
      </c>
      <c r="BH21">
        <v>2.4643999999999999</v>
      </c>
      <c r="BI21">
        <v>2.3672</v>
      </c>
      <c r="BJ21">
        <v>2.2578999999999998</v>
      </c>
      <c r="BK21">
        <v>2.1373000000000002</v>
      </c>
      <c r="BL21">
        <v>2.0419999999999998</v>
      </c>
      <c r="BM21">
        <v>1.9694</v>
      </c>
      <c r="BN21">
        <v>1.8955</v>
      </c>
      <c r="BO21">
        <v>1.8145</v>
      </c>
      <c r="BP21">
        <v>1.7354000000000001</v>
      </c>
      <c r="BQ21">
        <v>1.6758</v>
      </c>
      <c r="BR21">
        <v>1.6298999999999999</v>
      </c>
      <c r="BS21">
        <v>1.5847</v>
      </c>
      <c r="BT21">
        <v>1.5385</v>
      </c>
      <c r="BU21">
        <v>1.4954000000000001</v>
      </c>
      <c r="BV21">
        <v>1.4614</v>
      </c>
      <c r="BW21">
        <v>1.4285000000000001</v>
      </c>
      <c r="BX21">
        <v>1.4034</v>
      </c>
      <c r="BY21">
        <v>1.3795999999999999</v>
      </c>
      <c r="BZ21">
        <v>1.3588</v>
      </c>
      <c r="CA21">
        <v>1.3381000000000001</v>
      </c>
      <c r="CB21">
        <v>1.3184</v>
      </c>
      <c r="CC21">
        <v>1.2998000000000001</v>
      </c>
      <c r="CD21">
        <v>1.2838000000000001</v>
      </c>
      <c r="CE21">
        <v>1.2743</v>
      </c>
      <c r="CF21">
        <v>1.2653000000000001</v>
      </c>
      <c r="CG21">
        <v>1.2587999999999999</v>
      </c>
      <c r="CH21">
        <v>1.248</v>
      </c>
      <c r="CI21">
        <v>1.2419</v>
      </c>
      <c r="CJ21">
        <v>1.2471000000000001</v>
      </c>
      <c r="CK21">
        <v>1.2414000000000001</v>
      </c>
      <c r="CL21">
        <v>1.2403999999999999</v>
      </c>
    </row>
    <row r="22" spans="1:90" x14ac:dyDescent="0.3">
      <c r="A22">
        <v>10.940099999999999</v>
      </c>
      <c r="B22">
        <v>10.841200000000001</v>
      </c>
      <c r="C22">
        <v>10.7424</v>
      </c>
      <c r="D22">
        <v>10.632199999999999</v>
      </c>
      <c r="E22">
        <v>10.5207</v>
      </c>
      <c r="F22">
        <v>10.4</v>
      </c>
      <c r="G22">
        <v>10.288</v>
      </c>
      <c r="H22">
        <v>10.1594</v>
      </c>
      <c r="I22">
        <v>10.036300000000001</v>
      </c>
      <c r="J22">
        <v>9.9001999999999999</v>
      </c>
      <c r="K22">
        <v>9.7407000000000004</v>
      </c>
      <c r="L22">
        <v>9.5759000000000007</v>
      </c>
      <c r="M22">
        <v>9.4398</v>
      </c>
      <c r="N22">
        <v>9.2899999999999991</v>
      </c>
      <c r="O22">
        <v>9.1418999999999997</v>
      </c>
      <c r="P22">
        <v>8.9916</v>
      </c>
      <c r="Q22">
        <v>8.8131000000000004</v>
      </c>
      <c r="R22">
        <v>8.6103000000000005</v>
      </c>
      <c r="S22">
        <v>8.3496000000000006</v>
      </c>
      <c r="T22">
        <v>8.1440000000000001</v>
      </c>
      <c r="U22">
        <v>7.9782999999999999</v>
      </c>
      <c r="V22">
        <v>7.8182</v>
      </c>
      <c r="W22">
        <v>7.6383999999999999</v>
      </c>
      <c r="X22">
        <v>7.4541000000000004</v>
      </c>
      <c r="Y22">
        <v>7.2862999999999998</v>
      </c>
      <c r="Z22">
        <v>7.1093000000000002</v>
      </c>
      <c r="AA22">
        <v>6.9286000000000003</v>
      </c>
      <c r="AB22">
        <v>6.7678000000000003</v>
      </c>
      <c r="AC22">
        <v>6.6021000000000001</v>
      </c>
      <c r="AD22">
        <v>6.4530000000000003</v>
      </c>
      <c r="AE22">
        <v>6.2992999999999997</v>
      </c>
      <c r="AF22">
        <v>6.1478000000000002</v>
      </c>
      <c r="AG22">
        <v>6.0088999999999997</v>
      </c>
      <c r="AH22">
        <v>5.8794000000000004</v>
      </c>
      <c r="AI22">
        <v>5.7390999999999996</v>
      </c>
      <c r="AJ22">
        <v>5.6014999999999997</v>
      </c>
      <c r="AK22">
        <v>5.4771999999999998</v>
      </c>
      <c r="AL22">
        <v>5.3582999999999998</v>
      </c>
      <c r="AM22">
        <v>5.2518000000000002</v>
      </c>
      <c r="AN22">
        <v>5.1254999999999997</v>
      </c>
      <c r="AO22">
        <v>5.0044000000000004</v>
      </c>
      <c r="AP22">
        <v>4.8955000000000002</v>
      </c>
      <c r="AQ22">
        <v>4.7934999999999999</v>
      </c>
      <c r="AR22">
        <v>4.6872999999999996</v>
      </c>
      <c r="AS22">
        <v>4.5838000000000001</v>
      </c>
      <c r="AT22">
        <v>4.4797000000000002</v>
      </c>
      <c r="AU22">
        <v>4.3768000000000002</v>
      </c>
      <c r="AV22">
        <v>4.2671000000000001</v>
      </c>
      <c r="AW22">
        <v>4.1539999999999999</v>
      </c>
      <c r="AX22">
        <v>4.0457000000000001</v>
      </c>
      <c r="AY22">
        <v>3.9257</v>
      </c>
      <c r="AZ22">
        <v>3.7919999999999998</v>
      </c>
      <c r="BA22">
        <v>3.6616</v>
      </c>
      <c r="BB22">
        <v>3.5367000000000002</v>
      </c>
      <c r="BC22">
        <v>3.4249999999999998</v>
      </c>
      <c r="BD22">
        <v>3.3109000000000002</v>
      </c>
      <c r="BE22">
        <v>3.2088999999999999</v>
      </c>
      <c r="BF22">
        <v>3.1116000000000001</v>
      </c>
      <c r="BG22">
        <v>3.0095000000000001</v>
      </c>
      <c r="BH22">
        <v>2.9087999999999998</v>
      </c>
      <c r="BI22">
        <v>2.8191000000000002</v>
      </c>
      <c r="BJ22">
        <v>2.7345999999999999</v>
      </c>
      <c r="BK22">
        <v>2.6577000000000002</v>
      </c>
      <c r="BL22">
        <v>2.5760999999999998</v>
      </c>
      <c r="BM22">
        <v>2.4986999999999999</v>
      </c>
      <c r="BN22">
        <v>2.4106999999999998</v>
      </c>
      <c r="BO22">
        <v>2.3220000000000001</v>
      </c>
      <c r="BP22">
        <v>2.2528999999999999</v>
      </c>
      <c r="BQ22">
        <v>2.1894999999999998</v>
      </c>
      <c r="BR22">
        <v>2.1208999999999998</v>
      </c>
      <c r="BS22">
        <v>2.0489999999999999</v>
      </c>
      <c r="BT22">
        <v>1.9744999999999999</v>
      </c>
      <c r="BU22">
        <v>1.9024000000000001</v>
      </c>
      <c r="BV22">
        <v>1.8376999999999999</v>
      </c>
      <c r="BW22">
        <v>1.7895000000000001</v>
      </c>
      <c r="BX22">
        <v>1.7524999999999999</v>
      </c>
      <c r="BY22">
        <v>1.7130000000000001</v>
      </c>
      <c r="BZ22">
        <v>1.6716</v>
      </c>
      <c r="CA22">
        <v>1.6336999999999999</v>
      </c>
      <c r="CB22">
        <v>1.5984</v>
      </c>
      <c r="CC22">
        <v>1.5648</v>
      </c>
      <c r="CD22">
        <v>1.5255000000000001</v>
      </c>
      <c r="CE22">
        <v>1.4886999999999999</v>
      </c>
      <c r="CF22">
        <v>1.4595</v>
      </c>
      <c r="CG22">
        <v>1.4441999999999999</v>
      </c>
      <c r="CH22">
        <v>1.4359</v>
      </c>
      <c r="CI22">
        <v>1.4295</v>
      </c>
      <c r="CJ22">
        <v>1.415</v>
      </c>
      <c r="CK22">
        <v>1.4005000000000001</v>
      </c>
      <c r="CL22">
        <v>1.3834</v>
      </c>
    </row>
    <row r="23" spans="1:90" x14ac:dyDescent="0.3">
      <c r="A23">
        <v>11.142099999999999</v>
      </c>
      <c r="B23">
        <v>11.054600000000001</v>
      </c>
      <c r="C23">
        <v>10.971299999999999</v>
      </c>
      <c r="D23">
        <v>10.888199999999999</v>
      </c>
      <c r="E23">
        <v>10.7895</v>
      </c>
      <c r="F23">
        <v>10.685499999999999</v>
      </c>
      <c r="G23">
        <v>10.571300000000001</v>
      </c>
      <c r="H23">
        <v>10.4389</v>
      </c>
      <c r="I23">
        <v>10.286199999999999</v>
      </c>
      <c r="J23">
        <v>10.142300000000001</v>
      </c>
      <c r="K23">
        <v>9.9954000000000001</v>
      </c>
      <c r="L23">
        <v>9.8564000000000007</v>
      </c>
      <c r="M23">
        <v>9.7195</v>
      </c>
      <c r="N23">
        <v>9.5884999999999998</v>
      </c>
      <c r="O23">
        <v>9.4489000000000001</v>
      </c>
      <c r="P23">
        <v>9.3078000000000003</v>
      </c>
      <c r="Q23">
        <v>9.1569000000000003</v>
      </c>
      <c r="R23">
        <v>8.9901999999999997</v>
      </c>
      <c r="S23">
        <v>8.8076000000000008</v>
      </c>
      <c r="T23">
        <v>8.5911000000000008</v>
      </c>
      <c r="U23">
        <v>8.3975000000000009</v>
      </c>
      <c r="V23">
        <v>8.1959999999999997</v>
      </c>
      <c r="W23">
        <v>7.9367000000000001</v>
      </c>
      <c r="X23">
        <v>7.6660000000000004</v>
      </c>
      <c r="Y23">
        <v>7.4340000000000002</v>
      </c>
      <c r="Z23">
        <v>7.2115</v>
      </c>
      <c r="AA23">
        <v>6.9962999999999997</v>
      </c>
      <c r="AB23">
        <v>6.7835000000000001</v>
      </c>
      <c r="AC23">
        <v>6.5918000000000001</v>
      </c>
      <c r="AD23">
        <v>6.4061000000000003</v>
      </c>
      <c r="AE23">
        <v>6.2184999999999997</v>
      </c>
      <c r="AF23">
        <v>6.0263</v>
      </c>
      <c r="AG23">
        <v>5.8167999999999997</v>
      </c>
      <c r="AH23">
        <v>5.6368</v>
      </c>
      <c r="AI23">
        <v>5.4622000000000002</v>
      </c>
      <c r="AJ23">
        <v>5.2793999999999999</v>
      </c>
      <c r="AK23">
        <v>5.0980999999999996</v>
      </c>
      <c r="AL23">
        <v>4.9108999999999998</v>
      </c>
      <c r="AM23">
        <v>4.7507999999999999</v>
      </c>
      <c r="AN23">
        <v>4.5827</v>
      </c>
      <c r="AO23">
        <v>4.4031000000000002</v>
      </c>
      <c r="AP23">
        <v>4.2020999999999997</v>
      </c>
      <c r="AQ23">
        <v>4.0157999999999996</v>
      </c>
      <c r="AR23">
        <v>3.8403</v>
      </c>
      <c r="AS23">
        <v>3.6886999999999999</v>
      </c>
      <c r="AT23">
        <v>3.5474000000000001</v>
      </c>
      <c r="AU23">
        <v>3.4135</v>
      </c>
      <c r="AV23">
        <v>3.2854999999999999</v>
      </c>
      <c r="AW23">
        <v>3.1497999999999999</v>
      </c>
      <c r="AX23">
        <v>3.0219</v>
      </c>
      <c r="AY23">
        <v>2.9089999999999998</v>
      </c>
      <c r="AZ23">
        <v>2.8140999999999998</v>
      </c>
      <c r="BA23">
        <v>2.7374000000000001</v>
      </c>
      <c r="BB23">
        <v>2.6709000000000001</v>
      </c>
      <c r="BC23">
        <v>2.5937000000000001</v>
      </c>
      <c r="BD23">
        <v>2.5156000000000001</v>
      </c>
      <c r="BE23">
        <v>2.4384999999999999</v>
      </c>
      <c r="BF23">
        <v>2.3651</v>
      </c>
      <c r="BG23">
        <v>2.2953000000000001</v>
      </c>
      <c r="BH23">
        <v>2.2239</v>
      </c>
      <c r="BI23">
        <v>2.17</v>
      </c>
      <c r="BJ23">
        <v>2.1219999999999999</v>
      </c>
      <c r="BK23">
        <v>2.077</v>
      </c>
      <c r="BL23">
        <v>2.0289999999999999</v>
      </c>
      <c r="BM23">
        <v>1.9786999999999999</v>
      </c>
      <c r="BN23">
        <v>1.9351</v>
      </c>
      <c r="BO23">
        <v>1.8916999999999999</v>
      </c>
      <c r="BP23">
        <v>1.8483000000000001</v>
      </c>
      <c r="BQ23">
        <v>1.8127</v>
      </c>
      <c r="BR23">
        <v>1.7827999999999999</v>
      </c>
      <c r="BS23">
        <v>1.7513000000000001</v>
      </c>
      <c r="BT23">
        <v>1.7184999999999999</v>
      </c>
      <c r="BU23">
        <v>1.6846000000000001</v>
      </c>
      <c r="BV23">
        <v>1.6480999999999999</v>
      </c>
      <c r="BW23">
        <v>1.6154999999999999</v>
      </c>
      <c r="BX23">
        <v>1.5841000000000001</v>
      </c>
      <c r="BY23">
        <v>1.5563</v>
      </c>
      <c r="BZ23">
        <v>1.5277000000000001</v>
      </c>
      <c r="CA23">
        <v>1.5033000000000001</v>
      </c>
      <c r="CB23">
        <v>1.4874000000000001</v>
      </c>
      <c r="CC23">
        <v>1.4774</v>
      </c>
      <c r="CD23">
        <v>1.4651000000000001</v>
      </c>
      <c r="CE23">
        <v>1.4484999999999999</v>
      </c>
      <c r="CF23">
        <v>1.4322999999999999</v>
      </c>
      <c r="CG23">
        <v>1.4219999999999999</v>
      </c>
      <c r="CH23">
        <v>1.4085000000000001</v>
      </c>
      <c r="CI23">
        <v>1.3968</v>
      </c>
      <c r="CJ23">
        <v>1.3895999999999999</v>
      </c>
      <c r="CK23">
        <v>1.3833</v>
      </c>
      <c r="CL23">
        <v>1.3814</v>
      </c>
    </row>
    <row r="24" spans="1:90" x14ac:dyDescent="0.3">
      <c r="A24">
        <v>11.2006</v>
      </c>
      <c r="B24">
        <v>11.087</v>
      </c>
      <c r="C24">
        <v>10.988300000000001</v>
      </c>
      <c r="D24">
        <v>10.887</v>
      </c>
      <c r="E24">
        <v>10.782400000000001</v>
      </c>
      <c r="F24">
        <v>10.685700000000001</v>
      </c>
      <c r="G24">
        <v>10.5871</v>
      </c>
      <c r="H24">
        <v>10.4954</v>
      </c>
      <c r="I24">
        <v>10.4084</v>
      </c>
      <c r="J24">
        <v>10.3169</v>
      </c>
      <c r="K24">
        <v>10.2157</v>
      </c>
      <c r="L24">
        <v>10.114100000000001</v>
      </c>
      <c r="M24">
        <v>10.010300000000001</v>
      </c>
      <c r="N24">
        <v>9.9151000000000007</v>
      </c>
      <c r="O24">
        <v>9.8210999999999995</v>
      </c>
      <c r="P24">
        <v>9.7138000000000009</v>
      </c>
      <c r="Q24">
        <v>9.5951000000000004</v>
      </c>
      <c r="R24">
        <v>9.4626999999999999</v>
      </c>
      <c r="S24">
        <v>9.3190000000000008</v>
      </c>
      <c r="T24">
        <v>9.1638000000000002</v>
      </c>
      <c r="U24">
        <v>9.0075000000000003</v>
      </c>
      <c r="V24">
        <v>8.8468</v>
      </c>
      <c r="W24">
        <v>8.6809999999999992</v>
      </c>
      <c r="X24">
        <v>8.4810999999999996</v>
      </c>
      <c r="Y24">
        <v>8.2597000000000005</v>
      </c>
      <c r="Z24">
        <v>8.0505999999999993</v>
      </c>
      <c r="AA24">
        <v>7.8517999999999999</v>
      </c>
      <c r="AB24">
        <v>7.6666999999999996</v>
      </c>
      <c r="AC24">
        <v>7.4897</v>
      </c>
      <c r="AD24">
        <v>7.3011999999999997</v>
      </c>
      <c r="AE24">
        <v>7.1077000000000004</v>
      </c>
      <c r="AF24">
        <v>6.9044999999999996</v>
      </c>
      <c r="AG24">
        <v>6.6765999999999996</v>
      </c>
      <c r="AH24">
        <v>6.4362000000000004</v>
      </c>
      <c r="AI24">
        <v>6.1818</v>
      </c>
      <c r="AJ24">
        <v>5.9314999999999998</v>
      </c>
      <c r="AK24">
        <v>5.7110000000000003</v>
      </c>
      <c r="AL24">
        <v>5.5128000000000004</v>
      </c>
      <c r="AM24">
        <v>5.3479000000000001</v>
      </c>
      <c r="AN24">
        <v>5.1867000000000001</v>
      </c>
      <c r="AO24">
        <v>5.0301999999999998</v>
      </c>
      <c r="AP24">
        <v>4.8516000000000004</v>
      </c>
      <c r="AQ24">
        <v>4.6703000000000001</v>
      </c>
      <c r="AR24">
        <v>4.4844999999999997</v>
      </c>
      <c r="AS24">
        <v>4.3085000000000004</v>
      </c>
      <c r="AT24">
        <v>4.1406000000000001</v>
      </c>
      <c r="AU24">
        <v>3.9740000000000002</v>
      </c>
      <c r="AV24">
        <v>3.8035999999999999</v>
      </c>
      <c r="AW24">
        <v>3.6288</v>
      </c>
      <c r="AX24">
        <v>3.4607000000000001</v>
      </c>
      <c r="AY24">
        <v>3.2852000000000001</v>
      </c>
      <c r="AZ24">
        <v>3.1254</v>
      </c>
      <c r="BA24">
        <v>2.9792000000000001</v>
      </c>
      <c r="BB24">
        <v>2.8552</v>
      </c>
      <c r="BC24">
        <v>2.7261000000000002</v>
      </c>
      <c r="BD24">
        <v>2.6040000000000001</v>
      </c>
      <c r="BE24">
        <v>2.5102000000000002</v>
      </c>
      <c r="BF24">
        <v>2.4300999999999999</v>
      </c>
      <c r="BG24">
        <v>2.35</v>
      </c>
      <c r="BH24">
        <v>2.2713000000000001</v>
      </c>
      <c r="BI24">
        <v>2.2008999999999999</v>
      </c>
      <c r="BJ24">
        <v>2.1347999999999998</v>
      </c>
      <c r="BK24">
        <v>2.0678999999999998</v>
      </c>
      <c r="BL24">
        <v>2.0062000000000002</v>
      </c>
      <c r="BM24">
        <v>1.9554</v>
      </c>
      <c r="BN24">
        <v>1.9011</v>
      </c>
      <c r="BO24">
        <v>1.8384</v>
      </c>
      <c r="BP24">
        <v>1.7797000000000001</v>
      </c>
      <c r="BQ24">
        <v>1.7276</v>
      </c>
      <c r="BR24">
        <v>1.6783999999999999</v>
      </c>
      <c r="BS24">
        <v>1.6368</v>
      </c>
      <c r="BT24">
        <v>1.5995999999999999</v>
      </c>
      <c r="BU24">
        <v>1.5576000000000001</v>
      </c>
      <c r="BV24">
        <v>1.5111000000000001</v>
      </c>
      <c r="BW24">
        <v>1.472</v>
      </c>
      <c r="BX24">
        <v>1.4391</v>
      </c>
      <c r="BY24">
        <v>1.4106000000000001</v>
      </c>
      <c r="BZ24">
        <v>1.3864000000000001</v>
      </c>
      <c r="CA24">
        <v>1.3641000000000001</v>
      </c>
      <c r="CB24">
        <v>1.3421000000000001</v>
      </c>
      <c r="CC24">
        <v>1.3176000000000001</v>
      </c>
      <c r="CD24">
        <v>1.3016000000000001</v>
      </c>
      <c r="CE24">
        <v>1.2889999999999999</v>
      </c>
      <c r="CF24">
        <v>1.27</v>
      </c>
      <c r="CG24">
        <v>1.2450000000000001</v>
      </c>
      <c r="CH24">
        <v>1.2246999999999999</v>
      </c>
      <c r="CI24">
        <v>1.2132000000000001</v>
      </c>
      <c r="CJ24">
        <v>1.2130000000000001</v>
      </c>
      <c r="CK24">
        <v>1.2158</v>
      </c>
      <c r="CL24">
        <v>1.2217</v>
      </c>
    </row>
    <row r="25" spans="1:90" x14ac:dyDescent="0.3">
      <c r="A25">
        <v>10.9917</v>
      </c>
      <c r="B25">
        <v>10.891</v>
      </c>
      <c r="C25">
        <v>10.792299999999999</v>
      </c>
      <c r="D25">
        <v>10.6821</v>
      </c>
      <c r="E25">
        <v>10.5623</v>
      </c>
      <c r="F25">
        <v>10.440099999999999</v>
      </c>
      <c r="G25">
        <v>10.316800000000001</v>
      </c>
      <c r="H25">
        <v>10.135300000000001</v>
      </c>
      <c r="I25">
        <v>9.9600000000000009</v>
      </c>
      <c r="J25">
        <v>9.8162000000000003</v>
      </c>
      <c r="K25">
        <v>9.6593</v>
      </c>
      <c r="L25">
        <v>9.4835999999999991</v>
      </c>
      <c r="M25">
        <v>9.3306000000000004</v>
      </c>
      <c r="N25">
        <v>9.1763999999999992</v>
      </c>
      <c r="O25">
        <v>9.0211000000000006</v>
      </c>
      <c r="P25">
        <v>8.8726000000000003</v>
      </c>
      <c r="Q25">
        <v>8.7291000000000007</v>
      </c>
      <c r="R25">
        <v>8.5841999999999992</v>
      </c>
      <c r="S25">
        <v>8.4498999999999995</v>
      </c>
      <c r="T25">
        <v>8.3095999999999997</v>
      </c>
      <c r="U25">
        <v>8.1626999999999992</v>
      </c>
      <c r="V25">
        <v>8.0114999999999998</v>
      </c>
      <c r="W25">
        <v>7.8749000000000002</v>
      </c>
      <c r="X25">
        <v>7.7229000000000001</v>
      </c>
      <c r="Y25">
        <v>7.5502000000000002</v>
      </c>
      <c r="Z25">
        <v>7.3696000000000002</v>
      </c>
      <c r="AA25">
        <v>7.2016</v>
      </c>
      <c r="AB25">
        <v>7.0270999999999999</v>
      </c>
      <c r="AC25">
        <v>6.8426</v>
      </c>
      <c r="AD25">
        <v>6.6852</v>
      </c>
      <c r="AE25">
        <v>6.5365000000000002</v>
      </c>
      <c r="AF25">
        <v>6.3754</v>
      </c>
      <c r="AG25">
        <v>6.2092999999999998</v>
      </c>
      <c r="AH25">
        <v>6.0608000000000004</v>
      </c>
      <c r="AI25">
        <v>5.9054000000000002</v>
      </c>
      <c r="AJ25">
        <v>5.7321999999999997</v>
      </c>
      <c r="AK25">
        <v>5.5602</v>
      </c>
      <c r="AL25">
        <v>5.4023000000000003</v>
      </c>
      <c r="AM25">
        <v>5.2462</v>
      </c>
      <c r="AN25">
        <v>5.0781999999999998</v>
      </c>
      <c r="AO25">
        <v>4.9191000000000003</v>
      </c>
      <c r="AP25">
        <v>4.7565</v>
      </c>
      <c r="AQ25">
        <v>4.5975000000000001</v>
      </c>
      <c r="AR25">
        <v>4.4397000000000002</v>
      </c>
      <c r="AS25">
        <v>4.2588999999999997</v>
      </c>
      <c r="AT25">
        <v>4.0651999999999999</v>
      </c>
      <c r="AU25">
        <v>3.9066999999999998</v>
      </c>
      <c r="AV25">
        <v>3.7542</v>
      </c>
      <c r="AW25">
        <v>3.5988000000000002</v>
      </c>
      <c r="AX25">
        <v>3.4689000000000001</v>
      </c>
      <c r="AY25">
        <v>3.3365999999999998</v>
      </c>
      <c r="AZ25">
        <v>3.1863000000000001</v>
      </c>
      <c r="BA25">
        <v>3.0293000000000001</v>
      </c>
      <c r="BB25">
        <v>2.9018000000000002</v>
      </c>
      <c r="BC25">
        <v>2.8062</v>
      </c>
      <c r="BD25">
        <v>2.7094</v>
      </c>
      <c r="BE25">
        <v>2.6073</v>
      </c>
      <c r="BF25">
        <v>2.4815999999999998</v>
      </c>
      <c r="BG25">
        <v>2.3626</v>
      </c>
      <c r="BH25">
        <v>2.2722000000000002</v>
      </c>
      <c r="BI25">
        <v>2.2057000000000002</v>
      </c>
      <c r="BJ25">
        <v>2.1454</v>
      </c>
      <c r="BK25">
        <v>2.0903999999999998</v>
      </c>
      <c r="BL25">
        <v>2.0398999999999998</v>
      </c>
      <c r="BM25">
        <v>1.9955000000000001</v>
      </c>
      <c r="BN25">
        <v>1.9497</v>
      </c>
      <c r="BO25">
        <v>1.9000999999999999</v>
      </c>
      <c r="BP25">
        <v>1.8559000000000001</v>
      </c>
      <c r="BQ25">
        <v>1.8174999999999999</v>
      </c>
      <c r="BR25">
        <v>1.7806999999999999</v>
      </c>
      <c r="BS25">
        <v>1.7404999999999999</v>
      </c>
      <c r="BT25">
        <v>1.6973</v>
      </c>
      <c r="BU25">
        <v>1.6577999999999999</v>
      </c>
      <c r="BV25">
        <v>1.6252</v>
      </c>
      <c r="BW25">
        <v>1.597</v>
      </c>
      <c r="BX25">
        <v>1.5684</v>
      </c>
      <c r="BY25">
        <v>1.5419</v>
      </c>
      <c r="BZ25">
        <v>1.5117</v>
      </c>
      <c r="CA25">
        <v>1.4856</v>
      </c>
      <c r="CB25">
        <v>1.4591000000000001</v>
      </c>
      <c r="CC25">
        <v>1.4303999999999999</v>
      </c>
      <c r="CD25">
        <v>1.4024000000000001</v>
      </c>
      <c r="CE25">
        <v>1.3782000000000001</v>
      </c>
      <c r="CF25">
        <v>1.3561000000000001</v>
      </c>
      <c r="CG25">
        <v>1.3335999999999999</v>
      </c>
      <c r="CH25">
        <v>1.3087</v>
      </c>
      <c r="CI25">
        <v>1.2806</v>
      </c>
      <c r="CJ25">
        <v>1.2625999999999999</v>
      </c>
      <c r="CK25">
        <v>1.2625999999999999</v>
      </c>
      <c r="CL25">
        <v>1.2694000000000001</v>
      </c>
    </row>
    <row r="26" spans="1:90" x14ac:dyDescent="0.3">
      <c r="A26">
        <v>11.1027</v>
      </c>
      <c r="B26">
        <v>10.988</v>
      </c>
      <c r="C26">
        <v>10.862399999999999</v>
      </c>
      <c r="D26">
        <v>10.748200000000001</v>
      </c>
      <c r="E26">
        <v>10.639799999999999</v>
      </c>
      <c r="F26">
        <v>10.532</v>
      </c>
      <c r="G26">
        <v>10.404400000000001</v>
      </c>
      <c r="H26">
        <v>10.266</v>
      </c>
      <c r="I26">
        <v>10.1221</v>
      </c>
      <c r="J26">
        <v>9.9818999999999996</v>
      </c>
      <c r="K26">
        <v>9.8482000000000003</v>
      </c>
      <c r="L26">
        <v>9.6766000000000005</v>
      </c>
      <c r="M26">
        <v>9.4934999999999992</v>
      </c>
      <c r="N26">
        <v>9.3226999999999993</v>
      </c>
      <c r="O26">
        <v>9.1339000000000006</v>
      </c>
      <c r="P26">
        <v>8.9139999999999997</v>
      </c>
      <c r="Q26">
        <v>8.7271000000000001</v>
      </c>
      <c r="R26">
        <v>8.5435999999999996</v>
      </c>
      <c r="S26">
        <v>8.3562999999999992</v>
      </c>
      <c r="T26">
        <v>8.1289999999999996</v>
      </c>
      <c r="U26">
        <v>7.9017999999999997</v>
      </c>
      <c r="V26">
        <v>7.6802000000000001</v>
      </c>
      <c r="W26">
        <v>7.4516</v>
      </c>
      <c r="X26">
        <v>7.2336999999999998</v>
      </c>
      <c r="Y26">
        <v>7.0286</v>
      </c>
      <c r="Z26">
        <v>6.8525</v>
      </c>
      <c r="AA26">
        <v>6.6496000000000004</v>
      </c>
      <c r="AB26">
        <v>6.4485999999999999</v>
      </c>
      <c r="AC26">
        <v>6.2409999999999997</v>
      </c>
      <c r="AD26">
        <v>6.0172999999999996</v>
      </c>
      <c r="AE26">
        <v>5.8075999999999999</v>
      </c>
      <c r="AF26">
        <v>5.6159999999999997</v>
      </c>
      <c r="AG26">
        <v>5.3932000000000002</v>
      </c>
      <c r="AH26">
        <v>5.1437999999999997</v>
      </c>
      <c r="AI26">
        <v>4.9039999999999999</v>
      </c>
      <c r="AJ26">
        <v>4.6821999999999999</v>
      </c>
      <c r="AK26">
        <v>4.4762000000000004</v>
      </c>
      <c r="AL26">
        <v>4.2702</v>
      </c>
      <c r="AM26">
        <v>4.1050000000000004</v>
      </c>
      <c r="AN26">
        <v>3.9445999999999999</v>
      </c>
      <c r="AO26">
        <v>3.8065000000000002</v>
      </c>
      <c r="AP26">
        <v>3.6520999999999999</v>
      </c>
      <c r="AQ26">
        <v>3.4874000000000001</v>
      </c>
      <c r="AR26">
        <v>3.3313000000000001</v>
      </c>
      <c r="AS26">
        <v>3.1741999999999999</v>
      </c>
      <c r="AT26">
        <v>3.0390999999999999</v>
      </c>
      <c r="AU26">
        <v>2.8993000000000002</v>
      </c>
      <c r="AV26">
        <v>2.7313999999999998</v>
      </c>
      <c r="AW26">
        <v>2.5651999999999999</v>
      </c>
      <c r="AX26">
        <v>2.4428000000000001</v>
      </c>
      <c r="AY26">
        <v>2.3439000000000001</v>
      </c>
      <c r="AZ26">
        <v>2.2469999999999999</v>
      </c>
      <c r="BA26">
        <v>2.1511999999999998</v>
      </c>
      <c r="BB26">
        <v>2.0575000000000001</v>
      </c>
      <c r="BC26">
        <v>1.9697</v>
      </c>
      <c r="BD26">
        <v>1.8886000000000001</v>
      </c>
      <c r="BE26">
        <v>1.8184</v>
      </c>
      <c r="BF26">
        <v>1.7581</v>
      </c>
      <c r="BG26">
        <v>1.696</v>
      </c>
      <c r="BH26">
        <v>1.6485000000000001</v>
      </c>
      <c r="BI26">
        <v>1.6077999999999999</v>
      </c>
      <c r="BJ26">
        <v>1.5682</v>
      </c>
      <c r="BK26">
        <v>1.5298</v>
      </c>
      <c r="BL26">
        <v>1.4919</v>
      </c>
      <c r="BM26">
        <v>1.4498</v>
      </c>
      <c r="BN26">
        <v>1.4036999999999999</v>
      </c>
      <c r="BO26">
        <v>1.3604000000000001</v>
      </c>
      <c r="BP26">
        <v>1.3231999999999999</v>
      </c>
      <c r="BQ26">
        <v>1.2902</v>
      </c>
      <c r="BR26">
        <v>1.2551000000000001</v>
      </c>
      <c r="BS26">
        <v>1.2233000000000001</v>
      </c>
      <c r="BT26">
        <v>1.1996</v>
      </c>
      <c r="BU26">
        <v>1.1802999999999999</v>
      </c>
      <c r="BV26">
        <v>1.1556999999999999</v>
      </c>
      <c r="BW26">
        <v>1.1334</v>
      </c>
      <c r="BX26">
        <v>1.1200000000000001</v>
      </c>
      <c r="BY26">
        <v>1.1067</v>
      </c>
      <c r="BZ26">
        <v>1.0936999999999999</v>
      </c>
      <c r="CA26">
        <v>1.0899000000000001</v>
      </c>
      <c r="CB26">
        <v>1.0922000000000001</v>
      </c>
      <c r="CC26">
        <v>1.0953999999999999</v>
      </c>
      <c r="CD26">
        <v>1.0972999999999999</v>
      </c>
      <c r="CE26">
        <v>1.0926</v>
      </c>
      <c r="CF26">
        <v>1.0872999999999999</v>
      </c>
      <c r="CG26">
        <v>1.0814999999999999</v>
      </c>
      <c r="CH26">
        <v>1.0759000000000001</v>
      </c>
      <c r="CI26">
        <v>1.0740000000000001</v>
      </c>
      <c r="CJ26">
        <v>1.0711999999999999</v>
      </c>
      <c r="CK26">
        <v>1.0719000000000001</v>
      </c>
      <c r="CL26">
        <v>1.0842000000000001</v>
      </c>
    </row>
    <row r="27" spans="1:90" x14ac:dyDescent="0.3">
      <c r="A27">
        <v>10.9732</v>
      </c>
      <c r="B27">
        <v>10.8721</v>
      </c>
      <c r="C27">
        <v>10.7775</v>
      </c>
      <c r="D27">
        <v>10.6899</v>
      </c>
      <c r="E27">
        <v>10.574299999999999</v>
      </c>
      <c r="F27">
        <v>10.456099999999999</v>
      </c>
      <c r="G27">
        <v>10.3409</v>
      </c>
      <c r="H27">
        <v>10.216799999999999</v>
      </c>
      <c r="I27">
        <v>10.0953</v>
      </c>
      <c r="J27">
        <v>9.9741</v>
      </c>
      <c r="K27">
        <v>9.8284000000000002</v>
      </c>
      <c r="L27">
        <v>9.6912000000000003</v>
      </c>
      <c r="M27">
        <v>9.5634999999999994</v>
      </c>
      <c r="N27">
        <v>9.4342000000000006</v>
      </c>
      <c r="O27">
        <v>9.3017000000000003</v>
      </c>
      <c r="P27">
        <v>9.1702999999999992</v>
      </c>
      <c r="Q27">
        <v>9.0421999999999993</v>
      </c>
      <c r="R27">
        <v>8.9168000000000003</v>
      </c>
      <c r="S27">
        <v>8.7790999999999997</v>
      </c>
      <c r="T27">
        <v>8.6319999999999997</v>
      </c>
      <c r="U27">
        <v>8.4734999999999996</v>
      </c>
      <c r="V27">
        <v>8.3011999999999997</v>
      </c>
      <c r="W27">
        <v>8.1097999999999999</v>
      </c>
      <c r="X27">
        <v>7.8887999999999998</v>
      </c>
      <c r="Y27">
        <v>7.7172999999999998</v>
      </c>
      <c r="Z27">
        <v>7.5598000000000001</v>
      </c>
      <c r="AA27">
        <v>7.3975999999999997</v>
      </c>
      <c r="AB27">
        <v>7.2567000000000004</v>
      </c>
      <c r="AC27">
        <v>7.1003999999999996</v>
      </c>
      <c r="AD27">
        <v>6.9523999999999999</v>
      </c>
      <c r="AE27">
        <v>6.8163999999999998</v>
      </c>
      <c r="AF27">
        <v>6.6833</v>
      </c>
      <c r="AG27">
        <v>6.5465999999999998</v>
      </c>
      <c r="AH27">
        <v>6.4116</v>
      </c>
      <c r="AI27">
        <v>6.2747999999999999</v>
      </c>
      <c r="AJ27">
        <v>6.1241000000000003</v>
      </c>
      <c r="AK27">
        <v>5.9748000000000001</v>
      </c>
      <c r="AL27">
        <v>5.8108000000000004</v>
      </c>
      <c r="AM27">
        <v>5.6695000000000002</v>
      </c>
      <c r="AN27">
        <v>5.5388000000000002</v>
      </c>
      <c r="AO27">
        <v>5.4175000000000004</v>
      </c>
      <c r="AP27">
        <v>5.2713999999999999</v>
      </c>
      <c r="AQ27">
        <v>5.1162000000000001</v>
      </c>
      <c r="AR27">
        <v>4.9692999999999996</v>
      </c>
      <c r="AS27">
        <v>4.8418000000000001</v>
      </c>
      <c r="AT27">
        <v>4.7263000000000002</v>
      </c>
      <c r="AU27">
        <v>4.6148999999999996</v>
      </c>
      <c r="AV27">
        <v>4.5156000000000001</v>
      </c>
      <c r="AW27">
        <v>4.41</v>
      </c>
      <c r="AX27">
        <v>4.3045</v>
      </c>
      <c r="AY27">
        <v>4.2046000000000001</v>
      </c>
      <c r="AZ27">
        <v>4.1063000000000001</v>
      </c>
      <c r="BA27">
        <v>3.9950000000000001</v>
      </c>
      <c r="BB27">
        <v>3.8866000000000001</v>
      </c>
      <c r="BC27">
        <v>3.7856000000000001</v>
      </c>
      <c r="BD27">
        <v>3.6850000000000001</v>
      </c>
      <c r="BE27">
        <v>3.5752000000000002</v>
      </c>
      <c r="BF27">
        <v>3.4706999999999999</v>
      </c>
      <c r="BG27">
        <v>3.3818999999999999</v>
      </c>
      <c r="BH27">
        <v>3.2974999999999999</v>
      </c>
      <c r="BI27">
        <v>3.2134</v>
      </c>
      <c r="BJ27">
        <v>3.1158000000000001</v>
      </c>
      <c r="BK27">
        <v>3.0108999999999999</v>
      </c>
      <c r="BL27">
        <v>2.8976000000000002</v>
      </c>
      <c r="BM27">
        <v>2.8024</v>
      </c>
      <c r="BN27">
        <v>2.7265000000000001</v>
      </c>
      <c r="BO27">
        <v>2.6604000000000001</v>
      </c>
      <c r="BP27">
        <v>2.5912000000000002</v>
      </c>
      <c r="BQ27">
        <v>2.5312000000000001</v>
      </c>
      <c r="BR27">
        <v>2.4782000000000002</v>
      </c>
      <c r="BS27">
        <v>2.4178999999999999</v>
      </c>
      <c r="BT27">
        <v>2.3723000000000001</v>
      </c>
      <c r="BU27">
        <v>2.3300999999999998</v>
      </c>
      <c r="BV27">
        <v>2.2831000000000001</v>
      </c>
      <c r="BW27">
        <v>2.2423999999999999</v>
      </c>
      <c r="BX27">
        <v>2.2130999999999998</v>
      </c>
      <c r="BY27">
        <v>2.1836000000000002</v>
      </c>
      <c r="BZ27">
        <v>2.1515</v>
      </c>
      <c r="CA27">
        <v>2.1219000000000001</v>
      </c>
      <c r="CB27">
        <v>2.0998000000000001</v>
      </c>
      <c r="CC27">
        <v>2.0718999999999999</v>
      </c>
      <c r="CD27">
        <v>2.0444</v>
      </c>
      <c r="CE27">
        <v>2.032</v>
      </c>
      <c r="CF27">
        <v>2.0203000000000002</v>
      </c>
      <c r="CG27">
        <v>2.0116999999999998</v>
      </c>
      <c r="CH27">
        <v>2.0124</v>
      </c>
      <c r="CI27">
        <v>2.0135999999999998</v>
      </c>
      <c r="CJ27">
        <v>2.0106999999999999</v>
      </c>
      <c r="CK27">
        <v>2.0042</v>
      </c>
      <c r="CL27">
        <v>2</v>
      </c>
    </row>
    <row r="28" spans="1:90" x14ac:dyDescent="0.3">
      <c r="A28">
        <v>11.135999999999999</v>
      </c>
      <c r="B28">
        <v>11.0458</v>
      </c>
      <c r="C28">
        <v>10.9412</v>
      </c>
      <c r="D28">
        <v>10.8178</v>
      </c>
      <c r="E28">
        <v>10.684900000000001</v>
      </c>
      <c r="F28">
        <v>10.5557</v>
      </c>
      <c r="G28">
        <v>10.431900000000001</v>
      </c>
      <c r="H28">
        <v>10.2867</v>
      </c>
      <c r="I28">
        <v>10.1393</v>
      </c>
      <c r="J28">
        <v>9.9700000000000006</v>
      </c>
      <c r="K28">
        <v>9.7936999999999994</v>
      </c>
      <c r="L28">
        <v>9.6213999999999995</v>
      </c>
      <c r="M28">
        <v>9.4261999999999997</v>
      </c>
      <c r="N28">
        <v>9.1870999999999992</v>
      </c>
      <c r="O28">
        <v>8.9998000000000005</v>
      </c>
      <c r="P28">
        <v>8.8252000000000006</v>
      </c>
      <c r="Q28">
        <v>8.6622000000000003</v>
      </c>
      <c r="R28">
        <v>8.4743999999999993</v>
      </c>
      <c r="S28">
        <v>8.2935999999999996</v>
      </c>
      <c r="T28">
        <v>8.1234999999999999</v>
      </c>
      <c r="U28">
        <v>7.9634</v>
      </c>
      <c r="V28">
        <v>7.8090999999999999</v>
      </c>
      <c r="W28">
        <v>7.6483999999999996</v>
      </c>
      <c r="X28">
        <v>7.4831000000000003</v>
      </c>
      <c r="Y28">
        <v>7.3033999999999999</v>
      </c>
      <c r="Z28">
        <v>7.1360999999999999</v>
      </c>
      <c r="AA28">
        <v>6.9722999999999997</v>
      </c>
      <c r="AB28">
        <v>6.8075999999999999</v>
      </c>
      <c r="AC28">
        <v>6.6424000000000003</v>
      </c>
      <c r="AD28">
        <v>6.4664000000000001</v>
      </c>
      <c r="AE28">
        <v>6.2870999999999997</v>
      </c>
      <c r="AF28">
        <v>6.0975999999999999</v>
      </c>
      <c r="AG28">
        <v>5.8993000000000002</v>
      </c>
      <c r="AH28">
        <v>5.7092999999999998</v>
      </c>
      <c r="AI28">
        <v>5.4877000000000002</v>
      </c>
      <c r="AJ28">
        <v>5.2728000000000002</v>
      </c>
      <c r="AK28">
        <v>5.0708000000000002</v>
      </c>
      <c r="AL28">
        <v>4.8977000000000004</v>
      </c>
      <c r="AM28">
        <v>4.7408999999999999</v>
      </c>
      <c r="AN28">
        <v>4.5612000000000004</v>
      </c>
      <c r="AO28">
        <v>4.3730000000000002</v>
      </c>
      <c r="AP28">
        <v>4.1642000000000001</v>
      </c>
      <c r="AQ28">
        <v>3.9588999999999999</v>
      </c>
      <c r="AR28">
        <v>3.7852000000000001</v>
      </c>
      <c r="AS28">
        <v>3.5924</v>
      </c>
      <c r="AT28">
        <v>3.4243000000000001</v>
      </c>
      <c r="AU28">
        <v>3.2917000000000001</v>
      </c>
      <c r="AV28">
        <v>3.1656</v>
      </c>
      <c r="AW28">
        <v>3.028</v>
      </c>
      <c r="AX28">
        <v>2.8927</v>
      </c>
      <c r="AY28">
        <v>2.7545000000000002</v>
      </c>
      <c r="AZ28">
        <v>2.6137999999999999</v>
      </c>
      <c r="BA28">
        <v>2.4916</v>
      </c>
      <c r="BB28">
        <v>2.3978000000000002</v>
      </c>
      <c r="BC28">
        <v>2.3033999999999999</v>
      </c>
      <c r="BD28">
        <v>2.2201</v>
      </c>
      <c r="BE28">
        <v>2.1366999999999998</v>
      </c>
      <c r="BF28">
        <v>2.0539999999999998</v>
      </c>
      <c r="BG28">
        <v>1.98</v>
      </c>
      <c r="BH28">
        <v>1.905</v>
      </c>
      <c r="BI28">
        <v>1.8371999999999999</v>
      </c>
      <c r="BJ28">
        <v>1.772</v>
      </c>
      <c r="BK28">
        <v>1.7162999999999999</v>
      </c>
      <c r="BL28">
        <v>1.6594</v>
      </c>
      <c r="BM28">
        <v>1.6072</v>
      </c>
      <c r="BN28">
        <v>1.5551999999999999</v>
      </c>
      <c r="BO28">
        <v>1.5170999999999999</v>
      </c>
      <c r="BP28">
        <v>1.4882</v>
      </c>
      <c r="BQ28">
        <v>1.4584999999999999</v>
      </c>
      <c r="BR28">
        <v>1.4296</v>
      </c>
      <c r="BS28">
        <v>1.4069</v>
      </c>
      <c r="BT28">
        <v>1.3843000000000001</v>
      </c>
      <c r="BU28">
        <v>1.3581000000000001</v>
      </c>
      <c r="BV28">
        <v>1.3289</v>
      </c>
      <c r="BW28">
        <v>1.2956000000000001</v>
      </c>
      <c r="BX28">
        <v>1.2701</v>
      </c>
      <c r="BY28">
        <v>1.2463</v>
      </c>
      <c r="BZ28">
        <v>1.2265999999999999</v>
      </c>
      <c r="CA28">
        <v>1.206</v>
      </c>
      <c r="CB28">
        <v>1.1860999999999999</v>
      </c>
      <c r="CC28">
        <v>1.1688000000000001</v>
      </c>
      <c r="CD28">
        <v>1.1533</v>
      </c>
      <c r="CE28">
        <v>1.145</v>
      </c>
      <c r="CF28">
        <v>1.1504000000000001</v>
      </c>
      <c r="CG28">
        <v>1.1593</v>
      </c>
      <c r="CH28">
        <v>1.1628000000000001</v>
      </c>
      <c r="CI28">
        <v>1.1628000000000001</v>
      </c>
      <c r="CJ28">
        <v>1.1613</v>
      </c>
      <c r="CK28">
        <v>1.1482000000000001</v>
      </c>
      <c r="CL28">
        <v>1.1288</v>
      </c>
    </row>
    <row r="29" spans="1:90" x14ac:dyDescent="0.3">
      <c r="A29">
        <v>11.1532</v>
      </c>
      <c r="B29">
        <v>11.0724</v>
      </c>
      <c r="C29">
        <v>10.9817</v>
      </c>
      <c r="D29">
        <v>10.883800000000001</v>
      </c>
      <c r="E29">
        <v>10.789400000000001</v>
      </c>
      <c r="F29">
        <v>10.6976</v>
      </c>
      <c r="G29">
        <v>10.6121</v>
      </c>
      <c r="H29">
        <v>10.5116</v>
      </c>
      <c r="I29">
        <v>10.407500000000001</v>
      </c>
      <c r="J29">
        <v>10.2966</v>
      </c>
      <c r="K29">
        <v>10.1873</v>
      </c>
      <c r="L29">
        <v>10.0824</v>
      </c>
      <c r="M29">
        <v>9.9764999999999997</v>
      </c>
      <c r="N29">
        <v>9.8634000000000004</v>
      </c>
      <c r="O29">
        <v>9.7347000000000001</v>
      </c>
      <c r="P29">
        <v>9.5809999999999995</v>
      </c>
      <c r="Q29">
        <v>9.4077000000000002</v>
      </c>
      <c r="R29">
        <v>9.2213999999999992</v>
      </c>
      <c r="S29">
        <v>9.0672999999999995</v>
      </c>
      <c r="T29">
        <v>8.9384999999999994</v>
      </c>
      <c r="U29">
        <v>8.7807999999999993</v>
      </c>
      <c r="V29">
        <v>8.5870999999999995</v>
      </c>
      <c r="W29">
        <v>8.3522999999999996</v>
      </c>
      <c r="X29">
        <v>8.1096000000000004</v>
      </c>
      <c r="Y29">
        <v>7.8822999999999999</v>
      </c>
      <c r="Z29">
        <v>7.6525999999999996</v>
      </c>
      <c r="AA29">
        <v>7.4345999999999997</v>
      </c>
      <c r="AB29">
        <v>7.2042999999999999</v>
      </c>
      <c r="AC29">
        <v>6.9302999999999999</v>
      </c>
      <c r="AD29">
        <v>6.6947000000000001</v>
      </c>
      <c r="AE29">
        <v>6.4683000000000002</v>
      </c>
      <c r="AF29">
        <v>6.3009000000000004</v>
      </c>
      <c r="AG29">
        <v>6.1649000000000003</v>
      </c>
      <c r="AH29">
        <v>6.0209000000000001</v>
      </c>
      <c r="AI29">
        <v>5.8789999999999996</v>
      </c>
      <c r="AJ29">
        <v>5.7401</v>
      </c>
      <c r="AK29">
        <v>5.5960999999999999</v>
      </c>
      <c r="AL29">
        <v>5.4432</v>
      </c>
      <c r="AM29">
        <v>5.2895000000000003</v>
      </c>
      <c r="AN29">
        <v>5.1151</v>
      </c>
      <c r="AO29">
        <v>4.9477000000000002</v>
      </c>
      <c r="AP29">
        <v>4.7683</v>
      </c>
      <c r="AQ29">
        <v>4.6108000000000002</v>
      </c>
      <c r="AR29">
        <v>4.4654999999999996</v>
      </c>
      <c r="AS29">
        <v>4.3385999999999996</v>
      </c>
      <c r="AT29">
        <v>4.2168000000000001</v>
      </c>
      <c r="AU29">
        <v>4.0980999999999996</v>
      </c>
      <c r="AV29">
        <v>3.9845999999999999</v>
      </c>
      <c r="AW29">
        <v>3.8645</v>
      </c>
      <c r="AX29">
        <v>3.7444000000000002</v>
      </c>
      <c r="AY29">
        <v>3.6223999999999998</v>
      </c>
      <c r="AZ29">
        <v>3.4954999999999998</v>
      </c>
      <c r="BA29">
        <v>3.3734000000000002</v>
      </c>
      <c r="BB29">
        <v>3.2755999999999998</v>
      </c>
      <c r="BC29">
        <v>3.1793999999999998</v>
      </c>
      <c r="BD29">
        <v>3.0741999999999998</v>
      </c>
      <c r="BE29">
        <v>2.9588999999999999</v>
      </c>
      <c r="BF29">
        <v>2.8315000000000001</v>
      </c>
      <c r="BG29">
        <v>2.7265000000000001</v>
      </c>
      <c r="BH29">
        <v>2.6444999999999999</v>
      </c>
      <c r="BI29">
        <v>2.5731999999999999</v>
      </c>
      <c r="BJ29">
        <v>2.5066999999999999</v>
      </c>
      <c r="BK29">
        <v>2.4464000000000001</v>
      </c>
      <c r="BL29">
        <v>2.3845999999999998</v>
      </c>
      <c r="BM29">
        <v>2.3172999999999999</v>
      </c>
      <c r="BN29">
        <v>2.2437999999999998</v>
      </c>
      <c r="BO29">
        <v>2.1793999999999998</v>
      </c>
      <c r="BP29">
        <v>2.1282999999999999</v>
      </c>
      <c r="BQ29">
        <v>2.0819999999999999</v>
      </c>
      <c r="BR29">
        <v>2.0299999999999998</v>
      </c>
      <c r="BS29">
        <v>1.9731000000000001</v>
      </c>
      <c r="BT29">
        <v>1.9144000000000001</v>
      </c>
      <c r="BU29">
        <v>1.8656999999999999</v>
      </c>
      <c r="BV29">
        <v>1.8224</v>
      </c>
      <c r="BW29">
        <v>1.7870999999999999</v>
      </c>
      <c r="BX29">
        <v>1.7556</v>
      </c>
      <c r="BY29">
        <v>1.7221</v>
      </c>
      <c r="BZ29">
        <v>1.6947000000000001</v>
      </c>
      <c r="CA29">
        <v>1.6707000000000001</v>
      </c>
      <c r="CB29">
        <v>1.6466000000000001</v>
      </c>
      <c r="CC29">
        <v>1.6259999999999999</v>
      </c>
      <c r="CD29">
        <v>1.6035999999999999</v>
      </c>
      <c r="CE29">
        <v>1.5871999999999999</v>
      </c>
      <c r="CF29">
        <v>1.5755999999999999</v>
      </c>
      <c r="CG29">
        <v>1.5671999999999999</v>
      </c>
      <c r="CH29">
        <v>1.5672999999999999</v>
      </c>
      <c r="CI29">
        <v>1.5686</v>
      </c>
      <c r="CJ29">
        <v>1.5689</v>
      </c>
      <c r="CK29">
        <v>1.5710999999999999</v>
      </c>
      <c r="CL29">
        <v>1.5721000000000001</v>
      </c>
    </row>
    <row r="30" spans="1:90" x14ac:dyDescent="0.3">
      <c r="A30">
        <v>11.2659</v>
      </c>
      <c r="B30">
        <v>11.185700000000001</v>
      </c>
      <c r="C30">
        <v>11.1028</v>
      </c>
      <c r="D30">
        <v>11.0185</v>
      </c>
      <c r="E30">
        <v>10.9238</v>
      </c>
      <c r="F30">
        <v>10.824</v>
      </c>
      <c r="G30">
        <v>10.7166</v>
      </c>
      <c r="H30">
        <v>10.5863</v>
      </c>
      <c r="I30">
        <v>10.4597</v>
      </c>
      <c r="J30">
        <v>10.3484</v>
      </c>
      <c r="K30">
        <v>10.2363</v>
      </c>
      <c r="L30">
        <v>10.1204</v>
      </c>
      <c r="M30">
        <v>9.9966000000000008</v>
      </c>
      <c r="N30">
        <v>9.8557000000000006</v>
      </c>
      <c r="O30">
        <v>9.7030999999999992</v>
      </c>
      <c r="P30">
        <v>9.5467999999999993</v>
      </c>
      <c r="Q30">
        <v>9.3611000000000004</v>
      </c>
      <c r="R30">
        <v>9.1471999999999998</v>
      </c>
      <c r="S30">
        <v>8.9184000000000001</v>
      </c>
      <c r="T30">
        <v>8.6506000000000007</v>
      </c>
      <c r="U30">
        <v>8.4396000000000004</v>
      </c>
      <c r="V30">
        <v>8.2735000000000003</v>
      </c>
      <c r="W30">
        <v>8.1038999999999994</v>
      </c>
      <c r="X30">
        <v>7.9093</v>
      </c>
      <c r="Y30">
        <v>7.7102000000000004</v>
      </c>
      <c r="Z30">
        <v>7.5224000000000002</v>
      </c>
      <c r="AA30">
        <v>7.3501000000000003</v>
      </c>
      <c r="AB30">
        <v>7.2035999999999998</v>
      </c>
      <c r="AC30">
        <v>7.0476999999999999</v>
      </c>
      <c r="AD30">
        <v>6.8758999999999997</v>
      </c>
      <c r="AE30">
        <v>6.7099000000000002</v>
      </c>
      <c r="AF30">
        <v>6.5458999999999996</v>
      </c>
      <c r="AG30">
        <v>6.3688000000000002</v>
      </c>
      <c r="AH30">
        <v>6.1932999999999998</v>
      </c>
      <c r="AI30">
        <v>6.0410000000000004</v>
      </c>
      <c r="AJ30">
        <v>5.8746</v>
      </c>
      <c r="AK30">
        <v>5.6993</v>
      </c>
      <c r="AL30">
        <v>5.5433000000000003</v>
      </c>
      <c r="AM30">
        <v>5.3947000000000003</v>
      </c>
      <c r="AN30">
        <v>5.2591000000000001</v>
      </c>
      <c r="AO30">
        <v>5.1196000000000002</v>
      </c>
      <c r="AP30">
        <v>4.9710999999999999</v>
      </c>
      <c r="AQ30">
        <v>4.8139000000000003</v>
      </c>
      <c r="AR30">
        <v>4.6394000000000002</v>
      </c>
      <c r="AS30">
        <v>4.4657999999999998</v>
      </c>
      <c r="AT30">
        <v>4.2782</v>
      </c>
      <c r="AU30">
        <v>4.0709</v>
      </c>
      <c r="AV30">
        <v>3.8727</v>
      </c>
      <c r="AW30">
        <v>3.6913999999999998</v>
      </c>
      <c r="AX30">
        <v>3.5224000000000002</v>
      </c>
      <c r="AY30">
        <v>3.3144</v>
      </c>
      <c r="AZ30">
        <v>3.1172</v>
      </c>
      <c r="BA30">
        <v>2.9512</v>
      </c>
      <c r="BB30">
        <v>2.7997999999999998</v>
      </c>
      <c r="BC30">
        <v>2.6692999999999998</v>
      </c>
      <c r="BD30">
        <v>2.5556999999999999</v>
      </c>
      <c r="BE30">
        <v>2.4573999999999998</v>
      </c>
      <c r="BF30">
        <v>2.3555000000000001</v>
      </c>
      <c r="BG30">
        <v>2.2553999999999998</v>
      </c>
      <c r="BH30">
        <v>2.1644999999999999</v>
      </c>
      <c r="BI30">
        <v>2.0937999999999999</v>
      </c>
      <c r="BJ30">
        <v>2.0204</v>
      </c>
      <c r="BK30">
        <v>1.9437</v>
      </c>
      <c r="BL30">
        <v>1.8664000000000001</v>
      </c>
      <c r="BM30">
        <v>1.7863</v>
      </c>
      <c r="BN30">
        <v>1.7003999999999999</v>
      </c>
      <c r="BO30">
        <v>1.6247</v>
      </c>
      <c r="BP30">
        <v>1.5666</v>
      </c>
      <c r="BQ30">
        <v>1.5226</v>
      </c>
      <c r="BR30">
        <v>1.4866999999999999</v>
      </c>
      <c r="BS30">
        <v>1.4516</v>
      </c>
      <c r="BT30">
        <v>1.4229000000000001</v>
      </c>
      <c r="BU30">
        <v>1.4016</v>
      </c>
      <c r="BV30">
        <v>1.3852</v>
      </c>
      <c r="BW30">
        <v>1.3681000000000001</v>
      </c>
      <c r="BX30">
        <v>1.3551</v>
      </c>
      <c r="BY30">
        <v>1.3418000000000001</v>
      </c>
      <c r="BZ30">
        <v>1.3258000000000001</v>
      </c>
      <c r="CA30">
        <v>1.3103</v>
      </c>
      <c r="CB30">
        <v>1.3002</v>
      </c>
      <c r="CC30">
        <v>1.2935000000000001</v>
      </c>
      <c r="CD30">
        <v>1.2828999999999999</v>
      </c>
      <c r="CE30">
        <v>1.2712000000000001</v>
      </c>
      <c r="CF30">
        <v>1.2577</v>
      </c>
      <c r="CG30">
        <v>1.2407999999999999</v>
      </c>
      <c r="CH30">
        <v>1.2291000000000001</v>
      </c>
      <c r="CI30">
        <v>1.2297</v>
      </c>
      <c r="CJ30">
        <v>1.2336</v>
      </c>
      <c r="CK30">
        <v>1.2395</v>
      </c>
      <c r="CL30">
        <v>1.2471000000000001</v>
      </c>
    </row>
    <row r="31" spans="1:90" x14ac:dyDescent="0.3">
      <c r="A31">
        <v>10.9491</v>
      </c>
      <c r="B31">
        <v>10.8713</v>
      </c>
      <c r="C31">
        <v>10.797000000000001</v>
      </c>
      <c r="D31">
        <v>10.7171</v>
      </c>
      <c r="E31">
        <v>10.629</v>
      </c>
      <c r="F31">
        <v>10.536799999999999</v>
      </c>
      <c r="G31">
        <v>10.4412</v>
      </c>
      <c r="H31">
        <v>10.3567</v>
      </c>
      <c r="I31">
        <v>10.2781</v>
      </c>
      <c r="J31">
        <v>10.1892</v>
      </c>
      <c r="K31">
        <v>10.0921</v>
      </c>
      <c r="L31">
        <v>9.9909999999999997</v>
      </c>
      <c r="M31">
        <v>9.8829999999999991</v>
      </c>
      <c r="N31">
        <v>9.7548999999999992</v>
      </c>
      <c r="O31">
        <v>9.6362000000000005</v>
      </c>
      <c r="P31">
        <v>9.5147999999999993</v>
      </c>
      <c r="Q31">
        <v>9.3755000000000006</v>
      </c>
      <c r="R31">
        <v>9.2431000000000001</v>
      </c>
      <c r="S31">
        <v>9.1206999999999994</v>
      </c>
      <c r="T31">
        <v>8.9925999999999995</v>
      </c>
      <c r="U31">
        <v>8.8531999999999993</v>
      </c>
      <c r="V31">
        <v>8.7013999999999996</v>
      </c>
      <c r="W31">
        <v>8.5222999999999995</v>
      </c>
      <c r="X31">
        <v>8.3292999999999999</v>
      </c>
      <c r="Y31">
        <v>8.1460000000000008</v>
      </c>
      <c r="Z31">
        <v>7.95</v>
      </c>
      <c r="AA31">
        <v>7.7619999999999996</v>
      </c>
      <c r="AB31">
        <v>7.5533999999999999</v>
      </c>
      <c r="AC31">
        <v>7.3322000000000003</v>
      </c>
      <c r="AD31">
        <v>7.1388999999999996</v>
      </c>
      <c r="AE31">
        <v>6.9592999999999998</v>
      </c>
      <c r="AF31">
        <v>6.7824999999999998</v>
      </c>
      <c r="AG31">
        <v>6.6032999999999999</v>
      </c>
      <c r="AH31">
        <v>6.4303999999999997</v>
      </c>
      <c r="AI31">
        <v>6.2380000000000004</v>
      </c>
      <c r="AJ31">
        <v>6.0388999999999999</v>
      </c>
      <c r="AK31">
        <v>5.8533999999999997</v>
      </c>
      <c r="AL31">
        <v>5.6725000000000003</v>
      </c>
      <c r="AM31">
        <v>5.4951999999999996</v>
      </c>
      <c r="AN31">
        <v>5.3186999999999998</v>
      </c>
      <c r="AO31">
        <v>5.1745999999999999</v>
      </c>
      <c r="AP31">
        <v>5.0399000000000003</v>
      </c>
      <c r="AQ31">
        <v>4.9034000000000004</v>
      </c>
      <c r="AR31">
        <v>4.7488000000000001</v>
      </c>
      <c r="AS31">
        <v>4.5556000000000001</v>
      </c>
      <c r="AT31">
        <v>4.3869999999999996</v>
      </c>
      <c r="AU31">
        <v>4.2531999999999996</v>
      </c>
      <c r="AV31">
        <v>4.1249000000000002</v>
      </c>
      <c r="AW31">
        <v>3.9809999999999999</v>
      </c>
      <c r="AX31">
        <v>3.8346</v>
      </c>
      <c r="AY31">
        <v>3.7004000000000001</v>
      </c>
      <c r="AZ31">
        <v>3.5651000000000002</v>
      </c>
      <c r="BA31">
        <v>3.4388999999999998</v>
      </c>
      <c r="BB31">
        <v>3.3130999999999999</v>
      </c>
      <c r="BC31">
        <v>3.1886999999999999</v>
      </c>
      <c r="BD31">
        <v>3.0722999999999998</v>
      </c>
      <c r="BE31">
        <v>2.9512999999999998</v>
      </c>
      <c r="BF31">
        <v>2.8275000000000001</v>
      </c>
      <c r="BG31">
        <v>2.7012999999999998</v>
      </c>
      <c r="BH31">
        <v>2.5884999999999998</v>
      </c>
      <c r="BI31">
        <v>2.5013000000000001</v>
      </c>
      <c r="BJ31">
        <v>2.4104000000000001</v>
      </c>
      <c r="BK31">
        <v>2.3075000000000001</v>
      </c>
      <c r="BL31">
        <v>2.2134</v>
      </c>
      <c r="BM31">
        <v>2.1379999999999999</v>
      </c>
      <c r="BN31">
        <v>2.0750000000000002</v>
      </c>
      <c r="BO31">
        <v>2.0167000000000002</v>
      </c>
      <c r="BP31">
        <v>1.9624999999999999</v>
      </c>
      <c r="BQ31">
        <v>1.9120999999999999</v>
      </c>
      <c r="BR31">
        <v>1.8674999999999999</v>
      </c>
      <c r="BS31">
        <v>1.8234999999999999</v>
      </c>
      <c r="BT31">
        <v>1.7777000000000001</v>
      </c>
      <c r="BU31">
        <v>1.7311000000000001</v>
      </c>
      <c r="BV31">
        <v>1.6936</v>
      </c>
      <c r="BW31">
        <v>1.6509</v>
      </c>
      <c r="BX31">
        <v>1.6043000000000001</v>
      </c>
      <c r="BY31">
        <v>1.5632999999999999</v>
      </c>
      <c r="BZ31">
        <v>1.5226</v>
      </c>
      <c r="CA31">
        <v>1.4824999999999999</v>
      </c>
      <c r="CB31">
        <v>1.4377</v>
      </c>
      <c r="CC31">
        <v>1.4024000000000001</v>
      </c>
      <c r="CD31">
        <v>1.3638999999999999</v>
      </c>
      <c r="CE31">
        <v>1.3294999999999999</v>
      </c>
      <c r="CF31">
        <v>1.3026</v>
      </c>
      <c r="CG31">
        <v>1.2848999999999999</v>
      </c>
      <c r="CH31">
        <v>1.2808999999999999</v>
      </c>
      <c r="CI31">
        <v>1.2822</v>
      </c>
      <c r="CJ31">
        <v>1.2841</v>
      </c>
      <c r="CK31">
        <v>1.2778</v>
      </c>
      <c r="CL31">
        <v>1.2587999999999999</v>
      </c>
    </row>
    <row r="32" spans="1:90" x14ac:dyDescent="0.3">
      <c r="A32">
        <v>11.098100000000001</v>
      </c>
      <c r="B32">
        <v>11.002599999999999</v>
      </c>
      <c r="C32">
        <v>10.9072</v>
      </c>
      <c r="D32">
        <v>10.805</v>
      </c>
      <c r="E32">
        <v>10.695399999999999</v>
      </c>
      <c r="F32">
        <v>10.5854</v>
      </c>
      <c r="G32">
        <v>10.468500000000001</v>
      </c>
      <c r="H32">
        <v>10.3512</v>
      </c>
      <c r="I32">
        <v>10.225899999999999</v>
      </c>
      <c r="J32">
        <v>10.0943</v>
      </c>
      <c r="K32">
        <v>9.9556000000000004</v>
      </c>
      <c r="L32">
        <v>9.8116000000000003</v>
      </c>
      <c r="M32">
        <v>9.6683000000000003</v>
      </c>
      <c r="N32">
        <v>9.5243000000000002</v>
      </c>
      <c r="O32">
        <v>9.3726000000000003</v>
      </c>
      <c r="P32">
        <v>9.2338000000000005</v>
      </c>
      <c r="Q32">
        <v>9.0947999999999993</v>
      </c>
      <c r="R32">
        <v>8.9334000000000007</v>
      </c>
      <c r="S32">
        <v>8.7881999999999998</v>
      </c>
      <c r="T32">
        <v>8.6342999999999996</v>
      </c>
      <c r="U32">
        <v>8.4613999999999994</v>
      </c>
      <c r="V32">
        <v>8.2705000000000002</v>
      </c>
      <c r="W32">
        <v>8.0874000000000006</v>
      </c>
      <c r="X32">
        <v>7.8893000000000004</v>
      </c>
      <c r="Y32">
        <v>7.6813000000000002</v>
      </c>
      <c r="Z32">
        <v>7.4781000000000004</v>
      </c>
      <c r="AA32">
        <v>7.2523</v>
      </c>
      <c r="AB32">
        <v>7.0148000000000001</v>
      </c>
      <c r="AC32">
        <v>6.7569999999999997</v>
      </c>
      <c r="AD32">
        <v>6.5122</v>
      </c>
      <c r="AE32">
        <v>6.2864000000000004</v>
      </c>
      <c r="AF32">
        <v>6.1081000000000003</v>
      </c>
      <c r="AG32">
        <v>5.9124999999999996</v>
      </c>
      <c r="AH32">
        <v>5.7243000000000004</v>
      </c>
      <c r="AI32">
        <v>5.5309999999999997</v>
      </c>
      <c r="AJ32">
        <v>5.2980999999999998</v>
      </c>
      <c r="AK32">
        <v>5.1040000000000001</v>
      </c>
      <c r="AL32">
        <v>4.9451999999999998</v>
      </c>
      <c r="AM32">
        <v>4.7930000000000001</v>
      </c>
      <c r="AN32">
        <v>4.6261000000000001</v>
      </c>
      <c r="AO32">
        <v>4.4522000000000004</v>
      </c>
      <c r="AP32">
        <v>4.2614000000000001</v>
      </c>
      <c r="AQ32">
        <v>4.0656999999999996</v>
      </c>
      <c r="AR32">
        <v>3.8673999999999999</v>
      </c>
      <c r="AS32">
        <v>3.6627999999999998</v>
      </c>
      <c r="AT32">
        <v>3.4615</v>
      </c>
      <c r="AU32">
        <v>3.2932000000000001</v>
      </c>
      <c r="AV32">
        <v>3.1364000000000001</v>
      </c>
      <c r="AW32">
        <v>3.0007000000000001</v>
      </c>
      <c r="AX32">
        <v>2.8954</v>
      </c>
      <c r="AY32">
        <v>2.7787999999999999</v>
      </c>
      <c r="AZ32">
        <v>2.6709000000000001</v>
      </c>
      <c r="BA32">
        <v>2.5649000000000002</v>
      </c>
      <c r="BB32">
        <v>2.4725000000000001</v>
      </c>
      <c r="BC32">
        <v>2.3965999999999998</v>
      </c>
      <c r="BD32">
        <v>2.3210999999999999</v>
      </c>
      <c r="BE32">
        <v>2.2431000000000001</v>
      </c>
      <c r="BF32">
        <v>2.1631</v>
      </c>
      <c r="BG32">
        <v>2.1019999999999999</v>
      </c>
      <c r="BH32">
        <v>2.0373000000000001</v>
      </c>
      <c r="BI32">
        <v>1.9787999999999999</v>
      </c>
      <c r="BJ32">
        <v>1.9238</v>
      </c>
      <c r="BK32">
        <v>1.8695999999999999</v>
      </c>
      <c r="BL32">
        <v>1.8099000000000001</v>
      </c>
      <c r="BM32">
        <v>1.7542</v>
      </c>
      <c r="BN32">
        <v>1.7069000000000001</v>
      </c>
      <c r="BO32">
        <v>1.6561999999999999</v>
      </c>
      <c r="BP32">
        <v>1.6068</v>
      </c>
      <c r="BQ32">
        <v>1.5609</v>
      </c>
      <c r="BR32">
        <v>1.5218</v>
      </c>
      <c r="BS32">
        <v>1.4818</v>
      </c>
      <c r="BT32">
        <v>1.4419</v>
      </c>
      <c r="BU32">
        <v>1.4137999999999999</v>
      </c>
      <c r="BV32">
        <v>1.3888</v>
      </c>
      <c r="BW32">
        <v>1.3567</v>
      </c>
      <c r="BX32">
        <v>1.3295999999999999</v>
      </c>
      <c r="BY32">
        <v>1.3038000000000001</v>
      </c>
      <c r="BZ32">
        <v>1.2774000000000001</v>
      </c>
      <c r="CA32">
        <v>1.2583</v>
      </c>
      <c r="CB32">
        <v>1.2443</v>
      </c>
      <c r="CC32">
        <v>1.2313000000000001</v>
      </c>
      <c r="CD32">
        <v>1.2226999999999999</v>
      </c>
      <c r="CE32">
        <v>1.2076</v>
      </c>
      <c r="CF32">
        <v>1.1959</v>
      </c>
      <c r="CG32">
        <v>1.1938</v>
      </c>
      <c r="CH32">
        <v>1.1947000000000001</v>
      </c>
      <c r="CI32">
        <v>1.1968000000000001</v>
      </c>
      <c r="CJ32">
        <v>1.1990000000000001</v>
      </c>
      <c r="CK32">
        <v>1.2034</v>
      </c>
      <c r="CL32">
        <v>1.2025999999999999</v>
      </c>
    </row>
    <row r="33" spans="1:90" x14ac:dyDescent="0.3">
      <c r="A33">
        <v>11.1709</v>
      </c>
      <c r="B33">
        <v>11.0756</v>
      </c>
      <c r="C33">
        <v>10.976699999999999</v>
      </c>
      <c r="D33">
        <v>10.8864</v>
      </c>
      <c r="E33">
        <v>10.7973</v>
      </c>
      <c r="F33">
        <v>10.7056</v>
      </c>
      <c r="G33">
        <v>10.599500000000001</v>
      </c>
      <c r="H33">
        <v>10.500999999999999</v>
      </c>
      <c r="I33">
        <v>10.405799999999999</v>
      </c>
      <c r="J33">
        <v>10.303900000000001</v>
      </c>
      <c r="K33">
        <v>10.1914</v>
      </c>
      <c r="L33">
        <v>10.0909</v>
      </c>
      <c r="M33">
        <v>9.9911999999999992</v>
      </c>
      <c r="N33">
        <v>9.8803000000000001</v>
      </c>
      <c r="O33">
        <v>9.7702000000000009</v>
      </c>
      <c r="P33">
        <v>9.6473999999999993</v>
      </c>
      <c r="Q33">
        <v>9.5309000000000008</v>
      </c>
      <c r="R33">
        <v>9.4138000000000002</v>
      </c>
      <c r="S33">
        <v>9.2908000000000008</v>
      </c>
      <c r="T33">
        <v>9.1379000000000001</v>
      </c>
      <c r="U33">
        <v>8.9761000000000006</v>
      </c>
      <c r="V33">
        <v>8.8117000000000001</v>
      </c>
      <c r="W33">
        <v>8.6480999999999995</v>
      </c>
      <c r="X33">
        <v>8.4634999999999998</v>
      </c>
      <c r="Y33">
        <v>8.2568999999999999</v>
      </c>
      <c r="Z33">
        <v>8.0286000000000008</v>
      </c>
      <c r="AA33">
        <v>7.8139000000000003</v>
      </c>
      <c r="AB33">
        <v>7.5804</v>
      </c>
      <c r="AC33">
        <v>7.3148999999999997</v>
      </c>
      <c r="AD33">
        <v>7.0976999999999997</v>
      </c>
      <c r="AE33">
        <v>6.9222999999999999</v>
      </c>
      <c r="AF33">
        <v>6.7363999999999997</v>
      </c>
      <c r="AG33">
        <v>6.4981999999999998</v>
      </c>
      <c r="AH33">
        <v>6.2625000000000002</v>
      </c>
      <c r="AI33">
        <v>6.0716999999999999</v>
      </c>
      <c r="AJ33">
        <v>5.9</v>
      </c>
      <c r="AK33">
        <v>5.7539999999999996</v>
      </c>
      <c r="AL33">
        <v>5.6048</v>
      </c>
      <c r="AM33">
        <v>5.4698000000000002</v>
      </c>
      <c r="AN33">
        <v>5.3371000000000004</v>
      </c>
      <c r="AO33">
        <v>5.1981999999999999</v>
      </c>
      <c r="AP33">
        <v>5.0423999999999998</v>
      </c>
      <c r="AQ33">
        <v>4.8746</v>
      </c>
      <c r="AR33">
        <v>4.6996000000000002</v>
      </c>
      <c r="AS33">
        <v>4.5346000000000002</v>
      </c>
      <c r="AT33">
        <v>4.3878000000000004</v>
      </c>
      <c r="AU33">
        <v>4.2415000000000003</v>
      </c>
      <c r="AV33">
        <v>4.1028000000000002</v>
      </c>
      <c r="AW33">
        <v>3.9544000000000001</v>
      </c>
      <c r="AX33">
        <v>3.8066</v>
      </c>
      <c r="AY33">
        <v>3.6617999999999999</v>
      </c>
      <c r="AZ33">
        <v>3.5238999999999998</v>
      </c>
      <c r="BA33">
        <v>3.3902000000000001</v>
      </c>
      <c r="BB33">
        <v>3.2795000000000001</v>
      </c>
      <c r="BC33">
        <v>3.1663000000000001</v>
      </c>
      <c r="BD33">
        <v>3.0661</v>
      </c>
      <c r="BE33">
        <v>2.9731000000000001</v>
      </c>
      <c r="BF33">
        <v>2.8855</v>
      </c>
      <c r="BG33">
        <v>2.8069999999999999</v>
      </c>
      <c r="BH33">
        <v>2.7290999999999999</v>
      </c>
      <c r="BI33">
        <v>2.6518000000000002</v>
      </c>
      <c r="BJ33">
        <v>2.5775999999999999</v>
      </c>
      <c r="BK33">
        <v>2.5072999999999999</v>
      </c>
      <c r="BL33">
        <v>2.4409000000000001</v>
      </c>
      <c r="BM33">
        <v>2.3818999999999999</v>
      </c>
      <c r="BN33">
        <v>2.3222999999999998</v>
      </c>
      <c r="BO33">
        <v>2.2621000000000002</v>
      </c>
      <c r="BP33">
        <v>2.2033</v>
      </c>
      <c r="BQ33">
        <v>2.1543999999999999</v>
      </c>
      <c r="BR33">
        <v>2.1061999999999999</v>
      </c>
      <c r="BS33">
        <v>2.0528</v>
      </c>
      <c r="BT33">
        <v>2.0036</v>
      </c>
      <c r="BU33">
        <v>1.9520999999999999</v>
      </c>
      <c r="BV33">
        <v>1.9024000000000001</v>
      </c>
      <c r="BW33">
        <v>1.8574999999999999</v>
      </c>
      <c r="BX33">
        <v>1.819</v>
      </c>
      <c r="BY33">
        <v>1.7809999999999999</v>
      </c>
      <c r="BZ33">
        <v>1.7437</v>
      </c>
      <c r="CA33">
        <v>1.7073</v>
      </c>
      <c r="CB33">
        <v>1.6812</v>
      </c>
      <c r="CC33">
        <v>1.6572</v>
      </c>
      <c r="CD33">
        <v>1.6385000000000001</v>
      </c>
      <c r="CE33">
        <v>1.6154999999999999</v>
      </c>
      <c r="CF33">
        <v>1.5777000000000001</v>
      </c>
      <c r="CG33">
        <v>1.5438000000000001</v>
      </c>
      <c r="CH33">
        <v>1.5167999999999999</v>
      </c>
      <c r="CI33">
        <v>1.5014000000000001</v>
      </c>
      <c r="CJ33">
        <v>1.4893000000000001</v>
      </c>
      <c r="CK33">
        <v>1.4825999999999999</v>
      </c>
      <c r="CL33">
        <v>1.4841</v>
      </c>
    </row>
    <row r="34" spans="1:90" x14ac:dyDescent="0.3">
      <c r="A34">
        <v>10.8377</v>
      </c>
      <c r="B34">
        <v>10.7331</v>
      </c>
      <c r="C34">
        <v>10.621700000000001</v>
      </c>
      <c r="D34">
        <v>10.5014</v>
      </c>
      <c r="E34">
        <v>10.3687</v>
      </c>
      <c r="F34">
        <v>10.2453</v>
      </c>
      <c r="G34">
        <v>10.132199999999999</v>
      </c>
      <c r="H34">
        <v>10.032400000000001</v>
      </c>
      <c r="I34">
        <v>9.9351000000000003</v>
      </c>
      <c r="J34">
        <v>9.8277999999999999</v>
      </c>
      <c r="K34">
        <v>9.7112999999999996</v>
      </c>
      <c r="L34">
        <v>9.5617999999999999</v>
      </c>
      <c r="M34">
        <v>9.4174000000000007</v>
      </c>
      <c r="N34">
        <v>9.3010999999999999</v>
      </c>
      <c r="O34">
        <v>9.1920999999999999</v>
      </c>
      <c r="P34">
        <v>9.0479000000000003</v>
      </c>
      <c r="Q34">
        <v>8.8846000000000007</v>
      </c>
      <c r="R34">
        <v>8.7337000000000007</v>
      </c>
      <c r="S34">
        <v>8.5656999999999996</v>
      </c>
      <c r="T34">
        <v>8.4219000000000008</v>
      </c>
      <c r="U34">
        <v>8.2843</v>
      </c>
      <c r="V34">
        <v>8.1364000000000001</v>
      </c>
      <c r="W34">
        <v>8.0048999999999992</v>
      </c>
      <c r="X34">
        <v>7.8754</v>
      </c>
      <c r="Y34">
        <v>7.7473000000000001</v>
      </c>
      <c r="Z34">
        <v>7.6120000000000001</v>
      </c>
      <c r="AA34">
        <v>7.4763000000000002</v>
      </c>
      <c r="AB34">
        <v>7.3494999999999999</v>
      </c>
      <c r="AC34">
        <v>7.2183000000000002</v>
      </c>
      <c r="AD34">
        <v>7.0727000000000002</v>
      </c>
      <c r="AE34">
        <v>6.8959999999999999</v>
      </c>
      <c r="AF34">
        <v>6.7050000000000001</v>
      </c>
      <c r="AG34">
        <v>6.5128000000000004</v>
      </c>
      <c r="AH34">
        <v>6.3253000000000004</v>
      </c>
      <c r="AI34">
        <v>6.1627999999999998</v>
      </c>
      <c r="AJ34">
        <v>6.0198999999999998</v>
      </c>
      <c r="AK34">
        <v>5.88</v>
      </c>
      <c r="AL34">
        <v>5.6886999999999999</v>
      </c>
      <c r="AM34">
        <v>5.4554999999999998</v>
      </c>
      <c r="AN34">
        <v>5.2455999999999996</v>
      </c>
      <c r="AO34">
        <v>5.0749000000000004</v>
      </c>
      <c r="AP34">
        <v>4.9105999999999996</v>
      </c>
      <c r="AQ34">
        <v>4.7519999999999998</v>
      </c>
      <c r="AR34">
        <v>4.5831999999999997</v>
      </c>
      <c r="AS34">
        <v>4.4359000000000002</v>
      </c>
      <c r="AT34">
        <v>4.2808999999999999</v>
      </c>
      <c r="AU34">
        <v>4.0903999999999998</v>
      </c>
      <c r="AV34">
        <v>3.9135</v>
      </c>
      <c r="AW34">
        <v>3.73</v>
      </c>
      <c r="AX34">
        <v>3.5632999999999999</v>
      </c>
      <c r="AY34">
        <v>3.4058000000000002</v>
      </c>
      <c r="AZ34">
        <v>3.2505000000000002</v>
      </c>
      <c r="BA34">
        <v>3.0836999999999999</v>
      </c>
      <c r="BB34">
        <v>2.956</v>
      </c>
      <c r="BC34">
        <v>2.8552</v>
      </c>
      <c r="BD34">
        <v>2.7639</v>
      </c>
      <c r="BE34">
        <v>2.6732999999999998</v>
      </c>
      <c r="BF34">
        <v>2.5758000000000001</v>
      </c>
      <c r="BG34">
        <v>2.4820000000000002</v>
      </c>
      <c r="BH34">
        <v>2.3992</v>
      </c>
      <c r="BI34">
        <v>2.3151999999999999</v>
      </c>
      <c r="BJ34">
        <v>2.2246000000000001</v>
      </c>
      <c r="BK34">
        <v>2.1406999999999998</v>
      </c>
      <c r="BL34">
        <v>2.0539999999999998</v>
      </c>
      <c r="BM34">
        <v>1.9684999999999999</v>
      </c>
      <c r="BN34">
        <v>1.8947000000000001</v>
      </c>
      <c r="BO34">
        <v>1.8429</v>
      </c>
      <c r="BP34">
        <v>1.7950999999999999</v>
      </c>
      <c r="BQ34">
        <v>1.7415</v>
      </c>
      <c r="BR34">
        <v>1.6752</v>
      </c>
      <c r="BS34">
        <v>1.6188</v>
      </c>
      <c r="BT34">
        <v>1.5739000000000001</v>
      </c>
      <c r="BU34">
        <v>1.5225</v>
      </c>
      <c r="BV34">
        <v>1.4825999999999999</v>
      </c>
      <c r="BW34">
        <v>1.4473</v>
      </c>
      <c r="BX34">
        <v>1.4097</v>
      </c>
      <c r="BY34">
        <v>1.3591</v>
      </c>
      <c r="BZ34">
        <v>1.3169999999999999</v>
      </c>
      <c r="CA34">
        <v>1.2897000000000001</v>
      </c>
      <c r="CB34">
        <v>1.2724</v>
      </c>
      <c r="CC34">
        <v>1.2539</v>
      </c>
      <c r="CD34">
        <v>1.2335</v>
      </c>
      <c r="CE34">
        <v>1.2091000000000001</v>
      </c>
      <c r="CF34">
        <v>1.1837</v>
      </c>
      <c r="CG34">
        <v>1.167</v>
      </c>
      <c r="CH34">
        <v>1.1455</v>
      </c>
      <c r="CI34">
        <v>1.1208</v>
      </c>
      <c r="CJ34">
        <v>1.1086</v>
      </c>
      <c r="CK34">
        <v>1.105</v>
      </c>
      <c r="CL34">
        <v>1.0998000000000001</v>
      </c>
    </row>
    <row r="35" spans="1:90" x14ac:dyDescent="0.3">
      <c r="A35">
        <v>11.0402</v>
      </c>
      <c r="B35">
        <v>10.937099999999999</v>
      </c>
      <c r="C35">
        <v>10.8324</v>
      </c>
      <c r="D35">
        <v>10.722899999999999</v>
      </c>
      <c r="E35">
        <v>10.6097</v>
      </c>
      <c r="F35">
        <v>10.5023</v>
      </c>
      <c r="G35">
        <v>10.391500000000001</v>
      </c>
      <c r="H35">
        <v>10.2773</v>
      </c>
      <c r="I35">
        <v>10.1623</v>
      </c>
      <c r="J35">
        <v>10.0486</v>
      </c>
      <c r="K35">
        <v>9.9382999999999999</v>
      </c>
      <c r="L35">
        <v>9.8123000000000005</v>
      </c>
      <c r="M35">
        <v>9.6811000000000007</v>
      </c>
      <c r="N35">
        <v>9.5504999999999995</v>
      </c>
      <c r="O35">
        <v>9.4192999999999998</v>
      </c>
      <c r="P35">
        <v>9.2894000000000005</v>
      </c>
      <c r="Q35">
        <v>9.1660000000000004</v>
      </c>
      <c r="R35">
        <v>9.0504999999999995</v>
      </c>
      <c r="S35">
        <v>8.9276</v>
      </c>
      <c r="T35">
        <v>8.7789000000000001</v>
      </c>
      <c r="U35">
        <v>8.6271000000000004</v>
      </c>
      <c r="V35">
        <v>8.4959000000000007</v>
      </c>
      <c r="W35">
        <v>8.3460000000000001</v>
      </c>
      <c r="X35">
        <v>8.1850000000000005</v>
      </c>
      <c r="Y35">
        <v>8.0294000000000008</v>
      </c>
      <c r="Z35">
        <v>7.8691000000000004</v>
      </c>
      <c r="AA35">
        <v>7.6817000000000002</v>
      </c>
      <c r="AB35">
        <v>7.4771999999999998</v>
      </c>
      <c r="AC35">
        <v>7.2714999999999996</v>
      </c>
      <c r="AD35">
        <v>7.1040999999999999</v>
      </c>
      <c r="AE35">
        <v>6.9316000000000004</v>
      </c>
      <c r="AF35">
        <v>6.7641</v>
      </c>
      <c r="AG35">
        <v>6.5896999999999997</v>
      </c>
      <c r="AH35">
        <v>6.4268000000000001</v>
      </c>
      <c r="AI35">
        <v>6.2710999999999997</v>
      </c>
      <c r="AJ35">
        <v>6.1241000000000003</v>
      </c>
      <c r="AK35">
        <v>5.9745999999999997</v>
      </c>
      <c r="AL35">
        <v>5.8354999999999997</v>
      </c>
      <c r="AM35">
        <v>5.7035999999999998</v>
      </c>
      <c r="AN35">
        <v>5.5608000000000004</v>
      </c>
      <c r="AO35">
        <v>5.3967000000000001</v>
      </c>
      <c r="AP35">
        <v>5.2173999999999996</v>
      </c>
      <c r="AQ35">
        <v>5.0141</v>
      </c>
      <c r="AR35">
        <v>4.8022</v>
      </c>
      <c r="AS35">
        <v>4.5922999999999998</v>
      </c>
      <c r="AT35">
        <v>4.4006999999999996</v>
      </c>
      <c r="AU35">
        <v>4.2363999999999997</v>
      </c>
      <c r="AV35">
        <v>4.0853999999999999</v>
      </c>
      <c r="AW35">
        <v>3.9253</v>
      </c>
      <c r="AX35">
        <v>3.7585000000000002</v>
      </c>
      <c r="AY35">
        <v>3.5724</v>
      </c>
      <c r="AZ35">
        <v>3.3978000000000002</v>
      </c>
      <c r="BA35">
        <v>3.2519999999999998</v>
      </c>
      <c r="BB35">
        <v>3.1395</v>
      </c>
      <c r="BC35">
        <v>3.0411000000000001</v>
      </c>
      <c r="BD35">
        <v>2.9438</v>
      </c>
      <c r="BE35">
        <v>2.8481999999999998</v>
      </c>
      <c r="BF35">
        <v>2.7517</v>
      </c>
      <c r="BG35">
        <v>2.6663000000000001</v>
      </c>
      <c r="BH35">
        <v>2.5899000000000001</v>
      </c>
      <c r="BI35">
        <v>2.5196000000000001</v>
      </c>
      <c r="BJ35">
        <v>2.44</v>
      </c>
      <c r="BK35">
        <v>2.3492999999999999</v>
      </c>
      <c r="BL35">
        <v>2.2565</v>
      </c>
      <c r="BM35">
        <v>2.1716000000000002</v>
      </c>
      <c r="BN35">
        <v>2.0909</v>
      </c>
      <c r="BO35">
        <v>2.0122</v>
      </c>
      <c r="BP35">
        <v>1.9337</v>
      </c>
      <c r="BQ35">
        <v>1.8632</v>
      </c>
      <c r="BR35">
        <v>1.8028</v>
      </c>
      <c r="BS35">
        <v>1.7384999999999999</v>
      </c>
      <c r="BT35">
        <v>1.6673</v>
      </c>
      <c r="BU35">
        <v>1.6044</v>
      </c>
      <c r="BV35">
        <v>1.5459000000000001</v>
      </c>
      <c r="BW35">
        <v>1.4973000000000001</v>
      </c>
      <c r="BX35">
        <v>1.4551000000000001</v>
      </c>
      <c r="BY35">
        <v>1.4138999999999999</v>
      </c>
      <c r="BZ35">
        <v>1.383</v>
      </c>
      <c r="CA35">
        <v>1.3536999999999999</v>
      </c>
      <c r="CB35">
        <v>1.3279000000000001</v>
      </c>
      <c r="CC35">
        <v>1.3050999999999999</v>
      </c>
      <c r="CD35">
        <v>1.2818000000000001</v>
      </c>
      <c r="CE35">
        <v>1.2690999999999999</v>
      </c>
      <c r="CF35">
        <v>1.2615000000000001</v>
      </c>
      <c r="CG35">
        <v>1.2533000000000001</v>
      </c>
      <c r="CH35">
        <v>1.2483</v>
      </c>
      <c r="CI35">
        <v>1.2475000000000001</v>
      </c>
      <c r="CJ35">
        <v>1.2383999999999999</v>
      </c>
      <c r="CK35">
        <v>1.2254</v>
      </c>
      <c r="CL35">
        <v>1.2032</v>
      </c>
    </row>
    <row r="36" spans="1:90" x14ac:dyDescent="0.3">
      <c r="A36">
        <v>11.0379</v>
      </c>
      <c r="B36">
        <v>10.944900000000001</v>
      </c>
      <c r="C36">
        <v>10.839700000000001</v>
      </c>
      <c r="D36">
        <v>10.737</v>
      </c>
      <c r="E36">
        <v>10.632099999999999</v>
      </c>
      <c r="F36">
        <v>10.522600000000001</v>
      </c>
      <c r="G36">
        <v>10.408300000000001</v>
      </c>
      <c r="H36">
        <v>10.296900000000001</v>
      </c>
      <c r="I36">
        <v>10.174300000000001</v>
      </c>
      <c r="J36">
        <v>10.0403</v>
      </c>
      <c r="K36">
        <v>9.9075000000000006</v>
      </c>
      <c r="L36">
        <v>9.7731999999999992</v>
      </c>
      <c r="M36">
        <v>9.6219000000000001</v>
      </c>
      <c r="N36">
        <v>9.4763999999999999</v>
      </c>
      <c r="O36">
        <v>9.3361999999999998</v>
      </c>
      <c r="P36">
        <v>9.1930999999999994</v>
      </c>
      <c r="Q36">
        <v>9.0620999999999992</v>
      </c>
      <c r="R36">
        <v>8.9209999999999994</v>
      </c>
      <c r="S36">
        <v>8.7818000000000005</v>
      </c>
      <c r="T36">
        <v>8.6454000000000004</v>
      </c>
      <c r="U36">
        <v>8.5053999999999998</v>
      </c>
      <c r="V36">
        <v>8.35</v>
      </c>
      <c r="W36">
        <v>8.1762999999999995</v>
      </c>
      <c r="X36">
        <v>8.0137999999999998</v>
      </c>
      <c r="Y36">
        <v>7.8468</v>
      </c>
      <c r="Z36">
        <v>7.6582999999999997</v>
      </c>
      <c r="AA36">
        <v>7.4391999999999996</v>
      </c>
      <c r="AB36">
        <v>7.2072000000000003</v>
      </c>
      <c r="AC36">
        <v>6.9306999999999999</v>
      </c>
      <c r="AD36">
        <v>6.6704999999999997</v>
      </c>
      <c r="AE36">
        <v>6.4036999999999997</v>
      </c>
      <c r="AF36">
        <v>6.1561000000000003</v>
      </c>
      <c r="AG36">
        <v>5.9321000000000002</v>
      </c>
      <c r="AH36">
        <v>5.7271000000000001</v>
      </c>
      <c r="AI36">
        <v>5.5487000000000002</v>
      </c>
      <c r="AJ36">
        <v>5.3784000000000001</v>
      </c>
      <c r="AK36">
        <v>5.2145000000000001</v>
      </c>
      <c r="AL36">
        <v>5.0395000000000003</v>
      </c>
      <c r="AM36">
        <v>4.8798000000000004</v>
      </c>
      <c r="AN36">
        <v>4.7240000000000002</v>
      </c>
      <c r="AO36">
        <v>4.5830000000000002</v>
      </c>
      <c r="AP36">
        <v>4.4398999999999997</v>
      </c>
      <c r="AQ36">
        <v>4.3</v>
      </c>
      <c r="AR36">
        <v>4.1646999999999998</v>
      </c>
      <c r="AS36">
        <v>4.0113000000000003</v>
      </c>
      <c r="AT36">
        <v>3.9064999999999999</v>
      </c>
      <c r="AU36">
        <v>3.8206000000000002</v>
      </c>
      <c r="AV36">
        <v>3.7376</v>
      </c>
      <c r="AW36">
        <v>3.6465999999999998</v>
      </c>
      <c r="AX36">
        <v>3.5442</v>
      </c>
      <c r="AY36">
        <v>3.4422000000000001</v>
      </c>
      <c r="AZ36">
        <v>3.351</v>
      </c>
      <c r="BA36">
        <v>3.2685</v>
      </c>
      <c r="BB36">
        <v>3.1920999999999999</v>
      </c>
      <c r="BC36">
        <v>3.1141999999999999</v>
      </c>
      <c r="BD36">
        <v>3.0202</v>
      </c>
      <c r="BE36">
        <v>2.9104999999999999</v>
      </c>
      <c r="BF36">
        <v>2.8079000000000001</v>
      </c>
      <c r="BG36">
        <v>2.7130000000000001</v>
      </c>
      <c r="BH36">
        <v>2.6294</v>
      </c>
      <c r="BI36">
        <v>2.5550000000000002</v>
      </c>
      <c r="BJ36">
        <v>2.4586999999999999</v>
      </c>
      <c r="BK36">
        <v>2.3363999999999998</v>
      </c>
      <c r="BL36">
        <v>2.2319</v>
      </c>
      <c r="BM36">
        <v>2.1307999999999998</v>
      </c>
      <c r="BN36">
        <v>2.0236000000000001</v>
      </c>
      <c r="BO36">
        <v>1.9146000000000001</v>
      </c>
      <c r="BP36">
        <v>1.8196000000000001</v>
      </c>
      <c r="BQ36">
        <v>1.7423999999999999</v>
      </c>
      <c r="BR36">
        <v>1.6776</v>
      </c>
      <c r="BS36">
        <v>1.6117999999999999</v>
      </c>
      <c r="BT36">
        <v>1.5633999999999999</v>
      </c>
      <c r="BU36">
        <v>1.5244</v>
      </c>
      <c r="BV36">
        <v>1.4858</v>
      </c>
      <c r="BW36">
        <v>1.4362999999999999</v>
      </c>
      <c r="BX36">
        <v>1.3936999999999999</v>
      </c>
      <c r="BY36">
        <v>1.3662000000000001</v>
      </c>
      <c r="BZ36">
        <v>1.3422000000000001</v>
      </c>
      <c r="CA36">
        <v>1.3160000000000001</v>
      </c>
      <c r="CB36">
        <v>1.2910999999999999</v>
      </c>
      <c r="CC36">
        <v>1.2715000000000001</v>
      </c>
      <c r="CD36">
        <v>1.2523</v>
      </c>
      <c r="CE36">
        <v>1.2430000000000001</v>
      </c>
      <c r="CF36">
        <v>1.2356</v>
      </c>
      <c r="CG36">
        <v>1.2245999999999999</v>
      </c>
      <c r="CH36">
        <v>1.2138</v>
      </c>
      <c r="CI36">
        <v>1.2150000000000001</v>
      </c>
      <c r="CJ36">
        <v>1.2239</v>
      </c>
      <c r="CK36">
        <v>1.2343999999999999</v>
      </c>
      <c r="CL36">
        <v>1.2381</v>
      </c>
    </row>
    <row r="37" spans="1:90" x14ac:dyDescent="0.3">
      <c r="A37">
        <v>10.9627</v>
      </c>
      <c r="B37">
        <v>10.873200000000001</v>
      </c>
      <c r="C37">
        <v>10.7828</v>
      </c>
      <c r="D37">
        <v>10.6929</v>
      </c>
      <c r="E37">
        <v>10.5997</v>
      </c>
      <c r="F37">
        <v>10.500299999999999</v>
      </c>
      <c r="G37">
        <v>10.4055</v>
      </c>
      <c r="H37">
        <v>10.3026</v>
      </c>
      <c r="I37">
        <v>10.1912</v>
      </c>
      <c r="J37">
        <v>10.0649</v>
      </c>
      <c r="K37">
        <v>9.9238</v>
      </c>
      <c r="L37">
        <v>9.7871000000000006</v>
      </c>
      <c r="M37">
        <v>9.6327999999999996</v>
      </c>
      <c r="N37">
        <v>9.4642999999999997</v>
      </c>
      <c r="O37">
        <v>9.2744</v>
      </c>
      <c r="P37">
        <v>9.0703999999999994</v>
      </c>
      <c r="Q37">
        <v>8.8148</v>
      </c>
      <c r="R37">
        <v>8.5175999999999998</v>
      </c>
      <c r="S37">
        <v>8.2487999999999992</v>
      </c>
      <c r="T37">
        <v>7.9537000000000004</v>
      </c>
      <c r="U37">
        <v>7.7114000000000003</v>
      </c>
      <c r="V37">
        <v>7.5118</v>
      </c>
      <c r="W37">
        <v>7.3520000000000003</v>
      </c>
      <c r="X37">
        <v>7.1843000000000004</v>
      </c>
      <c r="Y37">
        <v>7.0011000000000001</v>
      </c>
      <c r="Z37">
        <v>6.8293999999999997</v>
      </c>
      <c r="AA37">
        <v>6.6582999999999997</v>
      </c>
      <c r="AB37">
        <v>6.5157999999999996</v>
      </c>
      <c r="AC37">
        <v>6.3654000000000002</v>
      </c>
      <c r="AD37">
        <v>6.2131999999999996</v>
      </c>
      <c r="AE37">
        <v>6.0503999999999998</v>
      </c>
      <c r="AF37">
        <v>5.9058000000000002</v>
      </c>
      <c r="AG37">
        <v>5.7640000000000002</v>
      </c>
      <c r="AH37">
        <v>5.5835999999999997</v>
      </c>
      <c r="AI37">
        <v>5.3929</v>
      </c>
      <c r="AJ37">
        <v>5.2259000000000002</v>
      </c>
      <c r="AK37">
        <v>5.0785</v>
      </c>
      <c r="AL37">
        <v>4.9104000000000001</v>
      </c>
      <c r="AM37">
        <v>4.7013999999999996</v>
      </c>
      <c r="AN37">
        <v>4.4972000000000003</v>
      </c>
      <c r="AO37">
        <v>4.3196000000000003</v>
      </c>
      <c r="AP37">
        <v>4.1383999999999999</v>
      </c>
      <c r="AQ37">
        <v>3.9609000000000001</v>
      </c>
      <c r="AR37">
        <v>3.8031999999999999</v>
      </c>
      <c r="AS37">
        <v>3.6669</v>
      </c>
      <c r="AT37">
        <v>3.5249999999999999</v>
      </c>
      <c r="AU37">
        <v>3.379</v>
      </c>
      <c r="AV37">
        <v>3.238</v>
      </c>
      <c r="AW37">
        <v>3.0848</v>
      </c>
      <c r="AX37">
        <v>2.96</v>
      </c>
      <c r="AY37">
        <v>2.8498999999999999</v>
      </c>
      <c r="AZ37">
        <v>2.7309999999999999</v>
      </c>
      <c r="BA37">
        <v>2.5928</v>
      </c>
      <c r="BB37">
        <v>2.4723999999999999</v>
      </c>
      <c r="BC37">
        <v>2.3853</v>
      </c>
      <c r="BD37">
        <v>2.3024</v>
      </c>
      <c r="BE37">
        <v>2.2212999999999998</v>
      </c>
      <c r="BF37">
        <v>2.149</v>
      </c>
      <c r="BG37">
        <v>2.0724999999999998</v>
      </c>
      <c r="BH37">
        <v>1.9834000000000001</v>
      </c>
      <c r="BI37">
        <v>1.9036</v>
      </c>
      <c r="BJ37">
        <v>1.8394999999999999</v>
      </c>
      <c r="BK37">
        <v>1.7842</v>
      </c>
      <c r="BL37">
        <v>1.7334000000000001</v>
      </c>
      <c r="BM37">
        <v>1.6859999999999999</v>
      </c>
      <c r="BN37">
        <v>1.6341000000000001</v>
      </c>
      <c r="BO37">
        <v>1.5871</v>
      </c>
      <c r="BP37">
        <v>1.5434000000000001</v>
      </c>
      <c r="BQ37">
        <v>1.5032000000000001</v>
      </c>
      <c r="BR37">
        <v>1.4689000000000001</v>
      </c>
      <c r="BS37">
        <v>1.4386000000000001</v>
      </c>
      <c r="BT37">
        <v>1.4044000000000001</v>
      </c>
      <c r="BU37">
        <v>1.3747</v>
      </c>
      <c r="BV37">
        <v>1.3434999999999999</v>
      </c>
      <c r="BW37">
        <v>1.3106</v>
      </c>
      <c r="BX37">
        <v>1.2708999999999999</v>
      </c>
      <c r="BY37">
        <v>1.2358</v>
      </c>
      <c r="BZ37">
        <v>1.2164999999999999</v>
      </c>
      <c r="CA37">
        <v>1.2013</v>
      </c>
      <c r="CB37">
        <v>1.1843999999999999</v>
      </c>
      <c r="CC37">
        <v>1.1655</v>
      </c>
      <c r="CD37">
        <v>1.1497999999999999</v>
      </c>
      <c r="CE37">
        <v>1.1382000000000001</v>
      </c>
      <c r="CF37">
        <v>1.1282000000000001</v>
      </c>
      <c r="CG37">
        <v>1.1224000000000001</v>
      </c>
      <c r="CH37">
        <v>1.1209</v>
      </c>
      <c r="CI37">
        <v>1.1201000000000001</v>
      </c>
      <c r="CJ37">
        <v>1.113</v>
      </c>
      <c r="CK37">
        <v>1.1099000000000001</v>
      </c>
      <c r="CL37">
        <v>1.1048</v>
      </c>
    </row>
    <row r="38" spans="1:90" x14ac:dyDescent="0.3">
      <c r="A38">
        <v>11.1158</v>
      </c>
      <c r="B38">
        <v>11.0204</v>
      </c>
      <c r="C38">
        <v>10.9306</v>
      </c>
      <c r="D38">
        <v>10.85</v>
      </c>
      <c r="E38">
        <v>10.758800000000001</v>
      </c>
      <c r="F38">
        <v>10.658899999999999</v>
      </c>
      <c r="G38">
        <v>10.560700000000001</v>
      </c>
      <c r="H38">
        <v>10.467499999999999</v>
      </c>
      <c r="I38">
        <v>10.365600000000001</v>
      </c>
      <c r="J38">
        <v>10.2523</v>
      </c>
      <c r="K38">
        <v>10.127700000000001</v>
      </c>
      <c r="L38">
        <v>10.0036</v>
      </c>
      <c r="M38">
        <v>9.8711000000000002</v>
      </c>
      <c r="N38">
        <v>9.7420000000000009</v>
      </c>
      <c r="O38">
        <v>9.6168999999999993</v>
      </c>
      <c r="P38">
        <v>9.4778000000000002</v>
      </c>
      <c r="Q38">
        <v>9.3370999999999995</v>
      </c>
      <c r="R38">
        <v>9.1928999999999998</v>
      </c>
      <c r="S38">
        <v>9.0457999999999998</v>
      </c>
      <c r="T38">
        <v>8.8924000000000003</v>
      </c>
      <c r="U38">
        <v>8.7327999999999992</v>
      </c>
      <c r="V38">
        <v>8.5523000000000007</v>
      </c>
      <c r="W38">
        <v>8.3504000000000005</v>
      </c>
      <c r="X38">
        <v>8.1245999999999992</v>
      </c>
      <c r="Y38">
        <v>7.9099000000000004</v>
      </c>
      <c r="Z38">
        <v>7.6791</v>
      </c>
      <c r="AA38">
        <v>7.4836</v>
      </c>
      <c r="AB38">
        <v>7.3006000000000002</v>
      </c>
      <c r="AC38">
        <v>7.1170999999999998</v>
      </c>
      <c r="AD38">
        <v>6.9379</v>
      </c>
      <c r="AE38">
        <v>6.7550999999999997</v>
      </c>
      <c r="AF38">
        <v>6.5951000000000004</v>
      </c>
      <c r="AG38">
        <v>6.4353999999999996</v>
      </c>
      <c r="AH38">
        <v>6.2759999999999998</v>
      </c>
      <c r="AI38">
        <v>6.1131000000000002</v>
      </c>
      <c r="AJ38">
        <v>5.9504999999999999</v>
      </c>
      <c r="AK38">
        <v>5.7807000000000004</v>
      </c>
      <c r="AL38">
        <v>5.6184000000000003</v>
      </c>
      <c r="AM38">
        <v>5.4661999999999997</v>
      </c>
      <c r="AN38">
        <v>5.2977999999999996</v>
      </c>
      <c r="AO38">
        <v>5.1226000000000003</v>
      </c>
      <c r="AP38">
        <v>4.9528999999999996</v>
      </c>
      <c r="AQ38">
        <v>4.7671999999999999</v>
      </c>
      <c r="AR38">
        <v>4.6223999999999998</v>
      </c>
      <c r="AS38">
        <v>4.4805999999999999</v>
      </c>
      <c r="AT38">
        <v>4.3501000000000003</v>
      </c>
      <c r="AU38">
        <v>4.2161999999999997</v>
      </c>
      <c r="AV38">
        <v>4.0885999999999996</v>
      </c>
      <c r="AW38">
        <v>3.9630000000000001</v>
      </c>
      <c r="AX38">
        <v>3.8618000000000001</v>
      </c>
      <c r="AY38">
        <v>3.7370000000000001</v>
      </c>
      <c r="AZ38">
        <v>3.5914999999999999</v>
      </c>
      <c r="BA38">
        <v>3.4544000000000001</v>
      </c>
      <c r="BB38">
        <v>3.3241000000000001</v>
      </c>
      <c r="BC38">
        <v>3.2090999999999998</v>
      </c>
      <c r="BD38">
        <v>3.1137000000000001</v>
      </c>
      <c r="BE38">
        <v>3.0331000000000001</v>
      </c>
      <c r="BF38">
        <v>2.9521999999999999</v>
      </c>
      <c r="BG38">
        <v>2.8742000000000001</v>
      </c>
      <c r="BH38">
        <v>2.7951000000000001</v>
      </c>
      <c r="BI38">
        <v>2.7119</v>
      </c>
      <c r="BJ38">
        <v>2.6154999999999999</v>
      </c>
      <c r="BK38">
        <v>2.5139</v>
      </c>
      <c r="BL38">
        <v>2.4098999999999999</v>
      </c>
      <c r="BM38">
        <v>2.3191000000000002</v>
      </c>
      <c r="BN38">
        <v>2.2334000000000001</v>
      </c>
      <c r="BO38">
        <v>2.1661999999999999</v>
      </c>
      <c r="BP38">
        <v>2.1082000000000001</v>
      </c>
      <c r="BQ38">
        <v>2.0573000000000001</v>
      </c>
      <c r="BR38">
        <v>2.0137</v>
      </c>
      <c r="BS38">
        <v>1.9678</v>
      </c>
      <c r="BT38">
        <v>1.9238999999999999</v>
      </c>
      <c r="BU38">
        <v>1.8704000000000001</v>
      </c>
      <c r="BV38">
        <v>1.8199000000000001</v>
      </c>
      <c r="BW38">
        <v>1.7827999999999999</v>
      </c>
      <c r="BX38">
        <v>1.7558</v>
      </c>
      <c r="BY38">
        <v>1.7302</v>
      </c>
      <c r="BZ38">
        <v>1.7097</v>
      </c>
      <c r="CA38">
        <v>1.6879</v>
      </c>
      <c r="CB38">
        <v>1.6696</v>
      </c>
      <c r="CC38">
        <v>1.6544000000000001</v>
      </c>
      <c r="CD38">
        <v>1.6407</v>
      </c>
      <c r="CE38">
        <v>1.6276999999999999</v>
      </c>
      <c r="CF38">
        <v>1.6158999999999999</v>
      </c>
      <c r="CG38">
        <v>1.6106</v>
      </c>
      <c r="CH38">
        <v>1.6109</v>
      </c>
      <c r="CI38">
        <v>1.6146</v>
      </c>
      <c r="CJ38">
        <v>1.6214</v>
      </c>
      <c r="CK38">
        <v>1.6254999999999999</v>
      </c>
      <c r="CL38">
        <v>1.6272</v>
      </c>
    </row>
    <row r="39" spans="1:90" x14ac:dyDescent="0.3">
      <c r="A39">
        <v>11.2006</v>
      </c>
      <c r="B39">
        <v>11.1036</v>
      </c>
      <c r="C39">
        <v>11.010899999999999</v>
      </c>
      <c r="D39">
        <v>10.915699999999999</v>
      </c>
      <c r="E39">
        <v>10.815200000000001</v>
      </c>
      <c r="F39">
        <v>10.7088</v>
      </c>
      <c r="G39">
        <v>10.597099999999999</v>
      </c>
      <c r="H39">
        <v>10.488200000000001</v>
      </c>
      <c r="I39">
        <v>10.38</v>
      </c>
      <c r="J39">
        <v>10.269399999999999</v>
      </c>
      <c r="K39">
        <v>10.147600000000001</v>
      </c>
      <c r="L39">
        <v>10.0298</v>
      </c>
      <c r="M39">
        <v>9.9097000000000008</v>
      </c>
      <c r="N39">
        <v>9.7743000000000002</v>
      </c>
      <c r="O39">
        <v>9.6274999999999995</v>
      </c>
      <c r="P39">
        <v>9.4733999999999998</v>
      </c>
      <c r="Q39">
        <v>9.3134999999999994</v>
      </c>
      <c r="R39">
        <v>9.1489999999999991</v>
      </c>
      <c r="S39">
        <v>9.0053999999999998</v>
      </c>
      <c r="T39">
        <v>8.8526000000000007</v>
      </c>
      <c r="U39">
        <v>8.6601999999999997</v>
      </c>
      <c r="V39">
        <v>8.4392999999999994</v>
      </c>
      <c r="W39">
        <v>8.2431999999999999</v>
      </c>
      <c r="X39">
        <v>8.0383999999999993</v>
      </c>
      <c r="Y39">
        <v>7.8061999999999996</v>
      </c>
      <c r="Z39">
        <v>7.5822000000000003</v>
      </c>
      <c r="AA39">
        <v>7.3146000000000004</v>
      </c>
      <c r="AB39">
        <v>7.0354000000000001</v>
      </c>
      <c r="AC39">
        <v>6.8177000000000003</v>
      </c>
      <c r="AD39">
        <v>6.6314000000000002</v>
      </c>
      <c r="AE39">
        <v>6.4326999999999996</v>
      </c>
      <c r="AF39">
        <v>6.2534999999999998</v>
      </c>
      <c r="AG39">
        <v>6.0812999999999997</v>
      </c>
      <c r="AH39">
        <v>5.9066999999999998</v>
      </c>
      <c r="AI39">
        <v>5.7361000000000004</v>
      </c>
      <c r="AJ39">
        <v>5.5697000000000001</v>
      </c>
      <c r="AK39">
        <v>5.4192999999999998</v>
      </c>
      <c r="AL39">
        <v>5.2530999999999999</v>
      </c>
      <c r="AM39">
        <v>5.0749000000000004</v>
      </c>
      <c r="AN39">
        <v>4.9029999999999996</v>
      </c>
      <c r="AO39">
        <v>4.7385999999999999</v>
      </c>
      <c r="AP39">
        <v>4.5941000000000001</v>
      </c>
      <c r="AQ39">
        <v>4.4744999999999999</v>
      </c>
      <c r="AR39">
        <v>4.359</v>
      </c>
      <c r="AS39">
        <v>4.2427999999999999</v>
      </c>
      <c r="AT39">
        <v>4.1300999999999997</v>
      </c>
      <c r="AU39">
        <v>4.0392000000000001</v>
      </c>
      <c r="AV39">
        <v>3.9527000000000001</v>
      </c>
      <c r="AW39">
        <v>3.8559999999999999</v>
      </c>
      <c r="AX39">
        <v>3.7732000000000001</v>
      </c>
      <c r="AY39">
        <v>3.6926000000000001</v>
      </c>
      <c r="AZ39">
        <v>3.6141000000000001</v>
      </c>
      <c r="BA39">
        <v>3.5291999999999999</v>
      </c>
      <c r="BB39">
        <v>3.4409999999999998</v>
      </c>
      <c r="BC39">
        <v>3.3553999999999999</v>
      </c>
      <c r="BD39">
        <v>3.2742</v>
      </c>
      <c r="BE39">
        <v>3.1962000000000002</v>
      </c>
      <c r="BF39">
        <v>3.1225000000000001</v>
      </c>
      <c r="BG39">
        <v>3.0539000000000001</v>
      </c>
      <c r="BH39">
        <v>2.9870000000000001</v>
      </c>
      <c r="BI39">
        <v>2.9205999999999999</v>
      </c>
      <c r="BJ39">
        <v>2.8613</v>
      </c>
      <c r="BK39">
        <v>2.8064</v>
      </c>
      <c r="BL39">
        <v>2.7446999999999999</v>
      </c>
      <c r="BM39">
        <v>2.6793999999999998</v>
      </c>
      <c r="BN39">
        <v>2.6099000000000001</v>
      </c>
      <c r="BO39">
        <v>2.5327999999999999</v>
      </c>
      <c r="BP39">
        <v>2.4327999999999999</v>
      </c>
      <c r="BQ39">
        <v>2.3405</v>
      </c>
      <c r="BR39">
        <v>2.2715000000000001</v>
      </c>
      <c r="BS39">
        <v>2.2124000000000001</v>
      </c>
      <c r="BT39">
        <v>2.1499000000000001</v>
      </c>
      <c r="BU39">
        <v>2.0878000000000001</v>
      </c>
      <c r="BV39">
        <v>2.0318999999999998</v>
      </c>
      <c r="BW39">
        <v>1.9777</v>
      </c>
      <c r="BX39">
        <v>1.9220999999999999</v>
      </c>
      <c r="BY39">
        <v>1.8613999999999999</v>
      </c>
      <c r="BZ39">
        <v>1.8023</v>
      </c>
      <c r="CA39">
        <v>1.7526999999999999</v>
      </c>
      <c r="CB39">
        <v>1.6879999999999999</v>
      </c>
      <c r="CC39">
        <v>1.6109</v>
      </c>
      <c r="CD39">
        <v>1.5516000000000001</v>
      </c>
      <c r="CE39">
        <v>1.5192000000000001</v>
      </c>
      <c r="CF39">
        <v>1.5002</v>
      </c>
      <c r="CG39">
        <v>1.4874000000000001</v>
      </c>
      <c r="CH39">
        <v>1.4784999999999999</v>
      </c>
      <c r="CI39">
        <v>1.4716</v>
      </c>
      <c r="CJ39">
        <v>1.4699</v>
      </c>
      <c r="CK39">
        <v>1.4722999999999999</v>
      </c>
      <c r="CL39">
        <v>1.4706999999999999</v>
      </c>
    </row>
    <row r="40" spans="1:90" x14ac:dyDescent="0.3">
      <c r="A40">
        <v>11.0337</v>
      </c>
      <c r="B40">
        <v>10.9262</v>
      </c>
      <c r="C40">
        <v>10.8154</v>
      </c>
      <c r="D40">
        <v>10.710699999999999</v>
      </c>
      <c r="E40">
        <v>10.5977</v>
      </c>
      <c r="F40">
        <v>10.4838</v>
      </c>
      <c r="G40">
        <v>10.359400000000001</v>
      </c>
      <c r="H40">
        <v>10.2369</v>
      </c>
      <c r="I40">
        <v>10.1159</v>
      </c>
      <c r="J40">
        <v>10.002800000000001</v>
      </c>
      <c r="K40">
        <v>9.8810000000000002</v>
      </c>
      <c r="L40">
        <v>9.7468000000000004</v>
      </c>
      <c r="M40">
        <v>9.6197999999999997</v>
      </c>
      <c r="N40">
        <v>9.4815000000000005</v>
      </c>
      <c r="O40">
        <v>9.3306000000000004</v>
      </c>
      <c r="P40">
        <v>9.1389999999999993</v>
      </c>
      <c r="Q40">
        <v>8.9145000000000003</v>
      </c>
      <c r="R40">
        <v>8.7009000000000007</v>
      </c>
      <c r="S40">
        <v>8.4901999999999997</v>
      </c>
      <c r="T40">
        <v>8.2484000000000002</v>
      </c>
      <c r="U40">
        <v>7.9843000000000002</v>
      </c>
      <c r="V40">
        <v>7.7930999999999999</v>
      </c>
      <c r="W40">
        <v>7.6177000000000001</v>
      </c>
      <c r="X40">
        <v>7.4226999999999999</v>
      </c>
      <c r="Y40">
        <v>7.2492000000000001</v>
      </c>
      <c r="Z40">
        <v>7.0902000000000003</v>
      </c>
      <c r="AA40">
        <v>6.9016000000000002</v>
      </c>
      <c r="AB40">
        <v>6.665</v>
      </c>
      <c r="AC40">
        <v>6.4100999999999999</v>
      </c>
      <c r="AD40">
        <v>6.1668000000000003</v>
      </c>
      <c r="AE40">
        <v>5.9196</v>
      </c>
      <c r="AF40">
        <v>5.6513</v>
      </c>
      <c r="AG40">
        <v>5.3631000000000002</v>
      </c>
      <c r="AH40">
        <v>5.0819999999999999</v>
      </c>
      <c r="AI40">
        <v>4.8385999999999996</v>
      </c>
      <c r="AJ40">
        <v>4.6173000000000002</v>
      </c>
      <c r="AK40">
        <v>4.4039000000000001</v>
      </c>
      <c r="AL40">
        <v>4.2157</v>
      </c>
      <c r="AM40">
        <v>4.0270000000000001</v>
      </c>
      <c r="AN40">
        <v>3.8367</v>
      </c>
      <c r="AO40">
        <v>3.6718000000000002</v>
      </c>
      <c r="AP40">
        <v>3.5074000000000001</v>
      </c>
      <c r="AQ40">
        <v>3.3511000000000002</v>
      </c>
      <c r="AR40">
        <v>3.1996000000000002</v>
      </c>
      <c r="AS40">
        <v>3.0524</v>
      </c>
      <c r="AT40">
        <v>2.9026000000000001</v>
      </c>
      <c r="AU40">
        <v>2.7690000000000001</v>
      </c>
      <c r="AV40">
        <v>2.6577999999999999</v>
      </c>
      <c r="AW40">
        <v>2.5375999999999999</v>
      </c>
      <c r="AX40">
        <v>2.4228000000000001</v>
      </c>
      <c r="AY40">
        <v>2.3134999999999999</v>
      </c>
      <c r="AZ40">
        <v>2.1989999999999998</v>
      </c>
      <c r="BA40">
        <v>2.0853000000000002</v>
      </c>
      <c r="BB40">
        <v>1.9882</v>
      </c>
      <c r="BC40">
        <v>1.8980999999999999</v>
      </c>
      <c r="BD40">
        <v>1.8087</v>
      </c>
      <c r="BE40">
        <v>1.7296</v>
      </c>
      <c r="BF40">
        <v>1.6402000000000001</v>
      </c>
      <c r="BG40">
        <v>1.5568</v>
      </c>
      <c r="BH40">
        <v>1.4729000000000001</v>
      </c>
      <c r="BI40">
        <v>1.3947000000000001</v>
      </c>
      <c r="BJ40">
        <v>1.3265</v>
      </c>
      <c r="BK40">
        <v>1.2706</v>
      </c>
      <c r="BL40">
        <v>1.2174</v>
      </c>
      <c r="BM40">
        <v>1.1766000000000001</v>
      </c>
      <c r="BN40">
        <v>1.1428</v>
      </c>
      <c r="BO40">
        <v>1.1104000000000001</v>
      </c>
      <c r="BP40">
        <v>1.08</v>
      </c>
      <c r="BQ40">
        <v>1.0531999999999999</v>
      </c>
      <c r="BR40">
        <v>1.0235000000000001</v>
      </c>
      <c r="BS40">
        <v>0.99129999999999996</v>
      </c>
      <c r="BT40">
        <v>0.96079999999999999</v>
      </c>
      <c r="BU40">
        <v>0.93340000000000001</v>
      </c>
      <c r="BV40">
        <v>0.91339999999999999</v>
      </c>
      <c r="BW40">
        <v>0.89539999999999997</v>
      </c>
      <c r="BX40">
        <v>0.87919999999999998</v>
      </c>
      <c r="BY40">
        <v>0.86260000000000003</v>
      </c>
      <c r="BZ40">
        <v>0.84509999999999996</v>
      </c>
      <c r="CA40">
        <v>0.83179999999999998</v>
      </c>
      <c r="CB40">
        <v>0.81950000000000001</v>
      </c>
      <c r="CC40">
        <v>0.80910000000000004</v>
      </c>
      <c r="CD40">
        <v>0.79920000000000002</v>
      </c>
      <c r="CE40">
        <v>0.78920000000000001</v>
      </c>
      <c r="CF40">
        <v>0.78359999999999996</v>
      </c>
      <c r="CG40">
        <v>0.78249999999999997</v>
      </c>
      <c r="CH40">
        <v>0.78249999999999997</v>
      </c>
      <c r="CI40">
        <v>0.77900000000000003</v>
      </c>
      <c r="CJ40">
        <v>0.77080000000000004</v>
      </c>
      <c r="CK40">
        <v>0.76300000000000001</v>
      </c>
      <c r="CL40">
        <v>0.75480000000000003</v>
      </c>
    </row>
    <row r="41" spans="1:90" x14ac:dyDescent="0.3">
      <c r="A41">
        <v>11.0068</v>
      </c>
      <c r="B41">
        <v>10.919</v>
      </c>
      <c r="C41">
        <v>10.8292</v>
      </c>
      <c r="D41">
        <v>10.732699999999999</v>
      </c>
      <c r="E41">
        <v>10.624599999999999</v>
      </c>
      <c r="F41">
        <v>10.523199999999999</v>
      </c>
      <c r="G41">
        <v>10.412599999999999</v>
      </c>
      <c r="H41">
        <v>10.2903</v>
      </c>
      <c r="I41">
        <v>10.1629</v>
      </c>
      <c r="J41">
        <v>10.037800000000001</v>
      </c>
      <c r="K41">
        <v>9.8973999999999993</v>
      </c>
      <c r="L41">
        <v>9.7457999999999991</v>
      </c>
      <c r="M41">
        <v>9.5974000000000004</v>
      </c>
      <c r="N41">
        <v>9.4293999999999993</v>
      </c>
      <c r="O41">
        <v>9.2386999999999997</v>
      </c>
      <c r="P41">
        <v>9.0501000000000005</v>
      </c>
      <c r="Q41">
        <v>8.8641000000000005</v>
      </c>
      <c r="R41">
        <v>8.6906999999999996</v>
      </c>
      <c r="S41">
        <v>8.5231999999999992</v>
      </c>
      <c r="T41">
        <v>8.3651</v>
      </c>
      <c r="U41">
        <v>8.1940000000000008</v>
      </c>
      <c r="V41">
        <v>8.0176999999999996</v>
      </c>
      <c r="W41">
        <v>7.8712</v>
      </c>
      <c r="X41">
        <v>7.7290999999999999</v>
      </c>
      <c r="Y41">
        <v>7.5976999999999997</v>
      </c>
      <c r="Z41">
        <v>7.4623999999999997</v>
      </c>
      <c r="AA41">
        <v>7.3070000000000004</v>
      </c>
      <c r="AB41">
        <v>7.1550000000000002</v>
      </c>
      <c r="AC41">
        <v>6.9747000000000003</v>
      </c>
      <c r="AD41">
        <v>6.7714999999999996</v>
      </c>
      <c r="AE41">
        <v>6.5774999999999997</v>
      </c>
      <c r="AF41">
        <v>6.3834999999999997</v>
      </c>
      <c r="AG41">
        <v>6.2180999999999997</v>
      </c>
      <c r="AH41">
        <v>6.0636000000000001</v>
      </c>
      <c r="AI41">
        <v>5.9020999999999999</v>
      </c>
      <c r="AJ41">
        <v>5.7454999999999998</v>
      </c>
      <c r="AK41">
        <v>5.5965999999999996</v>
      </c>
      <c r="AL41">
        <v>5.4421999999999997</v>
      </c>
      <c r="AM41">
        <v>5.2885999999999997</v>
      </c>
      <c r="AN41">
        <v>5.1376999999999997</v>
      </c>
      <c r="AO41">
        <v>4.9813999999999998</v>
      </c>
      <c r="AP41">
        <v>4.8021000000000003</v>
      </c>
      <c r="AQ41">
        <v>4.6559999999999997</v>
      </c>
      <c r="AR41">
        <v>4.5022000000000002</v>
      </c>
      <c r="AS41">
        <v>4.3242000000000003</v>
      </c>
      <c r="AT41">
        <v>4.1451000000000002</v>
      </c>
      <c r="AU41">
        <v>3.9895</v>
      </c>
      <c r="AV41">
        <v>3.8472</v>
      </c>
      <c r="AW41">
        <v>3.7138</v>
      </c>
      <c r="AX41">
        <v>3.5872000000000002</v>
      </c>
      <c r="AY41">
        <v>3.4424000000000001</v>
      </c>
      <c r="AZ41">
        <v>3.2886000000000002</v>
      </c>
      <c r="BA41">
        <v>3.1509</v>
      </c>
      <c r="BB41">
        <v>3.0230999999999999</v>
      </c>
      <c r="BC41">
        <v>2.9060999999999999</v>
      </c>
      <c r="BD41">
        <v>2.8172000000000001</v>
      </c>
      <c r="BE41">
        <v>2.7227999999999999</v>
      </c>
      <c r="BF41">
        <v>2.6229</v>
      </c>
      <c r="BG41">
        <v>2.5306999999999999</v>
      </c>
      <c r="BH41">
        <v>2.4474</v>
      </c>
      <c r="BI41">
        <v>2.3706</v>
      </c>
      <c r="BJ41">
        <v>2.3024</v>
      </c>
      <c r="BK41">
        <v>2.2498999999999998</v>
      </c>
      <c r="BL41">
        <v>2.2002999999999999</v>
      </c>
      <c r="BM41">
        <v>2.1522000000000001</v>
      </c>
      <c r="BN41">
        <v>2.0981000000000001</v>
      </c>
      <c r="BO41">
        <v>2.0341</v>
      </c>
      <c r="BP41">
        <v>1.9724999999999999</v>
      </c>
      <c r="BQ41">
        <v>1.9235</v>
      </c>
      <c r="BR41">
        <v>1.8855</v>
      </c>
      <c r="BS41">
        <v>1.8483000000000001</v>
      </c>
      <c r="BT41">
        <v>1.8171999999999999</v>
      </c>
      <c r="BU41">
        <v>1.7885</v>
      </c>
      <c r="BV41">
        <v>1.7614000000000001</v>
      </c>
      <c r="BW41">
        <v>1.7372000000000001</v>
      </c>
      <c r="BX41">
        <v>1.7091000000000001</v>
      </c>
      <c r="BY41">
        <v>1.679</v>
      </c>
      <c r="BZ41">
        <v>1.6618999999999999</v>
      </c>
      <c r="CA41">
        <v>1.6514</v>
      </c>
      <c r="CB41">
        <v>1.6396999999999999</v>
      </c>
      <c r="CC41">
        <v>1.6246</v>
      </c>
      <c r="CD41">
        <v>1.6112</v>
      </c>
      <c r="CE41">
        <v>1.6056999999999999</v>
      </c>
      <c r="CF41">
        <v>1.6044</v>
      </c>
      <c r="CG41">
        <v>1.5954999999999999</v>
      </c>
      <c r="CH41">
        <v>1.5798000000000001</v>
      </c>
      <c r="CI41">
        <v>1.5604</v>
      </c>
      <c r="CJ41">
        <v>1.5405</v>
      </c>
      <c r="CK41">
        <v>1.5262</v>
      </c>
      <c r="CL41">
        <v>1.5172000000000001</v>
      </c>
    </row>
    <row r="42" spans="1:90" x14ac:dyDescent="0.3">
      <c r="A42">
        <v>11.1167</v>
      </c>
      <c r="B42">
        <v>11.021800000000001</v>
      </c>
      <c r="C42">
        <v>10.924200000000001</v>
      </c>
      <c r="D42">
        <v>10.823700000000001</v>
      </c>
      <c r="E42">
        <v>10.727600000000001</v>
      </c>
      <c r="F42">
        <v>10.636799999999999</v>
      </c>
      <c r="G42">
        <v>10.5359</v>
      </c>
      <c r="H42">
        <v>10.429399999999999</v>
      </c>
      <c r="I42">
        <v>10.324400000000001</v>
      </c>
      <c r="J42">
        <v>10.2164</v>
      </c>
      <c r="K42">
        <v>10.106199999999999</v>
      </c>
      <c r="L42">
        <v>9.9844000000000008</v>
      </c>
      <c r="M42">
        <v>9.8521999999999998</v>
      </c>
      <c r="N42">
        <v>9.7350999999999992</v>
      </c>
      <c r="O42">
        <v>9.6156000000000006</v>
      </c>
      <c r="P42">
        <v>9.4763999999999999</v>
      </c>
      <c r="Q42">
        <v>9.3240999999999996</v>
      </c>
      <c r="R42">
        <v>9.1717999999999993</v>
      </c>
      <c r="S42">
        <v>9.0214999999999996</v>
      </c>
      <c r="T42">
        <v>8.8658000000000001</v>
      </c>
      <c r="U42">
        <v>8.7007999999999992</v>
      </c>
      <c r="V42">
        <v>8.4995999999999992</v>
      </c>
      <c r="W42">
        <v>8.3103999999999996</v>
      </c>
      <c r="X42">
        <v>8.1297999999999995</v>
      </c>
      <c r="Y42">
        <v>7.9488000000000003</v>
      </c>
      <c r="Z42">
        <v>7.7474999999999996</v>
      </c>
      <c r="AA42">
        <v>7.5498000000000003</v>
      </c>
      <c r="AB42">
        <v>7.3928000000000003</v>
      </c>
      <c r="AC42">
        <v>7.2450000000000001</v>
      </c>
      <c r="AD42">
        <v>7.0915999999999997</v>
      </c>
      <c r="AE42">
        <v>6.92</v>
      </c>
      <c r="AF42">
        <v>6.7633000000000001</v>
      </c>
      <c r="AG42">
        <v>6.6250999999999998</v>
      </c>
      <c r="AH42">
        <v>6.4565999999999999</v>
      </c>
      <c r="AI42">
        <v>6.2815000000000003</v>
      </c>
      <c r="AJ42">
        <v>6.1189</v>
      </c>
      <c r="AK42">
        <v>5.9573</v>
      </c>
      <c r="AL42">
        <v>5.7957999999999998</v>
      </c>
      <c r="AM42">
        <v>5.6332000000000004</v>
      </c>
      <c r="AN42">
        <v>5.4764999999999997</v>
      </c>
      <c r="AO42">
        <v>5.3247999999999998</v>
      </c>
      <c r="AP42">
        <v>5.1630000000000003</v>
      </c>
      <c r="AQ42">
        <v>5.0046999999999997</v>
      </c>
      <c r="AR42">
        <v>4.8453999999999997</v>
      </c>
      <c r="AS42">
        <v>4.6935000000000002</v>
      </c>
      <c r="AT42">
        <v>4.5279999999999996</v>
      </c>
      <c r="AU42">
        <v>4.3685999999999998</v>
      </c>
      <c r="AV42">
        <v>4.2317999999999998</v>
      </c>
      <c r="AW42">
        <v>4.0918000000000001</v>
      </c>
      <c r="AX42">
        <v>3.9668999999999999</v>
      </c>
      <c r="AY42">
        <v>3.8378000000000001</v>
      </c>
      <c r="AZ42">
        <v>3.7017000000000002</v>
      </c>
      <c r="BA42">
        <v>3.5708000000000002</v>
      </c>
      <c r="BB42">
        <v>3.4554999999999998</v>
      </c>
      <c r="BC42">
        <v>3.3422999999999998</v>
      </c>
      <c r="BD42">
        <v>3.2185999999999999</v>
      </c>
      <c r="BE42">
        <v>3.1023999999999998</v>
      </c>
      <c r="BF42">
        <v>2.9819</v>
      </c>
      <c r="BG42">
        <v>2.8576000000000001</v>
      </c>
      <c r="BH42">
        <v>2.7374000000000001</v>
      </c>
      <c r="BI42">
        <v>2.6381000000000001</v>
      </c>
      <c r="BJ42">
        <v>2.5442999999999998</v>
      </c>
      <c r="BK42">
        <v>2.4674999999999998</v>
      </c>
      <c r="BL42">
        <v>2.3898999999999999</v>
      </c>
      <c r="BM42">
        <v>2.3119999999999998</v>
      </c>
      <c r="BN42">
        <v>2.2400000000000002</v>
      </c>
      <c r="BO42">
        <v>2.1777000000000002</v>
      </c>
      <c r="BP42">
        <v>2.1254</v>
      </c>
      <c r="BQ42">
        <v>2.0756000000000001</v>
      </c>
      <c r="BR42">
        <v>2.0335999999999999</v>
      </c>
      <c r="BS42">
        <v>1.9873000000000001</v>
      </c>
      <c r="BT42">
        <v>1.9448000000000001</v>
      </c>
      <c r="BU42">
        <v>1.9053</v>
      </c>
      <c r="BV42">
        <v>1.8673</v>
      </c>
      <c r="BW42">
        <v>1.8348</v>
      </c>
      <c r="BX42">
        <v>1.8006</v>
      </c>
      <c r="BY42">
        <v>1.7635000000000001</v>
      </c>
      <c r="BZ42">
        <v>1.7315</v>
      </c>
      <c r="CA42">
        <v>1.7057</v>
      </c>
      <c r="CB42">
        <v>1.6853</v>
      </c>
      <c r="CC42">
        <v>1.6706000000000001</v>
      </c>
      <c r="CD42">
        <v>1.6614</v>
      </c>
      <c r="CE42">
        <v>1.6581999999999999</v>
      </c>
      <c r="CF42">
        <v>1.6545000000000001</v>
      </c>
      <c r="CG42">
        <v>1.6469</v>
      </c>
      <c r="CH42">
        <v>1.6398999999999999</v>
      </c>
      <c r="CI42">
        <v>1.6363000000000001</v>
      </c>
      <c r="CJ42">
        <v>1.6355999999999999</v>
      </c>
      <c r="CK42">
        <v>1.6331</v>
      </c>
      <c r="CL42">
        <v>1.6226</v>
      </c>
    </row>
    <row r="43" spans="1:90" x14ac:dyDescent="0.3">
      <c r="A43">
        <v>10.9504</v>
      </c>
      <c r="B43">
        <v>10.8589</v>
      </c>
      <c r="C43">
        <v>10.7643</v>
      </c>
      <c r="D43">
        <v>10.6602</v>
      </c>
      <c r="E43">
        <v>10.561400000000001</v>
      </c>
      <c r="F43">
        <v>10.472300000000001</v>
      </c>
      <c r="G43">
        <v>10.3805</v>
      </c>
      <c r="H43">
        <v>10.278</v>
      </c>
      <c r="I43">
        <v>10.1777</v>
      </c>
      <c r="J43">
        <v>10.072900000000001</v>
      </c>
      <c r="K43">
        <v>9.9499999999999993</v>
      </c>
      <c r="L43">
        <v>9.8323999999999998</v>
      </c>
      <c r="M43">
        <v>9.7186000000000003</v>
      </c>
      <c r="N43">
        <v>9.5947999999999993</v>
      </c>
      <c r="O43">
        <v>9.4644999999999992</v>
      </c>
      <c r="P43">
        <v>9.3203999999999994</v>
      </c>
      <c r="Q43">
        <v>9.1737000000000002</v>
      </c>
      <c r="R43">
        <v>9.0100999999999996</v>
      </c>
      <c r="S43">
        <v>8.8585999999999991</v>
      </c>
      <c r="T43">
        <v>8.7053999999999991</v>
      </c>
      <c r="U43">
        <v>8.5512999999999995</v>
      </c>
      <c r="V43">
        <v>8.3861000000000008</v>
      </c>
      <c r="W43">
        <v>8.2169000000000008</v>
      </c>
      <c r="X43">
        <v>8.0327000000000002</v>
      </c>
      <c r="Y43">
        <v>7.8448000000000002</v>
      </c>
      <c r="Z43">
        <v>7.6555</v>
      </c>
      <c r="AA43">
        <v>7.4627999999999997</v>
      </c>
      <c r="AB43">
        <v>7.2801</v>
      </c>
      <c r="AC43">
        <v>7.0884</v>
      </c>
      <c r="AD43">
        <v>6.8943000000000003</v>
      </c>
      <c r="AE43">
        <v>6.7243000000000004</v>
      </c>
      <c r="AF43">
        <v>6.5556000000000001</v>
      </c>
      <c r="AG43">
        <v>6.3898999999999999</v>
      </c>
      <c r="AH43">
        <v>6.2301000000000002</v>
      </c>
      <c r="AI43">
        <v>6.0820999999999996</v>
      </c>
      <c r="AJ43">
        <v>5.9200999999999997</v>
      </c>
      <c r="AK43">
        <v>5.7704000000000004</v>
      </c>
      <c r="AL43">
        <v>5.6295999999999999</v>
      </c>
      <c r="AM43">
        <v>5.4894999999999996</v>
      </c>
      <c r="AN43">
        <v>5.3495999999999997</v>
      </c>
      <c r="AO43">
        <v>5.2058999999999997</v>
      </c>
      <c r="AP43">
        <v>5.0656999999999996</v>
      </c>
      <c r="AQ43">
        <v>4.9241000000000001</v>
      </c>
      <c r="AR43">
        <v>4.7851999999999997</v>
      </c>
      <c r="AS43">
        <v>4.6584000000000003</v>
      </c>
      <c r="AT43">
        <v>4.5350999999999999</v>
      </c>
      <c r="AU43">
        <v>4.4028</v>
      </c>
      <c r="AV43">
        <v>4.2695999999999996</v>
      </c>
      <c r="AW43">
        <v>4.1483999999999996</v>
      </c>
      <c r="AX43">
        <v>4.0358999999999998</v>
      </c>
      <c r="AY43">
        <v>3.9293999999999998</v>
      </c>
      <c r="AZ43">
        <v>3.8334999999999999</v>
      </c>
      <c r="BA43">
        <v>3.7349000000000001</v>
      </c>
      <c r="BB43">
        <v>3.6391</v>
      </c>
      <c r="BC43">
        <v>3.5335000000000001</v>
      </c>
      <c r="BD43">
        <v>3.4241999999999999</v>
      </c>
      <c r="BE43">
        <v>3.3180000000000001</v>
      </c>
      <c r="BF43">
        <v>3.2090000000000001</v>
      </c>
      <c r="BG43">
        <v>3.0979000000000001</v>
      </c>
      <c r="BH43">
        <v>2.9868000000000001</v>
      </c>
      <c r="BI43">
        <v>2.8847</v>
      </c>
      <c r="BJ43">
        <v>2.7955000000000001</v>
      </c>
      <c r="BK43">
        <v>2.7206000000000001</v>
      </c>
      <c r="BL43">
        <v>2.6465000000000001</v>
      </c>
      <c r="BM43">
        <v>2.5775999999999999</v>
      </c>
      <c r="BN43">
        <v>2.5036</v>
      </c>
      <c r="BO43">
        <v>2.4390999999999998</v>
      </c>
      <c r="BP43">
        <v>2.3805999999999998</v>
      </c>
      <c r="BQ43">
        <v>2.3199000000000001</v>
      </c>
      <c r="BR43">
        <v>2.2650000000000001</v>
      </c>
      <c r="BS43">
        <v>2.2075</v>
      </c>
      <c r="BT43">
        <v>2.1522000000000001</v>
      </c>
      <c r="BU43">
        <v>2.0996000000000001</v>
      </c>
      <c r="BV43">
        <v>2.0495999999999999</v>
      </c>
      <c r="BW43">
        <v>1.9966999999999999</v>
      </c>
      <c r="BX43">
        <v>1.9414</v>
      </c>
      <c r="BY43">
        <v>1.8959999999999999</v>
      </c>
      <c r="BZ43">
        <v>1.8529</v>
      </c>
      <c r="CA43">
        <v>1.8090999999999999</v>
      </c>
      <c r="CB43">
        <v>1.7690999999999999</v>
      </c>
      <c r="CC43">
        <v>1.7352000000000001</v>
      </c>
      <c r="CD43">
        <v>1.7145999999999999</v>
      </c>
      <c r="CE43">
        <v>1.6999</v>
      </c>
      <c r="CF43">
        <v>1.6840999999999999</v>
      </c>
      <c r="CG43">
        <v>1.6638999999999999</v>
      </c>
      <c r="CH43">
        <v>1.6436999999999999</v>
      </c>
      <c r="CI43">
        <v>1.6338999999999999</v>
      </c>
      <c r="CJ43">
        <v>1.6282000000000001</v>
      </c>
      <c r="CK43">
        <v>1.6185</v>
      </c>
      <c r="CL43">
        <v>1.6073</v>
      </c>
    </row>
    <row r="44" spans="1:90" x14ac:dyDescent="0.3">
      <c r="A44">
        <v>11.135400000000001</v>
      </c>
      <c r="B44">
        <v>11.0406</v>
      </c>
      <c r="C44">
        <v>10.952299999999999</v>
      </c>
      <c r="D44">
        <v>10.866099999999999</v>
      </c>
      <c r="E44">
        <v>10.754</v>
      </c>
      <c r="F44">
        <v>10.6327</v>
      </c>
      <c r="G44">
        <v>10.506500000000001</v>
      </c>
      <c r="H44">
        <v>10.376799999999999</v>
      </c>
      <c r="I44">
        <v>10.222300000000001</v>
      </c>
      <c r="J44">
        <v>10.031000000000001</v>
      </c>
      <c r="K44">
        <v>9.8338000000000001</v>
      </c>
      <c r="L44">
        <v>9.6601999999999997</v>
      </c>
      <c r="M44">
        <v>9.5079999999999991</v>
      </c>
      <c r="N44">
        <v>9.3724000000000007</v>
      </c>
      <c r="O44">
        <v>9.2344000000000008</v>
      </c>
      <c r="P44">
        <v>9.0776000000000003</v>
      </c>
      <c r="Q44">
        <v>8.9238</v>
      </c>
      <c r="R44">
        <v>8.7719000000000005</v>
      </c>
      <c r="S44">
        <v>8.5897000000000006</v>
      </c>
      <c r="T44">
        <v>8.4031000000000002</v>
      </c>
      <c r="U44">
        <v>8.2474000000000007</v>
      </c>
      <c r="V44">
        <v>8.1121999999999996</v>
      </c>
      <c r="W44">
        <v>7.9748999999999999</v>
      </c>
      <c r="X44">
        <v>7.8155999999999999</v>
      </c>
      <c r="Y44">
        <v>7.6603000000000003</v>
      </c>
      <c r="Z44">
        <v>7.5010000000000003</v>
      </c>
      <c r="AA44">
        <v>7.3243</v>
      </c>
      <c r="AB44">
        <v>7.1428000000000003</v>
      </c>
      <c r="AC44">
        <v>6.9391999999999996</v>
      </c>
      <c r="AD44">
        <v>6.7319000000000004</v>
      </c>
      <c r="AE44">
        <v>6.5403000000000002</v>
      </c>
      <c r="AF44">
        <v>6.3738000000000001</v>
      </c>
      <c r="AG44">
        <v>6.2023999999999999</v>
      </c>
      <c r="AH44">
        <v>6.0011000000000001</v>
      </c>
      <c r="AI44">
        <v>5.8022</v>
      </c>
      <c r="AJ44">
        <v>5.6237000000000004</v>
      </c>
      <c r="AK44">
        <v>5.4695</v>
      </c>
      <c r="AL44">
        <v>5.2866999999999997</v>
      </c>
      <c r="AM44">
        <v>5.1298000000000004</v>
      </c>
      <c r="AN44">
        <v>4.9829999999999997</v>
      </c>
      <c r="AO44">
        <v>4.8079000000000001</v>
      </c>
      <c r="AP44">
        <v>4.6116000000000001</v>
      </c>
      <c r="AQ44">
        <v>4.4355000000000002</v>
      </c>
      <c r="AR44">
        <v>4.2912999999999997</v>
      </c>
      <c r="AS44">
        <v>4.1666999999999996</v>
      </c>
      <c r="AT44">
        <v>4.0408999999999997</v>
      </c>
      <c r="AU44">
        <v>3.8973</v>
      </c>
      <c r="AV44">
        <v>3.7717000000000001</v>
      </c>
      <c r="AW44">
        <v>3.649</v>
      </c>
      <c r="AX44">
        <v>3.5459999999999998</v>
      </c>
      <c r="AY44">
        <v>3.4472999999999998</v>
      </c>
      <c r="AZ44">
        <v>3.3340000000000001</v>
      </c>
      <c r="BA44">
        <v>3.2282000000000002</v>
      </c>
      <c r="BB44">
        <v>3.1162000000000001</v>
      </c>
      <c r="BC44">
        <v>3.0042</v>
      </c>
      <c r="BD44">
        <v>2.9037000000000002</v>
      </c>
      <c r="BE44">
        <v>2.8094000000000001</v>
      </c>
      <c r="BF44">
        <v>2.7238000000000002</v>
      </c>
      <c r="BG44">
        <v>2.6349999999999998</v>
      </c>
      <c r="BH44">
        <v>2.5253000000000001</v>
      </c>
      <c r="BI44">
        <v>2.4222999999999999</v>
      </c>
      <c r="BJ44">
        <v>2.3365</v>
      </c>
      <c r="BK44">
        <v>2.2686999999999999</v>
      </c>
      <c r="BL44">
        <v>2.1919</v>
      </c>
      <c r="BM44">
        <v>2.1232000000000002</v>
      </c>
      <c r="BN44">
        <v>2.0537000000000001</v>
      </c>
      <c r="BO44">
        <v>1.9967999999999999</v>
      </c>
      <c r="BP44">
        <v>1.9512</v>
      </c>
      <c r="BQ44">
        <v>1.9073</v>
      </c>
      <c r="BR44">
        <v>1.8652</v>
      </c>
      <c r="BS44">
        <v>1.8124</v>
      </c>
      <c r="BT44">
        <v>1.7636000000000001</v>
      </c>
      <c r="BU44">
        <v>1.7062999999999999</v>
      </c>
      <c r="BV44">
        <v>1.6577999999999999</v>
      </c>
      <c r="BW44">
        <v>1.6227</v>
      </c>
      <c r="BX44">
        <v>1.5963000000000001</v>
      </c>
      <c r="BY44">
        <v>1.575</v>
      </c>
      <c r="BZ44">
        <v>1.5498000000000001</v>
      </c>
      <c r="CA44">
        <v>1.5253000000000001</v>
      </c>
      <c r="CB44">
        <v>1.5036</v>
      </c>
      <c r="CC44">
        <v>1.4851000000000001</v>
      </c>
      <c r="CD44">
        <v>1.4643999999999999</v>
      </c>
      <c r="CE44">
        <v>1.4384999999999999</v>
      </c>
      <c r="CF44">
        <v>1.4059999999999999</v>
      </c>
      <c r="CG44">
        <v>1.3829</v>
      </c>
      <c r="CH44">
        <v>1.3720000000000001</v>
      </c>
      <c r="CI44">
        <v>1.3691</v>
      </c>
      <c r="CJ44">
        <v>1.3622000000000001</v>
      </c>
      <c r="CK44">
        <v>1.3526</v>
      </c>
      <c r="CL44">
        <v>1.3499000000000001</v>
      </c>
    </row>
    <row r="45" spans="1:90" x14ac:dyDescent="0.3">
      <c r="A45">
        <v>11.0122</v>
      </c>
      <c r="B45">
        <v>10.9297</v>
      </c>
      <c r="C45">
        <v>10.8469</v>
      </c>
      <c r="D45">
        <v>10.7675</v>
      </c>
      <c r="E45">
        <v>10.666499999999999</v>
      </c>
      <c r="F45">
        <v>10.549099999999999</v>
      </c>
      <c r="G45">
        <v>10.430899999999999</v>
      </c>
      <c r="H45">
        <v>10.2935</v>
      </c>
      <c r="I45">
        <v>10.1465</v>
      </c>
      <c r="J45">
        <v>10.009600000000001</v>
      </c>
      <c r="K45">
        <v>9.8455999999999992</v>
      </c>
      <c r="L45">
        <v>9.6821999999999999</v>
      </c>
      <c r="M45">
        <v>9.5106999999999999</v>
      </c>
      <c r="N45">
        <v>9.3229000000000006</v>
      </c>
      <c r="O45">
        <v>9.1069999999999993</v>
      </c>
      <c r="P45">
        <v>8.9314999999999998</v>
      </c>
      <c r="Q45">
        <v>8.7561</v>
      </c>
      <c r="R45">
        <v>8.5657999999999994</v>
      </c>
      <c r="S45">
        <v>8.3866999999999994</v>
      </c>
      <c r="T45">
        <v>8.1959999999999997</v>
      </c>
      <c r="U45">
        <v>7.9964000000000004</v>
      </c>
      <c r="V45">
        <v>7.7892999999999999</v>
      </c>
      <c r="W45">
        <v>7.6063000000000001</v>
      </c>
      <c r="X45">
        <v>7.4208999999999996</v>
      </c>
      <c r="Y45">
        <v>7.2274000000000003</v>
      </c>
      <c r="Z45">
        <v>7.0464000000000002</v>
      </c>
      <c r="AA45">
        <v>6.8632</v>
      </c>
      <c r="AB45">
        <v>6.6882000000000001</v>
      </c>
      <c r="AC45">
        <v>6.5263999999999998</v>
      </c>
      <c r="AD45">
        <v>6.3662999999999998</v>
      </c>
      <c r="AE45">
        <v>6.2050000000000001</v>
      </c>
      <c r="AF45">
        <v>6.0513000000000003</v>
      </c>
      <c r="AG45">
        <v>5.8688000000000002</v>
      </c>
      <c r="AH45">
        <v>5.6825000000000001</v>
      </c>
      <c r="AI45">
        <v>5.5057</v>
      </c>
      <c r="AJ45">
        <v>5.3287000000000004</v>
      </c>
      <c r="AK45">
        <v>5.1791</v>
      </c>
      <c r="AL45">
        <v>5.0189000000000004</v>
      </c>
      <c r="AM45">
        <v>4.8478000000000003</v>
      </c>
      <c r="AN45">
        <v>4.6727999999999996</v>
      </c>
      <c r="AO45">
        <v>4.4946999999999999</v>
      </c>
      <c r="AP45">
        <v>4.3139000000000003</v>
      </c>
      <c r="AQ45">
        <v>4.1440000000000001</v>
      </c>
      <c r="AR45">
        <v>3.9832000000000001</v>
      </c>
      <c r="AS45">
        <v>3.8542000000000001</v>
      </c>
      <c r="AT45">
        <v>3.7343000000000002</v>
      </c>
      <c r="AU45">
        <v>3.6074999999999999</v>
      </c>
      <c r="AV45">
        <v>3.4817</v>
      </c>
      <c r="AW45">
        <v>3.3597000000000001</v>
      </c>
      <c r="AX45">
        <v>3.2536</v>
      </c>
      <c r="AY45">
        <v>3.1417000000000002</v>
      </c>
      <c r="AZ45">
        <v>3.0232000000000001</v>
      </c>
      <c r="BA45">
        <v>2.9142000000000001</v>
      </c>
      <c r="BB45">
        <v>2.8092999999999999</v>
      </c>
      <c r="BC45">
        <v>2.6987999999999999</v>
      </c>
      <c r="BD45">
        <v>2.5973999999999999</v>
      </c>
      <c r="BE45">
        <v>2.4986000000000002</v>
      </c>
      <c r="BF45">
        <v>2.4018000000000002</v>
      </c>
      <c r="BG45">
        <v>2.3134000000000001</v>
      </c>
      <c r="BH45">
        <v>2.2387000000000001</v>
      </c>
      <c r="BI45">
        <v>2.1671</v>
      </c>
      <c r="BJ45">
        <v>2.0989</v>
      </c>
      <c r="BK45">
        <v>2.0457000000000001</v>
      </c>
      <c r="BL45">
        <v>1.9898</v>
      </c>
      <c r="BM45">
        <v>1.9267000000000001</v>
      </c>
      <c r="BN45">
        <v>1.8744000000000001</v>
      </c>
      <c r="BO45">
        <v>1.8206</v>
      </c>
      <c r="BP45">
        <v>1.7688999999999999</v>
      </c>
      <c r="BQ45">
        <v>1.7165999999999999</v>
      </c>
      <c r="BR45">
        <v>1.6592</v>
      </c>
      <c r="BS45">
        <v>1.593</v>
      </c>
      <c r="BT45">
        <v>1.5286</v>
      </c>
      <c r="BU45">
        <v>1.4689000000000001</v>
      </c>
      <c r="BV45">
        <v>1.4217</v>
      </c>
      <c r="BW45">
        <v>1.3761000000000001</v>
      </c>
      <c r="BX45">
        <v>1.3404</v>
      </c>
      <c r="BY45">
        <v>1.3091999999999999</v>
      </c>
      <c r="BZ45">
        <v>1.2807999999999999</v>
      </c>
      <c r="CA45">
        <v>1.2565999999999999</v>
      </c>
      <c r="CB45">
        <v>1.2379</v>
      </c>
      <c r="CC45">
        <v>1.2201</v>
      </c>
      <c r="CD45">
        <v>1.2021999999999999</v>
      </c>
      <c r="CE45">
        <v>1.1920999999999999</v>
      </c>
      <c r="CF45">
        <v>1.1814</v>
      </c>
      <c r="CG45">
        <v>1.1713</v>
      </c>
      <c r="CH45">
        <v>1.1672</v>
      </c>
      <c r="CI45">
        <v>1.1639999999999999</v>
      </c>
      <c r="CJ45">
        <v>1.1477999999999999</v>
      </c>
      <c r="CK45">
        <v>1.1332</v>
      </c>
      <c r="CL45">
        <v>1.1347</v>
      </c>
    </row>
    <row r="46" spans="1:90" x14ac:dyDescent="0.3">
      <c r="A46">
        <v>11.057499999999999</v>
      </c>
      <c r="B46">
        <v>10.964</v>
      </c>
      <c r="C46">
        <v>10.878399999999999</v>
      </c>
      <c r="D46">
        <v>10.796099999999999</v>
      </c>
      <c r="E46">
        <v>10.7042</v>
      </c>
      <c r="F46">
        <v>10.610900000000001</v>
      </c>
      <c r="G46">
        <v>10.5136</v>
      </c>
      <c r="H46">
        <v>10.407400000000001</v>
      </c>
      <c r="I46">
        <v>10.2788</v>
      </c>
      <c r="J46">
        <v>10.161</v>
      </c>
      <c r="K46">
        <v>10.0503</v>
      </c>
      <c r="L46">
        <v>9.9376999999999995</v>
      </c>
      <c r="M46">
        <v>9.8321000000000005</v>
      </c>
      <c r="N46">
        <v>9.7322000000000006</v>
      </c>
      <c r="O46">
        <v>9.6203000000000003</v>
      </c>
      <c r="P46">
        <v>9.5059000000000005</v>
      </c>
      <c r="Q46">
        <v>9.3926999999999996</v>
      </c>
      <c r="R46">
        <v>9.2521000000000004</v>
      </c>
      <c r="S46">
        <v>9.1204999999999998</v>
      </c>
      <c r="T46">
        <v>8.9777000000000005</v>
      </c>
      <c r="U46">
        <v>8.7922999999999991</v>
      </c>
      <c r="V46">
        <v>8.5831999999999997</v>
      </c>
      <c r="W46">
        <v>8.3713999999999995</v>
      </c>
      <c r="X46">
        <v>8.2120999999999995</v>
      </c>
      <c r="Y46">
        <v>8.0587999999999997</v>
      </c>
      <c r="Z46">
        <v>7.8872</v>
      </c>
      <c r="AA46">
        <v>7.7092000000000001</v>
      </c>
      <c r="AB46">
        <v>7.5416999999999996</v>
      </c>
      <c r="AC46">
        <v>7.3636999999999997</v>
      </c>
      <c r="AD46">
        <v>7.1685999999999996</v>
      </c>
      <c r="AE46">
        <v>6.9653</v>
      </c>
      <c r="AF46">
        <v>6.7794999999999996</v>
      </c>
      <c r="AG46">
        <v>6.6276999999999999</v>
      </c>
      <c r="AH46">
        <v>6.4828000000000001</v>
      </c>
      <c r="AI46">
        <v>6.3349000000000002</v>
      </c>
      <c r="AJ46">
        <v>6.1855000000000002</v>
      </c>
      <c r="AK46">
        <v>6.0461999999999998</v>
      </c>
      <c r="AL46">
        <v>5.8856999999999999</v>
      </c>
      <c r="AM46">
        <v>5.7070999999999996</v>
      </c>
      <c r="AN46">
        <v>5.4984000000000002</v>
      </c>
      <c r="AO46">
        <v>5.2731000000000003</v>
      </c>
      <c r="AP46">
        <v>5.0845000000000002</v>
      </c>
      <c r="AQ46">
        <v>4.9071999999999996</v>
      </c>
      <c r="AR46">
        <v>4.7149000000000001</v>
      </c>
      <c r="AS46">
        <v>4.5442</v>
      </c>
      <c r="AT46">
        <v>4.3910999999999998</v>
      </c>
      <c r="AU46">
        <v>4.2519999999999998</v>
      </c>
      <c r="AV46">
        <v>4.1269</v>
      </c>
      <c r="AW46">
        <v>3.9821</v>
      </c>
      <c r="AX46">
        <v>3.8368000000000002</v>
      </c>
      <c r="AY46">
        <v>3.6816</v>
      </c>
      <c r="AZ46">
        <v>3.5381999999999998</v>
      </c>
      <c r="BA46">
        <v>3.4186999999999999</v>
      </c>
      <c r="BB46">
        <v>3.3239000000000001</v>
      </c>
      <c r="BC46">
        <v>3.2361</v>
      </c>
      <c r="BD46">
        <v>3.1541999999999999</v>
      </c>
      <c r="BE46">
        <v>3.0817000000000001</v>
      </c>
      <c r="BF46">
        <v>3.0034999999999998</v>
      </c>
      <c r="BG46">
        <v>2.9315000000000002</v>
      </c>
      <c r="BH46">
        <v>2.8607999999999998</v>
      </c>
      <c r="BI46">
        <v>2.7864</v>
      </c>
      <c r="BJ46">
        <v>2.7027999999999999</v>
      </c>
      <c r="BK46">
        <v>2.6246</v>
      </c>
      <c r="BL46">
        <v>2.5531999999999999</v>
      </c>
      <c r="BM46">
        <v>2.4908999999999999</v>
      </c>
      <c r="BN46">
        <v>2.4197000000000002</v>
      </c>
      <c r="BO46">
        <v>2.3426</v>
      </c>
      <c r="BP46">
        <v>2.2660999999999998</v>
      </c>
      <c r="BQ46">
        <v>2.2002999999999999</v>
      </c>
      <c r="BR46">
        <v>2.1440999999999999</v>
      </c>
      <c r="BS46">
        <v>2.0897999999999999</v>
      </c>
      <c r="BT46">
        <v>2.0344000000000002</v>
      </c>
      <c r="BU46">
        <v>1.9935</v>
      </c>
      <c r="BV46">
        <v>1.9564999999999999</v>
      </c>
      <c r="BW46">
        <v>1.9120999999999999</v>
      </c>
      <c r="BX46">
        <v>1.8716999999999999</v>
      </c>
      <c r="BY46">
        <v>1.8353999999999999</v>
      </c>
      <c r="BZ46">
        <v>1.8038000000000001</v>
      </c>
      <c r="CA46">
        <v>1.7684</v>
      </c>
      <c r="CB46">
        <v>1.7256</v>
      </c>
      <c r="CC46">
        <v>1.6839</v>
      </c>
      <c r="CD46">
        <v>1.6511</v>
      </c>
      <c r="CE46">
        <v>1.6249</v>
      </c>
      <c r="CF46">
        <v>1.5952</v>
      </c>
      <c r="CG46">
        <v>1.5642</v>
      </c>
      <c r="CH46">
        <v>1.532</v>
      </c>
      <c r="CI46">
        <v>1.5074000000000001</v>
      </c>
      <c r="CJ46">
        <v>1.4864999999999999</v>
      </c>
      <c r="CK46">
        <v>1.4733000000000001</v>
      </c>
      <c r="CL46">
        <v>1.4701</v>
      </c>
    </row>
    <row r="47" spans="1:90" x14ac:dyDescent="0.3">
      <c r="A47">
        <v>11.036</v>
      </c>
      <c r="B47">
        <v>10.937799999999999</v>
      </c>
      <c r="C47">
        <v>10.8461</v>
      </c>
      <c r="D47">
        <v>10.7606</v>
      </c>
      <c r="E47">
        <v>10.6737</v>
      </c>
      <c r="F47">
        <v>10.5801</v>
      </c>
      <c r="G47">
        <v>10.4855</v>
      </c>
      <c r="H47">
        <v>10.394299999999999</v>
      </c>
      <c r="I47">
        <v>10.305999999999999</v>
      </c>
      <c r="J47">
        <v>10.209300000000001</v>
      </c>
      <c r="K47">
        <v>10.1107</v>
      </c>
      <c r="L47">
        <v>10.022500000000001</v>
      </c>
      <c r="M47">
        <v>9.9309999999999992</v>
      </c>
      <c r="N47">
        <v>9.8256999999999994</v>
      </c>
      <c r="O47">
        <v>9.7211999999999996</v>
      </c>
      <c r="P47">
        <v>9.6012000000000004</v>
      </c>
      <c r="Q47">
        <v>9.4537999999999993</v>
      </c>
      <c r="R47">
        <v>9.3244000000000007</v>
      </c>
      <c r="S47">
        <v>9.1922999999999995</v>
      </c>
      <c r="T47">
        <v>9.0419</v>
      </c>
      <c r="U47">
        <v>8.8813999999999993</v>
      </c>
      <c r="V47">
        <v>8.7075999999999993</v>
      </c>
      <c r="W47">
        <v>8.5276999999999994</v>
      </c>
      <c r="X47">
        <v>8.3202999999999996</v>
      </c>
      <c r="Y47">
        <v>8.0784000000000002</v>
      </c>
      <c r="Z47">
        <v>7.8228</v>
      </c>
      <c r="AA47">
        <v>7.5514999999999999</v>
      </c>
      <c r="AB47">
        <v>7.3056000000000001</v>
      </c>
      <c r="AC47">
        <v>7.0854999999999997</v>
      </c>
      <c r="AD47">
        <v>6.9001999999999999</v>
      </c>
      <c r="AE47">
        <v>6.7262000000000004</v>
      </c>
      <c r="AF47">
        <v>6.5636999999999999</v>
      </c>
      <c r="AG47">
        <v>6.4241999999999999</v>
      </c>
      <c r="AH47">
        <v>6.2930000000000001</v>
      </c>
      <c r="AI47">
        <v>6.1475999999999997</v>
      </c>
      <c r="AJ47">
        <v>6.0041000000000002</v>
      </c>
      <c r="AK47">
        <v>5.8754</v>
      </c>
      <c r="AL47">
        <v>5.7495000000000003</v>
      </c>
      <c r="AM47">
        <v>5.6257000000000001</v>
      </c>
      <c r="AN47">
        <v>5.5011999999999999</v>
      </c>
      <c r="AO47">
        <v>5.3893000000000004</v>
      </c>
      <c r="AP47">
        <v>5.2609000000000004</v>
      </c>
      <c r="AQ47">
        <v>5.1311</v>
      </c>
      <c r="AR47">
        <v>5</v>
      </c>
      <c r="AS47">
        <v>4.8646000000000003</v>
      </c>
      <c r="AT47">
        <v>4.7226999999999997</v>
      </c>
      <c r="AU47">
        <v>4.5559000000000003</v>
      </c>
      <c r="AV47">
        <v>4.4253999999999998</v>
      </c>
      <c r="AW47">
        <v>4.3155999999999999</v>
      </c>
      <c r="AX47">
        <v>4.2129000000000003</v>
      </c>
      <c r="AY47">
        <v>4.1069000000000004</v>
      </c>
      <c r="AZ47">
        <v>4.0079000000000002</v>
      </c>
      <c r="BA47">
        <v>3.9289999999999998</v>
      </c>
      <c r="BB47">
        <v>3.8614999999999999</v>
      </c>
      <c r="BC47">
        <v>3.7833000000000001</v>
      </c>
      <c r="BD47">
        <v>3.7084000000000001</v>
      </c>
      <c r="BE47">
        <v>3.6286</v>
      </c>
      <c r="BF47">
        <v>3.5461999999999998</v>
      </c>
      <c r="BG47">
        <v>3.4725999999999999</v>
      </c>
      <c r="BH47">
        <v>3.3982999999999999</v>
      </c>
      <c r="BI47">
        <v>3.3254000000000001</v>
      </c>
      <c r="BJ47">
        <v>3.2484000000000002</v>
      </c>
      <c r="BK47">
        <v>3.1686999999999999</v>
      </c>
      <c r="BL47">
        <v>3.089</v>
      </c>
      <c r="BM47">
        <v>3.0045999999999999</v>
      </c>
      <c r="BN47">
        <v>2.9123999999999999</v>
      </c>
      <c r="BO47">
        <v>2.8058000000000001</v>
      </c>
      <c r="BP47">
        <v>2.7004999999999999</v>
      </c>
      <c r="BQ47">
        <v>2.6145</v>
      </c>
      <c r="BR47">
        <v>2.5402</v>
      </c>
      <c r="BS47">
        <v>2.4542999999999999</v>
      </c>
      <c r="BT47">
        <v>2.3732000000000002</v>
      </c>
      <c r="BU47">
        <v>2.2976999999999999</v>
      </c>
      <c r="BV47">
        <v>2.2282999999999999</v>
      </c>
      <c r="BW47">
        <v>2.1789000000000001</v>
      </c>
      <c r="BX47">
        <v>2.1406999999999998</v>
      </c>
      <c r="BY47">
        <v>2.0951</v>
      </c>
      <c r="BZ47">
        <v>2.0493999999999999</v>
      </c>
      <c r="CA47">
        <v>2.0118999999999998</v>
      </c>
      <c r="CB47">
        <v>1.9782</v>
      </c>
      <c r="CC47">
        <v>1.9428000000000001</v>
      </c>
      <c r="CD47">
        <v>1.907</v>
      </c>
      <c r="CE47">
        <v>1.8734999999999999</v>
      </c>
      <c r="CF47">
        <v>1.8382000000000001</v>
      </c>
      <c r="CG47">
        <v>1.7968</v>
      </c>
      <c r="CH47">
        <v>1.764</v>
      </c>
      <c r="CI47">
        <v>1.7383999999999999</v>
      </c>
      <c r="CJ47">
        <v>1.7188000000000001</v>
      </c>
      <c r="CK47">
        <v>1.6961999999999999</v>
      </c>
      <c r="CL47">
        <v>1.6865000000000001</v>
      </c>
    </row>
    <row r="48" spans="1:90" x14ac:dyDescent="0.3">
      <c r="A48">
        <v>10.928900000000001</v>
      </c>
      <c r="B48">
        <v>10.819599999999999</v>
      </c>
      <c r="C48">
        <v>10.7079</v>
      </c>
      <c r="D48">
        <v>10.6058</v>
      </c>
      <c r="E48">
        <v>10.493499999999999</v>
      </c>
      <c r="F48">
        <v>10.3711</v>
      </c>
      <c r="G48">
        <v>10.218299999999999</v>
      </c>
      <c r="H48">
        <v>10.0543</v>
      </c>
      <c r="I48">
        <v>9.8980999999999995</v>
      </c>
      <c r="J48">
        <v>9.7314000000000007</v>
      </c>
      <c r="K48">
        <v>9.5411000000000001</v>
      </c>
      <c r="L48">
        <v>9.3399000000000001</v>
      </c>
      <c r="M48">
        <v>9.1498000000000008</v>
      </c>
      <c r="N48">
        <v>8.9807000000000006</v>
      </c>
      <c r="O48">
        <v>8.7838999999999992</v>
      </c>
      <c r="P48">
        <v>8.5222999999999995</v>
      </c>
      <c r="Q48">
        <v>8.2154000000000007</v>
      </c>
      <c r="R48">
        <v>7.9610000000000003</v>
      </c>
      <c r="S48">
        <v>7.7393000000000001</v>
      </c>
      <c r="T48">
        <v>7.5095999999999998</v>
      </c>
      <c r="U48">
        <v>7.3144999999999998</v>
      </c>
      <c r="V48">
        <v>7.0983999999999998</v>
      </c>
      <c r="W48">
        <v>6.8948999999999998</v>
      </c>
      <c r="X48">
        <v>6.7257999999999996</v>
      </c>
      <c r="Y48">
        <v>6.5833000000000004</v>
      </c>
      <c r="Z48">
        <v>6.4524999999999997</v>
      </c>
      <c r="AA48">
        <v>6.2874999999999996</v>
      </c>
      <c r="AB48">
        <v>6.1064999999999996</v>
      </c>
      <c r="AC48">
        <v>5.9156000000000004</v>
      </c>
      <c r="AD48">
        <v>5.7207999999999997</v>
      </c>
      <c r="AE48">
        <v>5.5279999999999996</v>
      </c>
      <c r="AF48">
        <v>5.3525</v>
      </c>
      <c r="AG48">
        <v>5.1193</v>
      </c>
      <c r="AH48">
        <v>4.8924000000000003</v>
      </c>
      <c r="AI48">
        <v>4.6801000000000004</v>
      </c>
      <c r="AJ48">
        <v>4.4881000000000002</v>
      </c>
      <c r="AK48">
        <v>4.3102999999999998</v>
      </c>
      <c r="AL48">
        <v>4.1406999999999998</v>
      </c>
      <c r="AM48">
        <v>3.9786999999999999</v>
      </c>
      <c r="AN48">
        <v>3.8178000000000001</v>
      </c>
      <c r="AO48">
        <v>3.661</v>
      </c>
      <c r="AP48">
        <v>3.4908000000000001</v>
      </c>
      <c r="AQ48">
        <v>3.3229000000000002</v>
      </c>
      <c r="AR48">
        <v>3.1530999999999998</v>
      </c>
      <c r="AS48">
        <v>2.9899</v>
      </c>
      <c r="AT48">
        <v>2.8435999999999999</v>
      </c>
      <c r="AU48">
        <v>2.7456999999999998</v>
      </c>
      <c r="AV48">
        <v>2.6566000000000001</v>
      </c>
      <c r="AW48">
        <v>2.5636000000000001</v>
      </c>
      <c r="AX48">
        <v>2.4845000000000002</v>
      </c>
      <c r="AY48">
        <v>2.4131999999999998</v>
      </c>
      <c r="AZ48">
        <v>2.3441000000000001</v>
      </c>
      <c r="BA48">
        <v>2.2698999999999998</v>
      </c>
      <c r="BB48">
        <v>2.2004000000000001</v>
      </c>
      <c r="BC48">
        <v>2.1301999999999999</v>
      </c>
      <c r="BD48">
        <v>2.0581</v>
      </c>
      <c r="BE48">
        <v>1.9951000000000001</v>
      </c>
      <c r="BF48">
        <v>1.9263999999999999</v>
      </c>
      <c r="BG48">
        <v>1.8522000000000001</v>
      </c>
      <c r="BH48">
        <v>1.7835000000000001</v>
      </c>
      <c r="BI48">
        <v>1.7324999999999999</v>
      </c>
      <c r="BJ48">
        <v>1.6821999999999999</v>
      </c>
      <c r="BK48">
        <v>1.633</v>
      </c>
      <c r="BL48">
        <v>1.5820000000000001</v>
      </c>
      <c r="BM48">
        <v>1.5392999999999999</v>
      </c>
      <c r="BN48">
        <v>1.5016</v>
      </c>
      <c r="BO48">
        <v>1.4658</v>
      </c>
      <c r="BP48">
        <v>1.427</v>
      </c>
      <c r="BQ48">
        <v>1.3880999999999999</v>
      </c>
      <c r="BR48">
        <v>1.3546</v>
      </c>
      <c r="BS48">
        <v>1.3212999999999999</v>
      </c>
      <c r="BT48">
        <v>1.2769999999999999</v>
      </c>
      <c r="BU48">
        <v>1.2382</v>
      </c>
      <c r="BV48">
        <v>1.2049000000000001</v>
      </c>
      <c r="BW48">
        <v>1.1759999999999999</v>
      </c>
      <c r="BX48">
        <v>1.1506000000000001</v>
      </c>
      <c r="BY48">
        <v>1.1265000000000001</v>
      </c>
      <c r="BZ48">
        <v>1.1063000000000001</v>
      </c>
      <c r="CA48">
        <v>1.0861000000000001</v>
      </c>
      <c r="CB48">
        <v>1.0645</v>
      </c>
      <c r="CC48">
        <v>1.0441</v>
      </c>
      <c r="CD48">
        <v>1.0297000000000001</v>
      </c>
      <c r="CE48">
        <v>1.0225</v>
      </c>
      <c r="CF48">
        <v>1.0190999999999999</v>
      </c>
      <c r="CG48">
        <v>1.022</v>
      </c>
      <c r="CH48">
        <v>1.0267999999999999</v>
      </c>
      <c r="CI48">
        <v>1.0348999999999999</v>
      </c>
      <c r="CJ48">
        <v>1.0378000000000001</v>
      </c>
      <c r="CK48">
        <v>1.0395000000000001</v>
      </c>
      <c r="CL48">
        <v>1.0474000000000001</v>
      </c>
    </row>
    <row r="49" spans="1:90" x14ac:dyDescent="0.3">
      <c r="A49">
        <v>11.0947</v>
      </c>
      <c r="B49">
        <v>11.006600000000001</v>
      </c>
      <c r="C49">
        <v>10.917</v>
      </c>
      <c r="D49">
        <v>10.8344</v>
      </c>
      <c r="E49">
        <v>10.7462</v>
      </c>
      <c r="F49">
        <v>10.6561</v>
      </c>
      <c r="G49">
        <v>10.5503</v>
      </c>
      <c r="H49">
        <v>10.4369</v>
      </c>
      <c r="I49">
        <v>10.3203</v>
      </c>
      <c r="J49">
        <v>10.2097</v>
      </c>
      <c r="K49">
        <v>10.101699999999999</v>
      </c>
      <c r="L49">
        <v>9.9879999999999995</v>
      </c>
      <c r="M49">
        <v>9.8635999999999999</v>
      </c>
      <c r="N49">
        <v>9.7308000000000003</v>
      </c>
      <c r="O49">
        <v>9.5951000000000004</v>
      </c>
      <c r="P49">
        <v>9.4680999999999997</v>
      </c>
      <c r="Q49">
        <v>9.3481000000000005</v>
      </c>
      <c r="R49">
        <v>9.2256</v>
      </c>
      <c r="S49">
        <v>9.0914999999999999</v>
      </c>
      <c r="T49">
        <v>8.9277999999999995</v>
      </c>
      <c r="U49">
        <v>8.7539999999999996</v>
      </c>
      <c r="V49">
        <v>8.5846</v>
      </c>
      <c r="W49">
        <v>8.4135000000000009</v>
      </c>
      <c r="X49">
        <v>8.2364999999999995</v>
      </c>
      <c r="Y49">
        <v>8.0479000000000003</v>
      </c>
      <c r="Z49">
        <v>7.8764000000000003</v>
      </c>
      <c r="AA49">
        <v>7.6917</v>
      </c>
      <c r="AB49">
        <v>7.5033000000000003</v>
      </c>
      <c r="AC49">
        <v>7.3023999999999996</v>
      </c>
      <c r="AD49">
        <v>7.0807000000000002</v>
      </c>
      <c r="AE49">
        <v>6.8535000000000004</v>
      </c>
      <c r="AF49">
        <v>6.6254999999999997</v>
      </c>
      <c r="AG49">
        <v>6.3958000000000004</v>
      </c>
      <c r="AH49">
        <v>6.1615000000000002</v>
      </c>
      <c r="AI49">
        <v>5.9358000000000004</v>
      </c>
      <c r="AJ49">
        <v>5.6924999999999999</v>
      </c>
      <c r="AK49">
        <v>5.4302999999999999</v>
      </c>
      <c r="AL49">
        <v>5.2020999999999997</v>
      </c>
      <c r="AM49">
        <v>4.9947999999999997</v>
      </c>
      <c r="AN49">
        <v>4.7893999999999997</v>
      </c>
      <c r="AO49">
        <v>4.5986000000000002</v>
      </c>
      <c r="AP49">
        <v>4.4013999999999998</v>
      </c>
      <c r="AQ49">
        <v>4.2046999999999999</v>
      </c>
      <c r="AR49">
        <v>4.0042999999999997</v>
      </c>
      <c r="AS49">
        <v>3.8115999999999999</v>
      </c>
      <c r="AT49">
        <v>3.6288999999999998</v>
      </c>
      <c r="AU49">
        <v>3.4468000000000001</v>
      </c>
      <c r="AV49">
        <v>3.2749000000000001</v>
      </c>
      <c r="AW49">
        <v>3.1013000000000002</v>
      </c>
      <c r="AX49">
        <v>2.9557000000000002</v>
      </c>
      <c r="AY49">
        <v>2.8117000000000001</v>
      </c>
      <c r="AZ49">
        <v>2.6602999999999999</v>
      </c>
      <c r="BA49">
        <v>2.5105</v>
      </c>
      <c r="BB49">
        <v>2.3645999999999998</v>
      </c>
      <c r="BC49">
        <v>2.2181000000000002</v>
      </c>
      <c r="BD49">
        <v>2.0964999999999998</v>
      </c>
      <c r="BE49">
        <v>2.0017999999999998</v>
      </c>
      <c r="BF49">
        <v>1.909</v>
      </c>
      <c r="BG49">
        <v>1.8187</v>
      </c>
      <c r="BH49">
        <v>1.7289000000000001</v>
      </c>
      <c r="BI49">
        <v>1.6504000000000001</v>
      </c>
      <c r="BJ49">
        <v>1.5699000000000001</v>
      </c>
      <c r="BK49">
        <v>1.4939</v>
      </c>
      <c r="BL49">
        <v>1.4237</v>
      </c>
      <c r="BM49">
        <v>1.3657999999999999</v>
      </c>
      <c r="BN49">
        <v>1.3160000000000001</v>
      </c>
      <c r="BO49">
        <v>1.268</v>
      </c>
      <c r="BP49">
        <v>1.2209000000000001</v>
      </c>
      <c r="BQ49">
        <v>1.1800999999999999</v>
      </c>
      <c r="BR49">
        <v>1.1472</v>
      </c>
      <c r="BS49">
        <v>1.117</v>
      </c>
      <c r="BT49">
        <v>1.0923</v>
      </c>
      <c r="BU49">
        <v>1.0680000000000001</v>
      </c>
      <c r="BV49">
        <v>1.0436000000000001</v>
      </c>
      <c r="BW49">
        <v>1.0208999999999999</v>
      </c>
      <c r="BX49">
        <v>1.0006999999999999</v>
      </c>
      <c r="BY49">
        <v>0.9829</v>
      </c>
      <c r="BZ49">
        <v>0.96889999999999998</v>
      </c>
      <c r="CA49">
        <v>0.9556</v>
      </c>
      <c r="CB49">
        <v>0.93969999999999998</v>
      </c>
      <c r="CC49">
        <v>0.92059999999999997</v>
      </c>
      <c r="CD49">
        <v>0.90380000000000005</v>
      </c>
      <c r="CE49">
        <v>0.89239999999999997</v>
      </c>
      <c r="CF49">
        <v>0.88239999999999996</v>
      </c>
      <c r="CG49">
        <v>0.87239999999999995</v>
      </c>
      <c r="CH49">
        <v>0.86380000000000001</v>
      </c>
      <c r="CI49">
        <v>0.85670000000000002</v>
      </c>
      <c r="CJ49">
        <v>0.85070000000000001</v>
      </c>
      <c r="CK49">
        <v>0.84699999999999998</v>
      </c>
      <c r="CL49">
        <v>0.84109999999999996</v>
      </c>
    </row>
    <row r="50" spans="1:90" x14ac:dyDescent="0.3">
      <c r="A50">
        <v>11.154400000000001</v>
      </c>
      <c r="B50">
        <v>11.0647</v>
      </c>
      <c r="C50">
        <v>10.975</v>
      </c>
      <c r="D50">
        <v>10.8772</v>
      </c>
      <c r="E50">
        <v>10.7658</v>
      </c>
      <c r="F50">
        <v>10.6479</v>
      </c>
      <c r="G50">
        <v>10.5326</v>
      </c>
      <c r="H50">
        <v>10.409700000000001</v>
      </c>
      <c r="I50">
        <v>10.276</v>
      </c>
      <c r="J50">
        <v>10.152200000000001</v>
      </c>
      <c r="K50">
        <v>10.0213</v>
      </c>
      <c r="L50">
        <v>9.8865999999999996</v>
      </c>
      <c r="M50">
        <v>9.7349999999999994</v>
      </c>
      <c r="N50">
        <v>9.6068999999999996</v>
      </c>
      <c r="O50">
        <v>9.4871999999999996</v>
      </c>
      <c r="P50">
        <v>9.3622999999999994</v>
      </c>
      <c r="Q50">
        <v>9.2360000000000007</v>
      </c>
      <c r="R50">
        <v>9.0921000000000003</v>
      </c>
      <c r="S50">
        <v>8.9369999999999994</v>
      </c>
      <c r="T50">
        <v>8.7746999999999993</v>
      </c>
      <c r="U50">
        <v>8.6073000000000004</v>
      </c>
      <c r="V50">
        <v>8.4335000000000004</v>
      </c>
      <c r="W50">
        <v>8.2431000000000001</v>
      </c>
      <c r="X50">
        <v>8.0686</v>
      </c>
      <c r="Y50">
        <v>7.9042000000000003</v>
      </c>
      <c r="Z50">
        <v>7.7321</v>
      </c>
      <c r="AA50">
        <v>7.5609000000000002</v>
      </c>
      <c r="AB50">
        <v>7.3944999999999999</v>
      </c>
      <c r="AC50">
        <v>7.2271000000000001</v>
      </c>
      <c r="AD50">
        <v>7.0606999999999998</v>
      </c>
      <c r="AE50">
        <v>6.8878000000000004</v>
      </c>
      <c r="AF50">
        <v>6.7226999999999997</v>
      </c>
      <c r="AG50">
        <v>6.5648</v>
      </c>
      <c r="AH50">
        <v>6.3964999999999996</v>
      </c>
      <c r="AI50">
        <v>6.2325999999999997</v>
      </c>
      <c r="AJ50">
        <v>6.0697999999999999</v>
      </c>
      <c r="AK50">
        <v>5.9004000000000003</v>
      </c>
      <c r="AL50">
        <v>5.7032999999999996</v>
      </c>
      <c r="AM50">
        <v>5.4786999999999999</v>
      </c>
      <c r="AN50">
        <v>5.2506000000000004</v>
      </c>
      <c r="AO50">
        <v>5.0347</v>
      </c>
      <c r="AP50">
        <v>4.8574000000000002</v>
      </c>
      <c r="AQ50">
        <v>4.6986999999999997</v>
      </c>
      <c r="AR50">
        <v>4.5265000000000004</v>
      </c>
      <c r="AS50">
        <v>4.3388999999999998</v>
      </c>
      <c r="AT50">
        <v>4.1711</v>
      </c>
      <c r="AU50">
        <v>4.0297000000000001</v>
      </c>
      <c r="AV50">
        <v>3.8942999999999999</v>
      </c>
      <c r="AW50">
        <v>3.7602000000000002</v>
      </c>
      <c r="AX50">
        <v>3.6206</v>
      </c>
      <c r="AY50">
        <v>3.4821</v>
      </c>
      <c r="AZ50">
        <v>3.3367</v>
      </c>
      <c r="BA50">
        <v>3.1724999999999999</v>
      </c>
      <c r="BB50">
        <v>3.0282</v>
      </c>
      <c r="BC50">
        <v>2.8959999999999999</v>
      </c>
      <c r="BD50">
        <v>2.7860999999999998</v>
      </c>
      <c r="BE50">
        <v>2.6825999999999999</v>
      </c>
      <c r="BF50">
        <v>2.5836999999999999</v>
      </c>
      <c r="BG50">
        <v>2.5036</v>
      </c>
      <c r="BH50">
        <v>2.4237000000000002</v>
      </c>
      <c r="BI50">
        <v>2.3395000000000001</v>
      </c>
      <c r="BJ50">
        <v>2.2492999999999999</v>
      </c>
      <c r="BK50">
        <v>2.1648000000000001</v>
      </c>
      <c r="BL50">
        <v>2.0718999999999999</v>
      </c>
      <c r="BM50">
        <v>1.9745999999999999</v>
      </c>
      <c r="BN50">
        <v>1.8722000000000001</v>
      </c>
      <c r="BO50">
        <v>1.7907</v>
      </c>
      <c r="BP50">
        <v>1.7272000000000001</v>
      </c>
      <c r="BQ50">
        <v>1.6717</v>
      </c>
      <c r="BR50">
        <v>1.6315</v>
      </c>
      <c r="BS50">
        <v>1.5968</v>
      </c>
      <c r="BT50">
        <v>1.5674999999999999</v>
      </c>
      <c r="BU50">
        <v>1.5293000000000001</v>
      </c>
      <c r="BV50">
        <v>1.4849000000000001</v>
      </c>
      <c r="BW50">
        <v>1.4389000000000001</v>
      </c>
      <c r="BX50">
        <v>1.3884000000000001</v>
      </c>
      <c r="BY50">
        <v>1.3340000000000001</v>
      </c>
      <c r="BZ50">
        <v>1.2823</v>
      </c>
      <c r="CA50">
        <v>1.2388999999999999</v>
      </c>
      <c r="CB50">
        <v>1.204</v>
      </c>
      <c r="CC50">
        <v>1.1843999999999999</v>
      </c>
      <c r="CD50">
        <v>1.1647000000000001</v>
      </c>
      <c r="CE50">
        <v>1.1417999999999999</v>
      </c>
      <c r="CF50">
        <v>1.1220000000000001</v>
      </c>
      <c r="CG50">
        <v>1.1049</v>
      </c>
      <c r="CH50">
        <v>1.0956999999999999</v>
      </c>
      <c r="CI50">
        <v>1.0914999999999999</v>
      </c>
      <c r="CJ50">
        <v>1.0888</v>
      </c>
      <c r="CK50">
        <v>1.0915999999999999</v>
      </c>
      <c r="CL50">
        <v>1.0985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Sheet1</vt:lpstr>
      <vt:lpstr>Sheet1!cmcc_all_total_area_1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François Massonnet</cp:lastModifiedBy>
  <dcterms:created xsi:type="dcterms:W3CDTF">2018-11-27T16:37:13Z</dcterms:created>
  <dcterms:modified xsi:type="dcterms:W3CDTF">2018-12-04T12:36:12Z</dcterms:modified>
</cp:coreProperties>
</file>