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y Drive\Miami\Teaching\ISA 401\class_code\"/>
    </mc:Choice>
  </mc:AlternateContent>
  <xr:revisionPtr revIDLastSave="0" documentId="8_{90443248-43AD-4F50-BB03-4ED467EC352E}" xr6:coauthVersionLast="36" xr6:coauthVersionMax="36" xr10:uidLastSave="{00000000-0000-0000-0000-000000000000}"/>
  <bookViews>
    <workbookView xWindow="0" yWindow="0" windowWidth="28800" windowHeight="12225" xr2:uid="{58A39177-AE7F-44F7-99FC-025FB12145AC}"/>
  </bookViews>
  <sheets>
    <sheet name="Sheet1" sheetId="1" r:id="rId1"/>
  </sheets>
  <definedNames>
    <definedName name="_xlchart.v1.0" hidden="1">Sheet1!$A$1:$A$5</definedName>
    <definedName name="_xlchart.v1.1" hidden="1">Sheet1!$B$1:$B$5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<sst xmlns="http://schemas.openxmlformats.org/spreadsheetml/2006/main" count="5" uniqueCount="5">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</sst>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Sheet1!$A$1:$A$5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Sheet1!$B$1:$B$5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2</c:v>
                </c:pt>
                <c:pt idx="3">
                  <c:v>10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5-45ED-B2AD-697E90AFA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85125055"/>
        <c:axId val="1432602463"/>
        <c:axId val="0"/>
      </c:bar3DChart>
      <c:catAx>
        <c:axId val="138512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02463"/>
        <c:crosses val="autoZero"/>
        <c:auto val="1"/>
        <c:lblAlgn val="ctr"/>
        <c:lblOffset val="100"/>
        <c:noMultiLvlLbl val="0"/>
      </c:catAx>
      <c:valAx>
        <c:axId val="143260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125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0</xdr:row>
      <xdr:rowOff>100012</xdr:rowOff>
    </xdr:from>
    <xdr:to>
      <xdr:col>10</xdr:col>
      <xdr:colOff>190500</xdr:colOff>
      <xdr:row>14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9F1BBF-1948-4E0B-B013-1A01A2E94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E1EB-2572-4CDD-AE61-DC9BB70C77E6}">
  <dimension ref="A1:B5"/>
  <sheetViews>
    <sheetView tabSelected="1" zoomScale="220" zoomScaleNormal="220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Megahed, Fadel M Dr.</dc:creator>
  <cp:lastModifiedBy>Megahed, Fadel M Dr.</cp:lastModifiedBy>
  <dcterms:created xsi:type="dcterms:W3CDTF">2024-01-30T19:29:33Z</dcterms:created>
  <dcterms:modified xsi:type="dcterms:W3CDTF">2024-01-30T19:38:25Z</dcterms:modified>
</cp:coreProperties>
</file>