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y Drive\New Project\"/>
    </mc:Choice>
  </mc:AlternateContent>
  <xr:revisionPtr revIDLastSave="0" documentId="13_ncr:1_{A8EE4DF2-535D-4498-8BCB-79DD9744162F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<sst xmlns="http://schemas.openxmlformats.org/spreadsheetml/2006/main" count="3" uniqueCount="3">
  <si>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Datum</t>
  </si>
  <si>
    <t>Uren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</si>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</sst>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8.88671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C2">
        <f>SUM(B:B)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MEYNEN Frederik</dc:creator>
  <cp:lastModifiedBy>Frederik</cp:lastModifiedBy>
  <dcterms:created xsi:type="dcterms:W3CDTF">2015-06-05T18:19:34Z</dcterms:created>
  <dcterms:modified xsi:type="dcterms:W3CDTF">2025-10-27T10:20:14Z</dcterms:modified>
</cp:coreProperties>
</file>