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gech-my.sharepoint.com/personal/florent_moissenet_unige_ch/Documents/_VALORISATION/articles/1- en cours/GTA/Espace_sous_acromial/"/>
    </mc:Choice>
  </mc:AlternateContent>
  <xr:revisionPtr revIDLastSave="19" documentId="13_ncr:1_{B38B8883-9752-4EF6-9988-A96F9A00A193}" xr6:coauthVersionLast="47" xr6:coauthVersionMax="47" xr10:uidLastSave="{EF84EC3D-04E3-4BD3-BDEB-DE4D66F57FAB}"/>
  <bookViews>
    <workbookView xWindow="-110" yWindow="-110" windowWidth="19420" windowHeight="10560" activeTab="6" xr2:uid="{B5CC3EC1-ED5C-4D81-81B0-8284486C3CBF}"/>
  </bookViews>
  <sheets>
    <sheet name="GTA50" sheetId="1" r:id="rId1"/>
    <sheet name="GTA60" sheetId="2" r:id="rId2"/>
    <sheet name="GTA70" sheetId="3" r:id="rId3"/>
    <sheet name="GTA80" sheetId="4" r:id="rId4"/>
    <sheet name="GTA90" sheetId="5" r:id="rId5"/>
    <sheet name="GTA100" sheetId="6" r:id="rId6"/>
    <sheet name="GTA1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'GTA80'!$J$1:$J$70</c:f>
              <c:numCache>
                <c:formatCode>0.00E+00</c:formatCode>
                <c:ptCount val="70"/>
                <c:pt idx="0">
                  <c:v>-6.0003132823904501E-2</c:v>
                </c:pt>
                <c:pt idx="1">
                  <c:v>-6.0455034341367397E-2</c:v>
                </c:pt>
                <c:pt idx="2">
                  <c:v>-6.0757144175778301E-2</c:v>
                </c:pt>
                <c:pt idx="3">
                  <c:v>-6.1254989292053801E-2</c:v>
                </c:pt>
                <c:pt idx="4">
                  <c:v>-6.16520566098804E-2</c:v>
                </c:pt>
                <c:pt idx="5">
                  <c:v>-6.2164518150574201E-2</c:v>
                </c:pt>
                <c:pt idx="6">
                  <c:v>-6.2660860127238899E-2</c:v>
                </c:pt>
                <c:pt idx="7">
                  <c:v>-6.3173944651940594E-2</c:v>
                </c:pt>
                <c:pt idx="8">
                  <c:v>-6.3708018247819007E-2</c:v>
                </c:pt>
                <c:pt idx="9">
                  <c:v>-6.4258719986060003E-2</c:v>
                </c:pt>
                <c:pt idx="10">
                  <c:v>-6.4820552081661806E-2</c:v>
                </c:pt>
                <c:pt idx="11">
                  <c:v>-6.5392108327718704E-2</c:v>
                </c:pt>
                <c:pt idx="12">
                  <c:v>-6.59699134030554E-2</c:v>
                </c:pt>
                <c:pt idx="13">
                  <c:v>-6.6549514052739095E-2</c:v>
                </c:pt>
                <c:pt idx="14">
                  <c:v>-6.7126861874045707E-2</c:v>
                </c:pt>
                <c:pt idx="15">
                  <c:v>-6.7699176856165402E-2</c:v>
                </c:pt>
                <c:pt idx="16">
                  <c:v>-6.8260878402879199E-2</c:v>
                </c:pt>
                <c:pt idx="17">
                  <c:v>-6.8817755189372901E-2</c:v>
                </c:pt>
                <c:pt idx="18">
                  <c:v>-6.9371290634972493E-2</c:v>
                </c:pt>
                <c:pt idx="19">
                  <c:v>-6.9917255203307493E-2</c:v>
                </c:pt>
                <c:pt idx="20">
                  <c:v>-7.0453027740093099E-2</c:v>
                </c:pt>
                <c:pt idx="21">
                  <c:v>-7.0984263600330805E-2</c:v>
                </c:pt>
                <c:pt idx="22">
                  <c:v>-7.1512153974114298E-2</c:v>
                </c:pt>
                <c:pt idx="23">
                  <c:v>-7.2037235622287393E-2</c:v>
                </c:pt>
                <c:pt idx="24">
                  <c:v>-7.2559504550422302E-2</c:v>
                </c:pt>
                <c:pt idx="25">
                  <c:v>-7.3079016132934896E-2</c:v>
                </c:pt>
                <c:pt idx="26">
                  <c:v>-7.3595338707983002E-2</c:v>
                </c:pt>
                <c:pt idx="27">
                  <c:v>-7.4107218546433901E-2</c:v>
                </c:pt>
                <c:pt idx="28">
                  <c:v>-7.4615531328402193E-2</c:v>
                </c:pt>
                <c:pt idx="29">
                  <c:v>-7.51207537037272E-2</c:v>
                </c:pt>
                <c:pt idx="30">
                  <c:v>-7.5621903352155004E-2</c:v>
                </c:pt>
                <c:pt idx="31">
                  <c:v>-7.6120125076795095E-2</c:v>
                </c:pt>
                <c:pt idx="32">
                  <c:v>-7.6656152446663905E-2</c:v>
                </c:pt>
                <c:pt idx="33">
                  <c:v>-7.7197557838785194E-2</c:v>
                </c:pt>
                <c:pt idx="34">
                  <c:v>-7.7732851576507306E-2</c:v>
                </c:pt>
                <c:pt idx="35">
                  <c:v>-7.8274242359097093E-2</c:v>
                </c:pt>
                <c:pt idx="36">
                  <c:v>-7.8807554924036002E-2</c:v>
                </c:pt>
                <c:pt idx="37">
                  <c:v>-7.9326347576042802E-2</c:v>
                </c:pt>
                <c:pt idx="38">
                  <c:v>-7.9835281923611306E-2</c:v>
                </c:pt>
                <c:pt idx="39">
                  <c:v>-8.0342399191001598E-2</c:v>
                </c:pt>
                <c:pt idx="40">
                  <c:v>-8.0843282794237803E-2</c:v>
                </c:pt>
                <c:pt idx="41">
                  <c:v>-8.1340303415885898E-2</c:v>
                </c:pt>
                <c:pt idx="42">
                  <c:v>-8.1840106454545994E-2</c:v>
                </c:pt>
                <c:pt idx="43">
                  <c:v>-8.2336801828686093E-2</c:v>
                </c:pt>
                <c:pt idx="44">
                  <c:v>-8.2829497124919396E-2</c:v>
                </c:pt>
                <c:pt idx="45">
                  <c:v>-8.3318241087761494E-2</c:v>
                </c:pt>
                <c:pt idx="46">
                  <c:v>-8.3816692432449005E-2</c:v>
                </c:pt>
                <c:pt idx="47">
                  <c:v>-8.4316644144655006E-2</c:v>
                </c:pt>
                <c:pt idx="48">
                  <c:v>-8.4832762563705394E-2</c:v>
                </c:pt>
                <c:pt idx="49">
                  <c:v>-8.5345969232012306E-2</c:v>
                </c:pt>
                <c:pt idx="50">
                  <c:v>-8.5852082669633401E-2</c:v>
                </c:pt>
                <c:pt idx="51">
                  <c:v>-8.6346241158071504E-2</c:v>
                </c:pt>
                <c:pt idx="52">
                  <c:v>-8.6825662779179802E-2</c:v>
                </c:pt>
                <c:pt idx="53">
                  <c:v>-8.7326239617298199E-2</c:v>
                </c:pt>
                <c:pt idx="54">
                  <c:v>-8.7812292404652104E-2</c:v>
                </c:pt>
                <c:pt idx="55">
                  <c:v>-8.8265443678710406E-2</c:v>
                </c:pt>
                <c:pt idx="56">
                  <c:v>-8.86979184442164E-2</c:v>
                </c:pt>
                <c:pt idx="57">
                  <c:v>-8.9166157364606896E-2</c:v>
                </c:pt>
                <c:pt idx="58">
                  <c:v>-8.9528992185392897E-2</c:v>
                </c:pt>
                <c:pt idx="59">
                  <c:v>-8.9628863176084997E-2</c:v>
                </c:pt>
                <c:pt idx="60">
                  <c:v>-9.0052912917658101E-2</c:v>
                </c:pt>
                <c:pt idx="61">
                  <c:v>-9.0479194601450597E-2</c:v>
                </c:pt>
                <c:pt idx="62">
                  <c:v>-9.0820517055705693E-2</c:v>
                </c:pt>
                <c:pt idx="63">
                  <c:v>-9.1155022195371693E-2</c:v>
                </c:pt>
                <c:pt idx="64">
                  <c:v>-9.1379383799190195E-2</c:v>
                </c:pt>
                <c:pt idx="65">
                  <c:v>-9.1555460480996997E-2</c:v>
                </c:pt>
                <c:pt idx="66">
                  <c:v>-9.1956793004639201E-2</c:v>
                </c:pt>
                <c:pt idx="67">
                  <c:v>-9.2364964791004506E-2</c:v>
                </c:pt>
                <c:pt idx="68">
                  <c:v>-9.2842221992908397E-2</c:v>
                </c:pt>
                <c:pt idx="69">
                  <c:v>-9.3249025928709997E-2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D-418E-984E-3BA8BE5C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457471"/>
        <c:axId val="1267457951"/>
      </c:lineChart>
      <c:catAx>
        <c:axId val="126745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457951"/>
        <c:crosses val="autoZero"/>
        <c:auto val="1"/>
        <c:lblAlgn val="ctr"/>
        <c:lblOffset val="100"/>
        <c:noMultiLvlLbl val="0"/>
      </c:catAx>
      <c:valAx>
        <c:axId val="12674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4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165100</xdr:rowOff>
    </xdr:from>
    <xdr:to>
      <xdr:col>10</xdr:col>
      <xdr:colOff>536575</xdr:colOff>
      <xdr:row>17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3C7000-9237-1329-E9EC-C7BDA93C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278B-625D-4840-A0F2-44FF70880AD0}">
  <dimension ref="A1:L70"/>
  <sheetViews>
    <sheetView topLeftCell="A61" workbookViewId="0">
      <selection sqref="A1:L70"/>
    </sheetView>
  </sheetViews>
  <sheetFormatPr baseColWidth="10" defaultRowHeight="14.5" x14ac:dyDescent="0.35"/>
  <sheetData>
    <row r="1" spans="1:12" x14ac:dyDescent="0.35">
      <c r="A1" s="1">
        <v>-9.6413521972259303E-2</v>
      </c>
      <c r="B1" s="1">
        <v>-0.11263335043122399</v>
      </c>
      <c r="C1" s="1">
        <v>-0.98894800730450005</v>
      </c>
      <c r="D1" s="1">
        <v>7.6413210091989994E-2</v>
      </c>
      <c r="E1" s="1">
        <v>0.98980685230843901</v>
      </c>
      <c r="F1" s="1">
        <v>-0.120180765710227</v>
      </c>
      <c r="G1" s="1">
        <v>0.99240387650610296</v>
      </c>
      <c r="H1" s="1">
        <v>-8.7155742747659595E-2</v>
      </c>
      <c r="I1" s="2">
        <v>-8.6824088833466803E-2</v>
      </c>
      <c r="J1" s="1">
        <v>-6.0052300497833701E-2</v>
      </c>
      <c r="K1" s="1">
        <v>1.61871949900082</v>
      </c>
      <c r="L1" s="1">
        <v>0.186285075263351</v>
      </c>
    </row>
    <row r="2" spans="1:12" x14ac:dyDescent="0.35">
      <c r="A2" s="1">
        <v>-9.9389795554733401E-2</v>
      </c>
      <c r="B2" s="1">
        <v>-0.11233193811153901</v>
      </c>
      <c r="C2" s="1">
        <v>-0.98868761710648201</v>
      </c>
      <c r="D2" s="1">
        <v>0.102568305141552</v>
      </c>
      <c r="E2" s="1">
        <v>0.98715808106748804</v>
      </c>
      <c r="F2" s="1">
        <v>-0.122469040020507</v>
      </c>
      <c r="G2" s="1">
        <v>0.98974815550218498</v>
      </c>
      <c r="H2" s="1">
        <v>-0.113580186050474</v>
      </c>
      <c r="I2" s="2">
        <v>-8.6591743352134196E-2</v>
      </c>
      <c r="J2" s="1">
        <v>-6.0413037294192402E-2</v>
      </c>
      <c r="K2" s="1">
        <v>1.6190770250771001</v>
      </c>
      <c r="L2" s="1">
        <v>0.18633398054055</v>
      </c>
    </row>
    <row r="3" spans="1:12" x14ac:dyDescent="0.35">
      <c r="A3" s="1">
        <v>-0.10235704553504101</v>
      </c>
      <c r="B3" s="1">
        <v>-0.111951291558073</v>
      </c>
      <c r="C3" s="1">
        <v>-0.98842801637135702</v>
      </c>
      <c r="D3" s="1">
        <v>0.128644101979489</v>
      </c>
      <c r="E3" s="1">
        <v>0.98381300995413201</v>
      </c>
      <c r="F3" s="1">
        <v>-0.12475037663623099</v>
      </c>
      <c r="G3" s="1">
        <v>0.98639430769607905</v>
      </c>
      <c r="H3" s="1">
        <v>-0.139924514519329</v>
      </c>
      <c r="I3" s="2">
        <v>-8.6298319689909198E-2</v>
      </c>
      <c r="J3" s="1">
        <v>-6.0715451293573197E-2</v>
      </c>
      <c r="K3" s="1">
        <v>1.6193480692175199</v>
      </c>
      <c r="L3" s="1">
        <v>0.18629230386323101</v>
      </c>
    </row>
    <row r="4" spans="1:12" x14ac:dyDescent="0.35">
      <c r="A4" s="1">
        <v>-0.105313178985583</v>
      </c>
      <c r="B4" s="1">
        <v>-0.11149167925640401</v>
      </c>
      <c r="C4" s="1">
        <v>-0.98816938820656497</v>
      </c>
      <c r="D4" s="1">
        <v>0.154622208237369</v>
      </c>
      <c r="E4" s="1">
        <v>0.97977399838379198</v>
      </c>
      <c r="F4" s="1">
        <v>-0.12702316643366801</v>
      </c>
      <c r="G4" s="1">
        <v>0.98234469869376795</v>
      </c>
      <c r="H4" s="1">
        <v>-0.16617014637901401</v>
      </c>
      <c r="I4" s="2">
        <v>-8.5944024810494901E-2</v>
      </c>
      <c r="J4" s="1">
        <v>-6.1158994530480897E-2</v>
      </c>
      <c r="K4" s="1">
        <v>1.61984233649703</v>
      </c>
      <c r="L4" s="1">
        <v>0.186318741607581</v>
      </c>
    </row>
    <row r="5" spans="1:12" x14ac:dyDescent="0.35">
      <c r="A5" s="1">
        <v>-0.10825611072781301</v>
      </c>
      <c r="B5" s="1">
        <v>-0.110953425404294</v>
      </c>
      <c r="C5" s="1">
        <v>-0.98791191504158904</v>
      </c>
      <c r="D5" s="1">
        <v>0.18048429964443899</v>
      </c>
      <c r="E5" s="1">
        <v>0.97504389536315506</v>
      </c>
      <c r="F5" s="1">
        <v>-0.12928580624685701</v>
      </c>
      <c r="G5" s="1">
        <v>0.97760218497707096</v>
      </c>
      <c r="H5" s="1">
        <v>-0.192298568653272</v>
      </c>
      <c r="I5" s="2">
        <v>-8.5529108623666306E-2</v>
      </c>
      <c r="J5" s="1">
        <v>-6.1582213317771903E-2</v>
      </c>
      <c r="K5" s="1">
        <v>1.62034503896062</v>
      </c>
      <c r="L5" s="1">
        <v>0.186294917917431</v>
      </c>
    </row>
    <row r="6" spans="1:12" x14ac:dyDescent="0.35">
      <c r="A6" s="1">
        <v>-0.111183764956513</v>
      </c>
      <c r="B6" s="1">
        <v>-0.110336909661251</v>
      </c>
      <c r="C6" s="1">
        <v>-0.98765577848585395</v>
      </c>
      <c r="D6" s="1">
        <v>0.20621213430142399</v>
      </c>
      <c r="E6" s="1">
        <v>0.96962603728929198</v>
      </c>
      <c r="F6" s="1">
        <v>-0.131536700116413</v>
      </c>
      <c r="G6" s="1">
        <v>0.97217011169699397</v>
      </c>
      <c r="H6" s="1">
        <v>-0.21829135158560101</v>
      </c>
      <c r="I6" s="2">
        <v>-8.5053863792218506E-2</v>
      </c>
      <c r="J6" s="1">
        <v>-6.2026905360185597E-2</v>
      </c>
      <c r="K6" s="1">
        <v>1.6208625071205101</v>
      </c>
      <c r="L6" s="1">
        <v>0.18624959918949799</v>
      </c>
    </row>
    <row r="7" spans="1:12" x14ac:dyDescent="0.35">
      <c r="A7" s="1">
        <v>-0.114094076627227</v>
      </c>
      <c r="B7" s="1">
        <v>-0.109642566891612</v>
      </c>
      <c r="C7" s="1">
        <v>-0.98740115920733995</v>
      </c>
      <c r="D7" s="1">
        <v>0.23178756487323701</v>
      </c>
      <c r="E7" s="1">
        <v>0.96352424569196704</v>
      </c>
      <c r="F7" s="1">
        <v>-0.13377426035624099</v>
      </c>
      <c r="G7" s="1">
        <v>0.96605231041011097</v>
      </c>
      <c r="H7" s="1">
        <v>-0.244130160957517</v>
      </c>
      <c r="I7" s="2">
        <v>-8.4518625533912803E-2</v>
      </c>
      <c r="J7" s="1">
        <v>-6.2502079196307195E-2</v>
      </c>
      <c r="K7" s="1">
        <v>1.6213928278274601</v>
      </c>
      <c r="L7" s="1">
        <v>0.18619107661124701</v>
      </c>
    </row>
    <row r="8" spans="1:12" x14ac:dyDescent="0.35">
      <c r="A8" s="1">
        <v>-0.116984992928211</v>
      </c>
      <c r="B8" s="1">
        <v>-0.108870886855633</v>
      </c>
      <c r="C8" s="1">
        <v>-0.98714823680380104</v>
      </c>
      <c r="D8" s="1">
        <v>0.25719255152423998</v>
      </c>
      <c r="E8" s="1">
        <v>0.95674282451895698</v>
      </c>
      <c r="F8" s="1">
        <v>-0.13599690868523201</v>
      </c>
      <c r="G8" s="1">
        <v>0.95925309635676304</v>
      </c>
      <c r="H8" s="1">
        <v>-0.269796771157024</v>
      </c>
      <c r="I8" s="2">
        <v>-8.3923771383359602E-2</v>
      </c>
      <c r="J8" s="1">
        <v>-6.3004653602383706E-2</v>
      </c>
      <c r="K8" s="1">
        <v>1.6219393123350301</v>
      </c>
      <c r="L8" s="1">
        <v>0.18612106191387801</v>
      </c>
    </row>
    <row r="9" spans="1:12" x14ac:dyDescent="0.35">
      <c r="A9" s="1">
        <v>-0.119854474728399</v>
      </c>
      <c r="B9" s="1">
        <v>-0.10802241386403399</v>
      </c>
      <c r="C9" s="1">
        <v>-0.98689718967609097</v>
      </c>
      <c r="D9" s="1">
        <v>0.28240917464277998</v>
      </c>
      <c r="E9" s="1">
        <v>0.94928655710022403</v>
      </c>
      <c r="F9" s="1">
        <v>-0.13820307734050899</v>
      </c>
      <c r="G9" s="1">
        <v>0.95177726541726304</v>
      </c>
      <c r="H9" s="1">
        <v>-0.295273078034199</v>
      </c>
      <c r="I9" s="2">
        <v>-8.3269720925715204E-2</v>
      </c>
      <c r="J9" s="1">
        <v>-6.3529802036209601E-2</v>
      </c>
      <c r="K9" s="1">
        <v>1.6225020234864</v>
      </c>
      <c r="L9" s="1">
        <v>0.18604005318206501</v>
      </c>
    </row>
    <row r="10" spans="1:12" x14ac:dyDescent="0.35">
      <c r="A10" s="1">
        <v>-0.12270049801573001</v>
      </c>
      <c r="B10" s="1">
        <v>-0.107097746394064</v>
      </c>
      <c r="C10" s="1">
        <v>-0.98664819490231903</v>
      </c>
      <c r="D10" s="1">
        <v>0.30741964748094103</v>
      </c>
      <c r="E10" s="1">
        <v>0.94116070277395703</v>
      </c>
      <c r="F10" s="1">
        <v>-0.140391210183271</v>
      </c>
      <c r="G10" s="1">
        <v>0.94363009072908699</v>
      </c>
      <c r="H10" s="1">
        <v>-0.320541111671096</v>
      </c>
      <c r="I10" s="2">
        <v>-8.25569355007328E-2</v>
      </c>
      <c r="J10" s="1">
        <v>-6.4074753368973406E-2</v>
      </c>
      <c r="K10" s="1">
        <v>1.6230791562442699</v>
      </c>
      <c r="L10" s="1">
        <v>0.18594978437569101</v>
      </c>
    </row>
    <row r="11" spans="1:12" x14ac:dyDescent="0.35">
      <c r="A11" s="1">
        <v>-0.12552105532479399</v>
      </c>
      <c r="B11" s="1">
        <v>-0.10609753666735799</v>
      </c>
      <c r="C11" s="1">
        <v>-0.98640142811294995</v>
      </c>
      <c r="D11" s="1">
        <v>0.33220632870056499</v>
      </c>
      <c r="E11" s="1">
        <v>0.93237099317685801</v>
      </c>
      <c r="F11" s="1">
        <v>-0.14255976379641999</v>
      </c>
      <c r="G11" s="1">
        <v>0.93481731896742304</v>
      </c>
      <c r="H11" s="1">
        <v>-0.34558304905697801</v>
      </c>
      <c r="I11" s="2">
        <v>-8.1785917877348999E-2</v>
      </c>
      <c r="J11" s="1">
        <v>-6.4634680641345393E-2</v>
      </c>
      <c r="K11" s="1">
        <v>1.62367037278208</v>
      </c>
      <c r="L11" s="1">
        <v>0.18585112799120301</v>
      </c>
    </row>
    <row r="12" spans="1:12" x14ac:dyDescent="0.35">
      <c r="A12" s="1">
        <v>-0.12831415715279901</v>
      </c>
      <c r="B12" s="1">
        <v>-0.105022490189892</v>
      </c>
      <c r="C12" s="1">
        <v>-0.98615706336692599</v>
      </c>
      <c r="D12" s="1">
        <v>0.35675173481671002</v>
      </c>
      <c r="E12" s="1">
        <v>0.92292362820127904</v>
      </c>
      <c r="F12" s="1">
        <v>-0.144707208573222</v>
      </c>
      <c r="G12" s="1">
        <v>0.92534516629171004</v>
      </c>
      <c r="H12" s="1">
        <v>-0.37038122665991102</v>
      </c>
      <c r="I12" s="2">
        <v>-8.0957211899035805E-2</v>
      </c>
      <c r="J12" s="1">
        <v>-6.5204975623430195E-2</v>
      </c>
      <c r="K12" s="1">
        <v>1.6242725352841301</v>
      </c>
      <c r="L12" s="1">
        <v>0.18574473583717499</v>
      </c>
    </row>
    <row r="13" spans="1:12" x14ac:dyDescent="0.35">
      <c r="A13" s="1">
        <v>-0.13107783336291301</v>
      </c>
      <c r="B13" s="1">
        <v>-0.103873365254344</v>
      </c>
      <c r="C13" s="1">
        <v>-0.98591527302888504</v>
      </c>
      <c r="D13" s="1">
        <v>0.38103855252976998</v>
      </c>
      <c r="E13" s="1">
        <v>0.91282527162208504</v>
      </c>
      <c r="F13" s="1">
        <v>-0.146832029796234</v>
      </c>
      <c r="G13" s="1">
        <v>0.915220313961016</v>
      </c>
      <c r="H13" s="1">
        <v>-0.394918152885889</v>
      </c>
      <c r="I13" s="2">
        <v>-8.0071402100224398E-2</v>
      </c>
      <c r="J13" s="1">
        <v>-6.5781482507303493E-2</v>
      </c>
      <c r="K13" s="1">
        <v>1.62488118715498</v>
      </c>
      <c r="L13" s="1">
        <v>0.185631385976433</v>
      </c>
    </row>
    <row r="14" spans="1:12" x14ac:dyDescent="0.35">
      <c r="A14" s="1">
        <v>-0.13381013457389901</v>
      </c>
      <c r="B14" s="1">
        <v>-0.102650972405229</v>
      </c>
      <c r="C14" s="1">
        <v>-0.985676227647585</v>
      </c>
      <c r="D14" s="1">
        <v>0.40504965093754702</v>
      </c>
      <c r="E14" s="1">
        <v>0.90208304639630499</v>
      </c>
      <c r="F14" s="1">
        <v>-0.148932728705721</v>
      </c>
      <c r="G14" s="1">
        <v>0.90444990362135902</v>
      </c>
      <c r="H14" s="1">
        <v>-0.41917652041666398</v>
      </c>
      <c r="I14" s="2">
        <v>-7.9129113293984699E-2</v>
      </c>
      <c r="J14" s="1">
        <v>-6.6360245771217005E-2</v>
      </c>
      <c r="K14" s="1">
        <v>1.62549333768007</v>
      </c>
      <c r="L14" s="1">
        <v>0.18551236220595699</v>
      </c>
    </row>
    <row r="15" spans="1:12" x14ac:dyDescent="0.35">
      <c r="A15" s="1">
        <v>-0.13650913353511701</v>
      </c>
      <c r="B15" s="1">
        <v>-0.10135617386717501</v>
      </c>
      <c r="C15" s="1">
        <v>-0.98544009583561099</v>
      </c>
      <c r="D15" s="1">
        <v>0.42876809361867602</v>
      </c>
      <c r="E15" s="1">
        <v>0.89070452963889302</v>
      </c>
      <c r="F15" s="1">
        <v>-0.15100782355681</v>
      </c>
      <c r="G15" s="1">
        <v>0.89304153226829097</v>
      </c>
      <c r="H15" s="1">
        <v>-0.44313921841760401</v>
      </c>
      <c r="I15" s="2">
        <v>-7.8131010131297904E-2</v>
      </c>
      <c r="J15" s="1">
        <v>-6.69394875824212E-2</v>
      </c>
      <c r="K15" s="1">
        <v>1.62609958283561</v>
      </c>
      <c r="L15" s="1">
        <v>0.18538852095965</v>
      </c>
    </row>
    <row r="16" spans="1:12" x14ac:dyDescent="0.35">
      <c r="A16" s="1">
        <v>-0.13917292648594401</v>
      </c>
      <c r="B16" s="1">
        <v>-9.9989882936743602E-2</v>
      </c>
      <c r="C16" s="1">
        <v>-0.98520704415043303</v>
      </c>
      <c r="D16" s="1">
        <v>0.45217715057885799</v>
      </c>
      <c r="E16" s="1">
        <v>0.87869774727815297</v>
      </c>
      <c r="F16" s="1">
        <v>-0.15305585066465799</v>
      </c>
      <c r="G16" s="1">
        <v>0.88100324688829701</v>
      </c>
      <c r="H16" s="1">
        <v>-0.46678934460695898</v>
      </c>
      <c r="I16" s="2">
        <v>-7.7077796632257098E-2</v>
      </c>
      <c r="J16" s="1">
        <v>-6.7514778648067694E-2</v>
      </c>
      <c r="K16" s="1">
        <v>1.6267084433939101</v>
      </c>
      <c r="L16" s="1">
        <v>0.185260088542719</v>
      </c>
    </row>
    <row r="17" spans="1:12" x14ac:dyDescent="0.35">
      <c r="A17" s="1">
        <v>-0.141799634498603</v>
      </c>
      <c r="B17" s="1">
        <v>-9.8553063338229496E-2</v>
      </c>
      <c r="C17" s="1">
        <v>-0.98497723697693296</v>
      </c>
      <c r="D17" s="1">
        <v>0.47526031005150399</v>
      </c>
      <c r="E17" s="1">
        <v>0.86607116839458798</v>
      </c>
      <c r="F17" s="1">
        <v>-0.155075365436876</v>
      </c>
      <c r="G17" s="1">
        <v>0.86834353878278503</v>
      </c>
      <c r="H17" s="1">
        <v>-0.490110217178017</v>
      </c>
      <c r="I17" s="2">
        <v>-7.5970215689478204E-2</v>
      </c>
      <c r="J17" s="1">
        <v>-6.8082039923026499E-2</v>
      </c>
      <c r="K17" s="1">
        <v>1.6273207680119</v>
      </c>
      <c r="L17" s="1">
        <v>0.18512499394624701</v>
      </c>
    </row>
    <row r="18" spans="1:12" x14ac:dyDescent="0.35">
      <c r="A18" s="1">
        <v>-0.14438740480346701</v>
      </c>
      <c r="B18" s="1">
        <v>-9.7046728543893096E-2</v>
      </c>
      <c r="C18" s="1">
        <v>-0.98475083641144801</v>
      </c>
      <c r="D18" s="1">
        <v>0.498001290144436</v>
      </c>
      <c r="E18" s="1">
        <v>0.85283369924715902</v>
      </c>
      <c r="F18" s="1">
        <v>-0.15706494339247501</v>
      </c>
      <c r="G18" s="1">
        <v>0.85507133757868103</v>
      </c>
      <c r="H18" s="1">
        <v>-0.51308538656575697</v>
      </c>
      <c r="I18" s="2">
        <v>-7.4809048544082393E-2</v>
      </c>
      <c r="J18" s="1">
        <v>-6.8644746545146906E-2</v>
      </c>
      <c r="K18" s="1">
        <v>1.6279341265723699</v>
      </c>
      <c r="L18" s="1">
        <v>0.18498489570920801</v>
      </c>
    </row>
    <row r="19" spans="1:12" x14ac:dyDescent="0.35">
      <c r="A19" s="1">
        <v>-0.14693441209594499</v>
      </c>
      <c r="B19" s="1">
        <v>-9.5471941059095705E-2</v>
      </c>
      <c r="C19" s="1">
        <v>-0.98452800214743896</v>
      </c>
      <c r="D19" s="1">
        <v>0.520384050324457</v>
      </c>
      <c r="E19" s="1">
        <v>0.83899467699119101</v>
      </c>
      <c r="F19" s="1">
        <v>-0.15902318116664699</v>
      </c>
      <c r="G19" s="1">
        <v>0.84119600492984503</v>
      </c>
      <c r="H19" s="1">
        <v>-0.53569864704967796</v>
      </c>
      <c r="I19" s="2">
        <v>-7.3595114234658296E-2</v>
      </c>
      <c r="J19" s="1">
        <v>-6.9204247757993095E-2</v>
      </c>
      <c r="K19" s="1">
        <v>1.6285482093878101</v>
      </c>
      <c r="L19" s="1">
        <v>0.184840582455259</v>
      </c>
    </row>
    <row r="20" spans="1:12" x14ac:dyDescent="0.35">
      <c r="A20" s="1">
        <v>-0.14943885982396099</v>
      </c>
      <c r="B20" s="1">
        <v>-9.3829811672854702E-2</v>
      </c>
      <c r="C20" s="1">
        <v>-0.98430889136284405</v>
      </c>
      <c r="D20" s="1">
        <v>0.54239280273166202</v>
      </c>
      <c r="E20" s="1">
        <v>0.82456386309232799</v>
      </c>
      <c r="F20" s="1">
        <v>-0.16094869750062801</v>
      </c>
      <c r="G20" s="1">
        <v>0.82672732791374803</v>
      </c>
      <c r="H20" s="1">
        <v>-0.55793404818463299</v>
      </c>
      <c r="I20" s="2">
        <v>-7.2329269019534903E-2</v>
      </c>
      <c r="J20" s="1">
        <v>-6.9758574647513394E-2</v>
      </c>
      <c r="K20" s="1">
        <v>1.6291614364395901</v>
      </c>
      <c r="L20" s="1">
        <v>0.18469066854931601</v>
      </c>
    </row>
    <row r="21" spans="1:12" x14ac:dyDescent="0.35">
      <c r="A21" s="1">
        <v>-0.15189898145516001</v>
      </c>
      <c r="B21" s="1">
        <v>-9.2121498674339206E-2</v>
      </c>
      <c r="C21" s="1">
        <v>-0.98409365860921905</v>
      </c>
      <c r="D21" s="1">
        <v>0.56401202331554001</v>
      </c>
      <c r="E21" s="1">
        <v>0.80955143644121197</v>
      </c>
      <c r="F21" s="1">
        <v>-0.16284013421598301</v>
      </c>
      <c r="G21" s="1">
        <v>0.81167551212808797</v>
      </c>
      <c r="H21" s="1">
        <v>-0.579775906051607</v>
      </c>
      <c r="I21" s="2">
        <v>-7.1012405772807902E-2</v>
      </c>
      <c r="J21" s="1">
        <v>-7.0300885301324806E-2</v>
      </c>
      <c r="K21" s="1">
        <v>1.62977402310748</v>
      </c>
      <c r="L21" s="1">
        <v>0.18453161487660899</v>
      </c>
    </row>
    <row r="22" spans="1:12" x14ac:dyDescent="0.35">
      <c r="A22" s="1">
        <v>-0.154313041722968</v>
      </c>
      <c r="B22" s="1">
        <v>-9.0348207035861702E-2</v>
      </c>
      <c r="C22" s="1">
        <v>-0.98388245570271704</v>
      </c>
      <c r="D22" s="1">
        <v>0.58522646278498303</v>
      </c>
      <c r="E22" s="1">
        <v>0.793967986173718</v>
      </c>
      <c r="F22" s="1">
        <v>-0.16469615717261499</v>
      </c>
      <c r="G22" s="1">
        <v>0.79605117449218099</v>
      </c>
      <c r="H22" s="1">
        <v>-0.601208814320495</v>
      </c>
      <c r="I22" s="2">
        <v>-6.9645453354563097E-2</v>
      </c>
      <c r="J22" s="1">
        <v>-7.0838354280522098E-2</v>
      </c>
      <c r="K22" s="1">
        <v>1.63038498028709</v>
      </c>
      <c r="L22" s="1">
        <v>0.18436732368973299</v>
      </c>
    </row>
    <row r="23" spans="1:12" x14ac:dyDescent="0.35">
      <c r="A23" s="1">
        <v>-0.15667933785056401</v>
      </c>
      <c r="B23" s="1">
        <v>-8.8511187562940893E-2</v>
      </c>
      <c r="C23" s="1">
        <v>-0.98367543161700699</v>
      </c>
      <c r="D23" s="1">
        <v>0.60602115736449802</v>
      </c>
      <c r="E23" s="1">
        <v>0.77782450420181704</v>
      </c>
      <c r="F23" s="1">
        <v>-0.16651545720980701</v>
      </c>
      <c r="G23" s="1">
        <v>0.77986533575823402</v>
      </c>
      <c r="H23" s="1">
        <v>-0.62221765511707705</v>
      </c>
      <c r="I23" s="2">
        <v>-6.8229375955684402E-2</v>
      </c>
      <c r="J23" s="1">
        <v>-7.1372422481489006E-2</v>
      </c>
      <c r="K23" s="1">
        <v>1.6309943294242499</v>
      </c>
      <c r="L23" s="1">
        <v>0.18419864105275899</v>
      </c>
    </row>
    <row r="24" spans="1:12" x14ac:dyDescent="0.35">
      <c r="A24" s="1">
        <v>-0.15899620075194101</v>
      </c>
      <c r="B24" s="1">
        <v>-8.6611736012035506E-2</v>
      </c>
      <c r="C24" s="1">
        <v>-0.98347273237819299</v>
      </c>
      <c r="D24" s="1">
        <v>0.62638143934902402</v>
      </c>
      <c r="E24" s="1">
        <v>0.76113237746035101</v>
      </c>
      <c r="F24" s="1">
        <v>-0.16829675106964501</v>
      </c>
      <c r="G24" s="1">
        <v>0.76312941273776902</v>
      </c>
      <c r="H24" s="1">
        <v>-0.64278760968653903</v>
      </c>
      <c r="I24" s="2">
        <v>-6.6765172417751803E-2</v>
      </c>
      <c r="J24" s="1">
        <v>-7.1903560926900006E-2</v>
      </c>
      <c r="K24" s="1">
        <v>1.6316017959623501</v>
      </c>
      <c r="L24" s="1">
        <v>0.18402579120999699</v>
      </c>
    </row>
    <row r="25" spans="1:12" x14ac:dyDescent="0.35">
      <c r="A25" s="1">
        <v>-0.16126199620921899</v>
      </c>
      <c r="B25" s="1">
        <v>-8.4651192176573103E-2</v>
      </c>
      <c r="C25" s="1">
        <v>-0.98327450096181301</v>
      </c>
      <c r="D25" s="1">
        <v>0.64629294744992005</v>
      </c>
      <c r="E25" s="1">
        <v>0.74390337987515998</v>
      </c>
      <c r="F25" s="1">
        <v>-0.170038782302178</v>
      </c>
      <c r="G25" s="1">
        <v>0.74585521024868595</v>
      </c>
      <c r="H25" s="1">
        <v>-0.66290416884599401</v>
      </c>
      <c r="I25" s="2">
        <v>-6.5253875528506505E-2</v>
      </c>
      <c r="J25" s="1">
        <v>-7.2431796508605595E-2</v>
      </c>
      <c r="K25" s="1">
        <v>1.6322075794714199</v>
      </c>
      <c r="L25" s="1">
        <v>0.18384886919678001</v>
      </c>
    </row>
    <row r="26" spans="1:12" x14ac:dyDescent="0.35">
      <c r="A26" s="1">
        <v>-0.16347512602535</v>
      </c>
      <c r="B26" s="1">
        <v>-8.2630938941915894E-2</v>
      </c>
      <c r="C26" s="1">
        <v>-0.98308087719199</v>
      </c>
      <c r="D26" s="1">
        <v>0.66574163692481203</v>
      </c>
      <c r="E26" s="1">
        <v>0.72614966405825199</v>
      </c>
      <c r="F26" s="1">
        <v>-0.17174032215166801</v>
      </c>
      <c r="G26" s="1">
        <v>0.72805491278863499</v>
      </c>
      <c r="H26" s="1">
        <v>-0.68255314321865401</v>
      </c>
      <c r="I26" s="2">
        <v>-6.3696551293363102E-2</v>
      </c>
      <c r="J26" s="1">
        <v>-7.2957117145034903E-2</v>
      </c>
      <c r="K26" s="1">
        <v>1.6328112905843399</v>
      </c>
      <c r="L26" s="1">
        <v>0.18366781223728601</v>
      </c>
    </row>
    <row r="27" spans="1:12" x14ac:dyDescent="0.35">
      <c r="A27" s="1">
        <v>-0.16563402915141401</v>
      </c>
      <c r="B27" s="1">
        <v>-8.05524013099298E-2</v>
      </c>
      <c r="C27" s="1">
        <v>-0.98289199764280899</v>
      </c>
      <c r="D27" s="1">
        <v>0.68471378948416595</v>
      </c>
      <c r="E27" s="1">
        <v>0.70788375273586002</v>
      </c>
      <c r="F27" s="1">
        <v>-0.173400170423293</v>
      </c>
      <c r="G27" s="1">
        <v>0.709741075940585</v>
      </c>
      <c r="H27" s="1">
        <v>-0.70172067324242204</v>
      </c>
      <c r="I27" s="2">
        <v>-6.2094298183492602E-2</v>
      </c>
      <c r="J27" s="1">
        <v>-7.3478904637283293E-2</v>
      </c>
      <c r="K27" s="1">
        <v>1.63341155323167</v>
      </c>
      <c r="L27" s="1">
        <v>0.183482037258377</v>
      </c>
    </row>
    <row r="28" spans="1:12" x14ac:dyDescent="0.35">
      <c r="A28" s="1">
        <v>-0.167737182787741</v>
      </c>
      <c r="B28" s="1">
        <v>-7.8417045393850401E-2</v>
      </c>
      <c r="C28" s="1">
        <v>-0.98270799554197696</v>
      </c>
      <c r="D28" s="1">
        <v>0.70319602296759298</v>
      </c>
      <c r="E28" s="1">
        <v>0.68911852991543598</v>
      </c>
      <c r="F28" s="1">
        <v>-0.175017156329734</v>
      </c>
      <c r="G28" s="1">
        <v>0.69092661751664397</v>
      </c>
      <c r="H28" s="1">
        <v>-0.72039323894584495</v>
      </c>
      <c r="I28" s="2">
        <v>-6.0448246361020301E-2</v>
      </c>
      <c r="J28" s="1">
        <v>-7.3996292284149695E-2</v>
      </c>
      <c r="K28" s="1">
        <v>1.63401067819964</v>
      </c>
      <c r="L28" s="1">
        <v>0.18329176975585801</v>
      </c>
    </row>
    <row r="29" spans="1:12" x14ac:dyDescent="0.35">
      <c r="A29" s="1">
        <v>-0.169783103457987</v>
      </c>
      <c r="B29" s="1">
        <v>-7.6226377384146102E-2</v>
      </c>
      <c r="C29" s="1">
        <v>-0.982529000676857</v>
      </c>
      <c r="D29" s="1">
        <v>0.72117530078306702</v>
      </c>
      <c r="E29" s="1">
        <v>0.66986723179781305</v>
      </c>
      <c r="F29" s="1">
        <v>-0.17659013931697001</v>
      </c>
      <c r="G29" s="1">
        <v>0.67162480844637296</v>
      </c>
      <c r="H29" s="1">
        <v>-0.73855766948453205</v>
      </c>
      <c r="I29" s="2">
        <v>-5.8759556881828399E-2</v>
      </c>
      <c r="J29" s="1">
        <v>-7.4510160335764894E-2</v>
      </c>
      <c r="K29" s="1">
        <v>1.6346079314441799</v>
      </c>
      <c r="L29" s="1">
        <v>0.18309731978427701</v>
      </c>
    </row>
    <row r="30" spans="1:12" x14ac:dyDescent="0.35">
      <c r="A30" s="1">
        <v>-0.17177034805555999</v>
      </c>
      <c r="B30" s="1">
        <v>-7.3981942486116004E-2</v>
      </c>
      <c r="C30" s="1">
        <v>-0.98235513930291596</v>
      </c>
      <c r="D30" s="1">
        <v>0.73863894110238204</v>
      </c>
      <c r="E30" s="1">
        <v>0.65014343744094405</v>
      </c>
      <c r="F30" s="1">
        <v>-0.17811800986880499</v>
      </c>
      <c r="G30" s="1">
        <v>0.651849263416031</v>
      </c>
      <c r="H30" s="1">
        <v>-0.75620115243131802</v>
      </c>
      <c r="I30" s="2">
        <v>-5.7029420876627497E-2</v>
      </c>
      <c r="J30" s="1">
        <v>-7.5020979537826701E-2</v>
      </c>
      <c r="K30" s="1">
        <v>1.63520285894923</v>
      </c>
      <c r="L30" s="1">
        <v>0.18289884647490101</v>
      </c>
    </row>
    <row r="31" spans="1:12" x14ac:dyDescent="0.35">
      <c r="A31" s="1">
        <v>-0.17369751486150001</v>
      </c>
      <c r="B31" s="1">
        <v>-7.1685323829964898E-2</v>
      </c>
      <c r="C31" s="1">
        <v>-0.98218653405467304</v>
      </c>
      <c r="D31" s="1">
        <v>0.75557462580639401</v>
      </c>
      <c r="E31" s="1">
        <v>0.62996105918180201</v>
      </c>
      <c r="F31" s="1">
        <v>-0.17959969028945599</v>
      </c>
      <c r="G31" s="1">
        <v>0.63161393126534604</v>
      </c>
      <c r="H31" s="1">
        <v>-0.77331124281361197</v>
      </c>
      <c r="I31" s="2">
        <v>-5.5259058710761699E-2</v>
      </c>
      <c r="J31" s="1">
        <v>-7.55278897507589E-2</v>
      </c>
      <c r="K31" s="1">
        <v>1.63579532517429</v>
      </c>
      <c r="L31" s="1">
        <v>0.18269600983058401</v>
      </c>
    </row>
    <row r="32" spans="1:12" x14ac:dyDescent="0.35">
      <c r="A32" s="1">
        <v>-0.17556324452368999</v>
      </c>
      <c r="B32" s="1">
        <v>-6.9338141366425202E-2</v>
      </c>
      <c r="C32" s="1">
        <v>-0.98202330386002801</v>
      </c>
      <c r="D32" s="1">
        <v>0.77197040909014603</v>
      </c>
      <c r="E32" s="1">
        <v>0.60933433293122596</v>
      </c>
      <c r="F32" s="1">
        <v>-0.18103413545641101</v>
      </c>
      <c r="G32" s="1">
        <v>0.61093308525689405</v>
      </c>
      <c r="H32" s="1">
        <v>-0.78987587180715102</v>
      </c>
      <c r="I32" s="2">
        <v>-5.3449719132894799E-2</v>
      </c>
      <c r="J32" s="1">
        <v>-7.6083052647602997E-2</v>
      </c>
      <c r="K32" s="1">
        <v>1.6363609938972401</v>
      </c>
      <c r="L32" s="1">
        <v>0.18250450882132599</v>
      </c>
    </row>
    <row r="33" spans="1:12" x14ac:dyDescent="0.35">
      <c r="A33" s="1">
        <v>-0.177366221063229</v>
      </c>
      <c r="B33" s="1">
        <v>-6.6942050662656599E-2</v>
      </c>
      <c r="C33" s="1">
        <v>-0.98186556385221402</v>
      </c>
      <c r="D33" s="1">
        <v>0.78781472630661997</v>
      </c>
      <c r="E33" s="1">
        <v>0.58827780759248405</v>
      </c>
      <c r="F33" s="1">
        <v>-0.18242033359416099</v>
      </c>
      <c r="G33" s="1">
        <v>0.58982131246689795</v>
      </c>
      <c r="H33" s="1">
        <v>-0.80588335567081804</v>
      </c>
      <c r="I33" s="2">
        <v>-5.1602678346835899E-2</v>
      </c>
      <c r="J33" s="1">
        <v>-7.6600090743596402E-2</v>
      </c>
      <c r="K33" s="1">
        <v>1.63686743025771</v>
      </c>
      <c r="L33" s="1">
        <v>0.182281515359415</v>
      </c>
    </row>
    <row r="34" spans="1:12" x14ac:dyDescent="0.35">
      <c r="A34" s="1">
        <v>-0.17910517270759799</v>
      </c>
      <c r="B34" s="1">
        <v>-6.4498741857374697E-2</v>
      </c>
      <c r="C34" s="1">
        <v>-0.98171342529691197</v>
      </c>
      <c r="D34" s="1">
        <v>0.80309640128866</v>
      </c>
      <c r="E34" s="1">
        <v>0.56680633587904705</v>
      </c>
      <c r="F34" s="1">
        <v>-0.18375730691477801</v>
      </c>
      <c r="G34" s="1">
        <v>0.56829350457891403</v>
      </c>
      <c r="H34" s="1">
        <v>-0.82132240314396898</v>
      </c>
      <c r="I34" s="2">
        <v>-4.9719239206073802E-2</v>
      </c>
      <c r="J34" s="1">
        <v>-7.7134875864062397E-2</v>
      </c>
      <c r="K34" s="1">
        <v>1.6373671215065799</v>
      </c>
      <c r="L34" s="1">
        <v>0.18206303358225001</v>
      </c>
    </row>
    <row r="35" spans="1:12" x14ac:dyDescent="0.35">
      <c r="A35" s="1">
        <v>-0.180778872882772</v>
      </c>
      <c r="B35" s="1">
        <v>-6.2009938345802901E-2</v>
      </c>
      <c r="C35" s="1">
        <v>-0.98156699550544402</v>
      </c>
      <c r="D35" s="1">
        <v>0.81780465506746503</v>
      </c>
      <c r="E35" s="1">
        <v>0.54493506275814996</v>
      </c>
      <c r="F35" s="1">
        <v>-0.18504411238068399</v>
      </c>
      <c r="G35" s="1">
        <v>0.54636484629706805</v>
      </c>
      <c r="H35" s="1">
        <v>-0.83618212425470995</v>
      </c>
      <c r="I35" s="2">
        <v>-4.7800730200077302E-2</v>
      </c>
      <c r="J35" s="1">
        <v>-7.7678559124097504E-2</v>
      </c>
      <c r="K35" s="1">
        <v>1.63783397831832</v>
      </c>
      <c r="L35" s="1">
        <v>0.18184057006427001</v>
      </c>
    </row>
    <row r="36" spans="1:12" x14ac:dyDescent="0.35">
      <c r="A36" s="1">
        <v>-0.18238614103087999</v>
      </c>
      <c r="B36" s="1">
        <v>-5.9477395625513997E-2</v>
      </c>
      <c r="C36" s="1">
        <v>-0.98142637776323804</v>
      </c>
      <c r="D36" s="1">
        <v>0.83192911305794204</v>
      </c>
      <c r="E36" s="1">
        <v>0.52267941530818396</v>
      </c>
      <c r="F36" s="1">
        <v>-0.1862798423333</v>
      </c>
      <c r="G36" s="1">
        <v>0.524050805176835</v>
      </c>
      <c r="H36" s="1">
        <v>-0.85045203757925103</v>
      </c>
      <c r="I36" s="2">
        <v>-4.5848504564606402E-2</v>
      </c>
      <c r="J36" s="1">
        <v>-7.8218681749498004E-2</v>
      </c>
      <c r="K36" s="1">
        <v>1.6382781554911601</v>
      </c>
      <c r="L36" s="1">
        <v>0.18161276037992499</v>
      </c>
    </row>
    <row r="37" spans="1:12" x14ac:dyDescent="0.35">
      <c r="A37" s="1">
        <v>-0.18392584345240201</v>
      </c>
      <c r="B37" s="1">
        <v>-5.6902900045883602E-2</v>
      </c>
      <c r="C37" s="1">
        <v>-0.98129167125615102</v>
      </c>
      <c r="D37" s="1">
        <v>0.84545981246005497</v>
      </c>
      <c r="E37" s="1">
        <v>0.50005509172906804</v>
      </c>
      <c r="F37" s="1">
        <v>-0.187463625140563</v>
      </c>
      <c r="G37" s="1">
        <v>0.50136712060657695</v>
      </c>
      <c r="H37" s="1">
        <v>-0.86412207771946303</v>
      </c>
      <c r="I37" s="2">
        <v>-4.3863939317711098E-2</v>
      </c>
      <c r="J37" s="1">
        <v>-7.8750405011682595E-2</v>
      </c>
      <c r="K37" s="1">
        <v>1.6387483239910201</v>
      </c>
      <c r="L37" s="1">
        <v>0.18138620739457101</v>
      </c>
    </row>
    <row r="38" spans="1:12" x14ac:dyDescent="0.35">
      <c r="A38" s="1">
        <v>-0.185396894105856</v>
      </c>
      <c r="B38" s="1">
        <v>-5.4288267548073199E-2</v>
      </c>
      <c r="C38" s="1">
        <v>-0.98116297100050098</v>
      </c>
      <c r="D38" s="1">
        <v>0.85838720928616097</v>
      </c>
      <c r="E38" s="1">
        <v>0.47707805026938799</v>
      </c>
      <c r="F38" s="1">
        <v>-0.18859462581175099</v>
      </c>
      <c r="G38" s="1">
        <v>0.47832979270563603</v>
      </c>
      <c r="H38" s="1">
        <v>-0.87718260240259405</v>
      </c>
      <c r="I38" s="2">
        <v>-4.1848434288450802E-2</v>
      </c>
      <c r="J38" s="1">
        <v>-7.9270459771841995E-2</v>
      </c>
      <c r="K38" s="1">
        <v>1.6392205252566701</v>
      </c>
      <c r="L38" s="1">
        <v>0.18115537504701501</v>
      </c>
    </row>
    <row r="39" spans="1:12" x14ac:dyDescent="0.35">
      <c r="A39" s="1">
        <v>-0.186798255373825</v>
      </c>
      <c r="B39" s="1">
        <v>-5.16353423841436E-2</v>
      </c>
      <c r="C39" s="1">
        <v>-0.98104036777604897</v>
      </c>
      <c r="D39" s="1">
        <v>0.87070218509294395</v>
      </c>
      <c r="E39" s="1">
        <v>0.45376449797012802</v>
      </c>
      <c r="F39" s="1">
        <v>-0.18967204658643899</v>
      </c>
      <c r="G39" s="1">
        <v>0.45495507103852101</v>
      </c>
      <c r="H39" s="1">
        <v>-0.88962439928252202</v>
      </c>
      <c r="I39" s="2">
        <v>-3.98034111295038E-2</v>
      </c>
      <c r="J39" s="1">
        <v>-7.9781896381224002E-2</v>
      </c>
      <c r="K39" s="1">
        <v>1.6396986476061499</v>
      </c>
      <c r="L39" s="1">
        <v>0.18092191695926499</v>
      </c>
    </row>
    <row r="40" spans="1:12" x14ac:dyDescent="0.35">
      <c r="A40" s="1">
        <v>-0.18812893879487699</v>
      </c>
      <c r="B40" s="1">
        <v>-4.8945995816194403E-2</v>
      </c>
      <c r="C40" s="1">
        <v>-0.98092394806196503</v>
      </c>
      <c r="D40" s="1">
        <v>0.88239605341317695</v>
      </c>
      <c r="E40" s="1">
        <v>0.430130879232898</v>
      </c>
      <c r="F40" s="1">
        <v>-0.190695127497225</v>
      </c>
      <c r="G40" s="1">
        <v>0.43125944315314702</v>
      </c>
      <c r="H40" s="1">
        <v>-0.90143869243775698</v>
      </c>
      <c r="I40" s="2">
        <v>-3.7730312314404803E-2</v>
      </c>
      <c r="J40" s="1">
        <v>-8.0293006943742695E-2</v>
      </c>
      <c r="K40" s="1">
        <v>1.6401683240556</v>
      </c>
      <c r="L40" s="1">
        <v>0.18068729335501901</v>
      </c>
    </row>
    <row r="41" spans="1:12" x14ac:dyDescent="0.35">
      <c r="A41" s="1">
        <v>-0.18938800576075299</v>
      </c>
      <c r="B41" s="1">
        <v>-4.6222124796456099E-2</v>
      </c>
      <c r="C41" s="1">
        <v>-0.98081379397583202</v>
      </c>
      <c r="D41" s="1">
        <v>0.89346056588279299</v>
      </c>
      <c r="E41" s="1">
        <v>0.40619386422074399</v>
      </c>
      <c r="F41" s="1">
        <v>-0.191663146905756</v>
      </c>
      <c r="G41" s="1">
        <v>0.40725962295121099</v>
      </c>
      <c r="H41" s="1">
        <v>-0.91261714856160803</v>
      </c>
      <c r="I41" s="2">
        <v>-3.5630600120074102E-2</v>
      </c>
      <c r="J41" s="1">
        <v>-8.0797740777288393E-2</v>
      </c>
      <c r="K41" s="1">
        <v>1.64063942154279</v>
      </c>
      <c r="L41" s="1">
        <v>0.18045060423009501</v>
      </c>
    </row>
    <row r="42" spans="1:12" x14ac:dyDescent="0.35">
      <c r="A42" s="1">
        <v>-0.19057456817844701</v>
      </c>
      <c r="B42" s="1">
        <v>-4.3465650629258598E-2</v>
      </c>
      <c r="C42" s="1">
        <v>-0.98070998321571801</v>
      </c>
      <c r="D42" s="1">
        <v>0.90388791805893798</v>
      </c>
      <c r="E42" s="1">
        <v>0.38197033709971401</v>
      </c>
      <c r="F42" s="1">
        <v>-0.192575422011762</v>
      </c>
      <c r="G42" s="1">
        <v>0.38297253889890798</v>
      </c>
      <c r="H42" s="1">
        <v>-0.92315188284014504</v>
      </c>
      <c r="I42" s="2">
        <v>-3.3505755595396099E-2</v>
      </c>
      <c r="J42" s="1">
        <v>-8.1292434340037606E-2</v>
      </c>
      <c r="K42" s="1">
        <v>1.6411176798778899</v>
      </c>
      <c r="L42" s="1">
        <v>0.18021099910764901</v>
      </c>
    </row>
    <row r="43" spans="1:12" x14ac:dyDescent="0.35">
      <c r="A43" s="1">
        <v>-0.19168778909661499</v>
      </c>
      <c r="B43" s="1">
        <v>-4.0678517615824E-2</v>
      </c>
      <c r="C43" s="1">
        <v>-0.98061258900537795</v>
      </c>
      <c r="D43" s="1">
        <v>0.91367075492489502</v>
      </c>
      <c r="E43" s="1">
        <v>0.357477384129475</v>
      </c>
      <c r="F43" s="1">
        <v>-0.19343130933465699</v>
      </c>
      <c r="G43" s="1">
        <v>0.35841532208629601</v>
      </c>
      <c r="H43" s="1">
        <v>-0.93303546451382302</v>
      </c>
      <c r="I43" s="2">
        <v>-3.1357277516545101E-2</v>
      </c>
      <c r="J43" s="1">
        <v>-8.1776053555915607E-2</v>
      </c>
      <c r="K43" s="1">
        <v>1.6416041777085899</v>
      </c>
      <c r="L43" s="1">
        <v>0.179968054675432</v>
      </c>
    </row>
    <row r="44" spans="1:12" x14ac:dyDescent="0.35">
      <c r="A44" s="1">
        <v>-0.19272688329592599</v>
      </c>
      <c r="B44" s="1">
        <v>-3.7862691682838998E-2</v>
      </c>
      <c r="C44" s="1">
        <v>-0.98052168004260298</v>
      </c>
      <c r="D44" s="1">
        <v>0.92280217607800197</v>
      </c>
      <c r="E44" s="1">
        <v>0.33273228161138801</v>
      </c>
      <c r="F44" s="1">
        <v>-0.194230205167433</v>
      </c>
      <c r="G44" s="1">
        <v>0.333605294143756</v>
      </c>
      <c r="H44" s="1">
        <v>-0.94226092211881995</v>
      </c>
      <c r="I44" s="2">
        <v>-2.9186681329810699E-2</v>
      </c>
      <c r="J44" s="1">
        <v>-8.2261681296413897E-2</v>
      </c>
      <c r="K44" s="1">
        <v>1.6420878650734501</v>
      </c>
      <c r="L44" s="1">
        <v>0.17972551737151199</v>
      </c>
    </row>
    <row r="45" spans="1:12" x14ac:dyDescent="0.35">
      <c r="A45" s="1">
        <v>-0.193691117842934</v>
      </c>
      <c r="B45" s="1">
        <v>-3.5020158995771197E-2</v>
      </c>
      <c r="C45" s="1">
        <v>-0.98043732045075904</v>
      </c>
      <c r="D45" s="1">
        <v>0.93127574059691098</v>
      </c>
      <c r="E45" s="1">
        <v>0.30775248370252101</v>
      </c>
      <c r="F45" s="1">
        <v>-0.194971546002494</v>
      </c>
      <c r="G45" s="1">
        <v>0.308559955024025</v>
      </c>
      <c r="H45" s="1">
        <v>-0.95082174840442102</v>
      </c>
      <c r="I45" s="2">
        <v>-2.6995498082672299E-2</v>
      </c>
      <c r="J45" s="1">
        <v>-8.2752355044027406E-2</v>
      </c>
      <c r="K45" s="1">
        <v>1.6425263213338199</v>
      </c>
      <c r="L45" s="1">
        <v>0.17948417423702601</v>
      </c>
    </row>
    <row r="46" spans="1:12" x14ac:dyDescent="0.35">
      <c r="A46" s="1">
        <v>-0.19457981260703899</v>
      </c>
      <c r="B46" s="1">
        <v>-3.2152924557911799E-2</v>
      </c>
      <c r="C46" s="1">
        <v>-0.98035956973356597</v>
      </c>
      <c r="D46" s="1">
        <v>0.93908547158474398</v>
      </c>
      <c r="E46" s="1">
        <v>0.28255561010422497</v>
      </c>
      <c r="F46" s="1">
        <v>-0.19565480892911299</v>
      </c>
      <c r="G46" s="1">
        <v>0.28329697065847398</v>
      </c>
      <c r="H46" s="1">
        <v>-0.95871190492295499</v>
      </c>
      <c r="I46" s="2">
        <v>-2.4785273343852499E-2</v>
      </c>
      <c r="J46" s="1">
        <v>-8.32335047750285E-2</v>
      </c>
      <c r="K46" s="1">
        <v>1.64297563847753</v>
      </c>
      <c r="L46" s="1">
        <v>0.17924126868016599</v>
      </c>
    </row>
    <row r="47" spans="1:12" x14ac:dyDescent="0.35">
      <c r="A47" s="1">
        <v>-0.195392340740252</v>
      </c>
      <c r="B47" s="1">
        <v>-2.92630107961304E-2</v>
      </c>
      <c r="C47" s="1">
        <v>-0.98028848273311397</v>
      </c>
      <c r="D47" s="1">
        <v>0.94622586038493595</v>
      </c>
      <c r="E47" s="1">
        <v>0.25715943363393501</v>
      </c>
      <c r="F47" s="1">
        <v>-0.19627951200229801</v>
      </c>
      <c r="G47" s="1">
        <v>0.25783416049629898</v>
      </c>
      <c r="H47" s="1">
        <v>-0.96592582628906798</v>
      </c>
      <c r="I47" s="2">
        <v>-2.25575661131499E-2</v>
      </c>
      <c r="J47" s="1">
        <v>-8.3703055449284802E-2</v>
      </c>
      <c r="K47" s="1">
        <v>1.6434369696447799</v>
      </c>
      <c r="L47" s="1">
        <v>0.17899570422760899</v>
      </c>
    </row>
    <row r="48" spans="1:12" x14ac:dyDescent="0.35">
      <c r="A48" s="1">
        <v>-0.19612812911931801</v>
      </c>
      <c r="B48" s="1">
        <v>-2.6352456134341101E-2</v>
      </c>
      <c r="C48" s="1">
        <v>-0.980224109591191</v>
      </c>
      <c r="D48" s="1">
        <v>0.95269187046682402</v>
      </c>
      <c r="E48" s="1">
        <v>0.23158186768896699</v>
      </c>
      <c r="F48" s="1">
        <v>-0.19684521458271101</v>
      </c>
      <c r="G48" s="1">
        <v>0.23218948493542901</v>
      </c>
      <c r="H48" s="1">
        <v>-0.97245842410530703</v>
      </c>
      <c r="I48" s="2">
        <v>-2.0313947721774101E-2</v>
      </c>
      <c r="J48" s="1">
        <v>-8.4200740632451004E-2</v>
      </c>
      <c r="K48" s="1">
        <v>1.64389137578558</v>
      </c>
      <c r="L48" s="1">
        <v>0.17875946072575699</v>
      </c>
    </row>
    <row r="49" spans="1:12" x14ac:dyDescent="0.35">
      <c r="A49" s="1">
        <v>-0.196786658749979</v>
      </c>
      <c r="B49" s="1">
        <v>-2.34233135556823E-2</v>
      </c>
      <c r="C49" s="1">
        <v>-0.98016649571391201</v>
      </c>
      <c r="D49" s="1">
        <v>0.95847894097819397</v>
      </c>
      <c r="E49" s="1">
        <v>0.205840953611167</v>
      </c>
      <c r="F49" s="1">
        <v>-0.19735151764747999</v>
      </c>
      <c r="G49" s="1">
        <v>0.206381032654014</v>
      </c>
      <c r="H49" s="1">
        <v>-0.97830509055126402</v>
      </c>
      <c r="I49" s="2">
        <v>-1.80560007240003E-2</v>
      </c>
      <c r="J49" s="1">
        <v>-8.46949834450407E-2</v>
      </c>
      <c r="K49" s="1">
        <v>1.6443531079109399</v>
      </c>
      <c r="L49" s="1">
        <v>0.17852249133273301</v>
      </c>
    </row>
    <row r="50" spans="1:12" x14ac:dyDescent="0.35">
      <c r="A50" s="1">
        <v>-0.19736746513307099</v>
      </c>
      <c r="B50" s="1">
        <v>-2.0477649154428901E-2</v>
      </c>
      <c r="C50" s="1">
        <v>-0.98011568173968799</v>
      </c>
      <c r="D50" s="1">
        <v>0.96358298996231995</v>
      </c>
      <c r="E50" s="1">
        <v>0.17995484796129399</v>
      </c>
      <c r="F50" s="1">
        <v>-0.197798064071673</v>
      </c>
      <c r="G50" s="1">
        <v>0.18042700785143001</v>
      </c>
      <c r="H50" s="1">
        <v>-0.98346170163374202</v>
      </c>
      <c r="I50" s="2">
        <v>-1.5785317780903599E-2</v>
      </c>
      <c r="J50" s="1">
        <v>-8.5192726976712096E-2</v>
      </c>
      <c r="K50" s="1">
        <v>1.64480250370315</v>
      </c>
      <c r="L50" s="1">
        <v>0.178288309727206</v>
      </c>
    </row>
    <row r="51" spans="1:12" x14ac:dyDescent="0.35">
      <c r="A51" s="1">
        <v>-0.19787013859213401</v>
      </c>
      <c r="B51" s="1">
        <v>-1.7517540678656001E-2</v>
      </c>
      <c r="C51" s="1">
        <v>-0.98007170351056505</v>
      </c>
      <c r="D51" s="1">
        <v>0.96800041723720298</v>
      </c>
      <c r="E51" s="1">
        <v>0.15394180971215399</v>
      </c>
      <c r="F51" s="1">
        <v>-0.19818453888017401</v>
      </c>
      <c r="G51" s="1">
        <v>0.15434571740780401</v>
      </c>
      <c r="H51" s="1">
        <v>-0.98792462009564197</v>
      </c>
      <c r="I51" s="2">
        <v>-1.3503500536959E-2</v>
      </c>
      <c r="J51" s="1">
        <v>-8.5704590310483303E-2</v>
      </c>
      <c r="K51" s="1">
        <v>1.64522297526225</v>
      </c>
      <c r="L51" s="1">
        <v>0.17806273515344201</v>
      </c>
    </row>
    <row r="52" spans="1:12" x14ac:dyDescent="0.35">
      <c r="A52" s="1">
        <v>-0.198294324562406</v>
      </c>
      <c r="B52" s="1">
        <v>-1.45450760646834E-2</v>
      </c>
      <c r="C52" s="1">
        <v>-0.98003459204693899</v>
      </c>
      <c r="D52" s="1">
        <v>0.97172810693498701</v>
      </c>
      <c r="E52" s="1">
        <v>0.127820187369482</v>
      </c>
      <c r="F52" s="1">
        <v>-0.198510669469871</v>
      </c>
      <c r="G52" s="1">
        <v>0.12815555797110401</v>
      </c>
      <c r="H52" s="1">
        <v>-0.99169069798153398</v>
      </c>
      <c r="I52" s="2">
        <v>-1.12121584903113E-2</v>
      </c>
      <c r="J52" s="1">
        <v>-8.6213340640740696E-2</v>
      </c>
      <c r="K52" s="1">
        <v>1.64563647727652</v>
      </c>
      <c r="L52" s="1">
        <v>0.17783994434163999</v>
      </c>
    </row>
    <row r="53" spans="1:12" x14ac:dyDescent="0.35">
      <c r="A53" s="1">
        <v>-0.198639723840905</v>
      </c>
      <c r="B53" s="1">
        <v>-1.1562351964332101E-2</v>
      </c>
      <c r="C53" s="1">
        <v>-0.98000437352568004</v>
      </c>
      <c r="D53" s="1">
        <v>0.97476342969976304</v>
      </c>
      <c r="E53" s="1">
        <v>0.101608406029675</v>
      </c>
      <c r="F53" s="1">
        <v>-0.19877622580193499</v>
      </c>
      <c r="G53" s="1">
        <v>0.10187500298091801</v>
      </c>
      <c r="H53" s="1">
        <v>-0.99475727885809395</v>
      </c>
      <c r="I53" s="2">
        <v>-8.9129078575011997E-3</v>
      </c>
      <c r="J53" s="1">
        <v>-8.6713274545706306E-2</v>
      </c>
      <c r="K53" s="1">
        <v>1.64607809965077</v>
      </c>
      <c r="L53" s="1">
        <v>0.177612819988541</v>
      </c>
    </row>
    <row r="54" spans="1:12" x14ac:dyDescent="0.35">
      <c r="A54" s="1">
        <v>-0.19890609279745999</v>
      </c>
      <c r="B54" s="1">
        <v>-8.5714722660351003E-3</v>
      </c>
      <c r="C54" s="1">
        <v>-0.97998106926166695</v>
      </c>
      <c r="D54" s="1">
        <v>0.97710424454221201</v>
      </c>
      <c r="E54" s="1">
        <v>7.5324954383507003E-2</v>
      </c>
      <c r="F54" s="1">
        <v>-0.198981020564058</v>
      </c>
      <c r="G54" s="1">
        <v>7.5522589638067697E-2</v>
      </c>
      <c r="H54" s="1">
        <v>-0.99712219968783899</v>
      </c>
      <c r="I54" s="2">
        <v>-6.6073704334514904E-3</v>
      </c>
      <c r="J54" s="1">
        <v>-8.7205484023600496E-2</v>
      </c>
      <c r="K54" s="1">
        <v>1.6465240709297</v>
      </c>
      <c r="L54" s="1">
        <v>0.177384549579373</v>
      </c>
    </row>
    <row r="55" spans="1:12" x14ac:dyDescent="0.35">
      <c r="A55" s="1">
        <v>-0.19909324354659999</v>
      </c>
      <c r="B55" s="1">
        <v>-5.5745466108397803E-3</v>
      </c>
      <c r="C55" s="1">
        <v>-0.97996469569274602</v>
      </c>
      <c r="D55" s="1">
        <v>0.97874890034975504</v>
      </c>
      <c r="E55" s="1">
        <v>4.8988371674975398E-2</v>
      </c>
      <c r="F55" s="1">
        <v>-0.199124909302624</v>
      </c>
      <c r="G55" s="1">
        <v>4.9116905829237098E-2</v>
      </c>
      <c r="H55" s="1">
        <v>-0.99878379235484105</v>
      </c>
      <c r="I55" s="2">
        <v>-4.2971724475293601E-3</v>
      </c>
      <c r="J55" s="1">
        <v>-8.7689070101986996E-2</v>
      </c>
      <c r="K55" s="1">
        <v>1.6469799619141301</v>
      </c>
      <c r="L55" s="1">
        <v>0.17715351473479199</v>
      </c>
    </row>
    <row r="56" spans="1:12" x14ac:dyDescent="0.35">
      <c r="A56" s="1">
        <v>-0.19920104408002401</v>
      </c>
      <c r="B56" s="1">
        <v>-2.5736889043603199E-3</v>
      </c>
      <c r="C56" s="1">
        <v>-0.97995526436814995</v>
      </c>
      <c r="D56" s="1">
        <v>0.97969623705119502</v>
      </c>
      <c r="E56" s="1">
        <v>2.2617234624501902E-2</v>
      </c>
      <c r="F56" s="1">
        <v>-0.19920779052453799</v>
      </c>
      <c r="G56" s="1">
        <v>2.2676577015865399E-2</v>
      </c>
      <c r="H56" s="1">
        <v>-0.99974088484134904</v>
      </c>
      <c r="I56" s="2">
        <v>-1.9839434164614601E-3</v>
      </c>
      <c r="J56" s="1">
        <v>-8.8168113109059407E-2</v>
      </c>
      <c r="K56" s="1">
        <v>1.64744057217003</v>
      </c>
      <c r="L56" s="1">
        <v>0.17692158470522801</v>
      </c>
    </row>
    <row r="57" spans="1:12" x14ac:dyDescent="0.35">
      <c r="A57" s="1">
        <v>-0.19922941835977101</v>
      </c>
      <c r="B57" s="1">
        <v>4.2898417428599502E-4</v>
      </c>
      <c r="C57" s="1">
        <v>-0.97995278194033697</v>
      </c>
      <c r="D57" s="1">
        <v>0.97994558643496699</v>
      </c>
      <c r="E57" s="1">
        <v>-3.7698556743093101E-3</v>
      </c>
      <c r="F57" s="1">
        <v>-0.19922960576887599</v>
      </c>
      <c r="G57" s="1">
        <v>-3.7797469034771499E-3</v>
      </c>
      <c r="H57" s="1">
        <v>-0.99999280205448104</v>
      </c>
      <c r="I57" s="2">
        <v>3.3068500505084499E-4</v>
      </c>
      <c r="J57" s="1">
        <v>-8.8652045151353998E-2</v>
      </c>
      <c r="K57" s="1">
        <v>1.6478903732986101</v>
      </c>
      <c r="L57" s="1">
        <v>0.17669523354533401</v>
      </c>
    </row>
    <row r="58" spans="1:12" x14ac:dyDescent="0.35">
      <c r="A58" s="1">
        <v>-0.19917834637181001</v>
      </c>
      <c r="B58" s="1">
        <v>3.4313546654947602E-3</v>
      </c>
      <c r="C58" s="1">
        <v>-0.97995725016030699</v>
      </c>
      <c r="D58" s="1">
        <v>0.97949677262047996</v>
      </c>
      <c r="E58" s="1">
        <v>-3.0154286875102101E-2</v>
      </c>
      <c r="F58" s="1">
        <v>-0.199190339648076</v>
      </c>
      <c r="G58" s="1">
        <v>-3.0233404747943001E-2</v>
      </c>
      <c r="H58" s="1">
        <v>-0.99953936630240503</v>
      </c>
      <c r="I58" s="2">
        <v>2.6450801752355702E-3</v>
      </c>
      <c r="J58" s="1">
        <v>-8.9130067920723394E-2</v>
      </c>
      <c r="K58" s="1">
        <v>1.64833973983714</v>
      </c>
      <c r="L58" s="1">
        <v>0.17646946854840101</v>
      </c>
    </row>
    <row r="59" spans="1:12" x14ac:dyDescent="0.35">
      <c r="A59" s="1">
        <v>-0.199047864140181</v>
      </c>
      <c r="B59" s="1">
        <v>6.4313048230946702E-3</v>
      </c>
      <c r="C59" s="1">
        <v>-0.979968665876365</v>
      </c>
      <c r="D59" s="1">
        <v>0.97835011218216705</v>
      </c>
      <c r="E59" s="1">
        <v>-5.65174485071369E-2</v>
      </c>
      <c r="F59" s="1">
        <v>-0.199090019858813</v>
      </c>
      <c r="G59" s="1">
        <v>-5.6665737217223199E-2</v>
      </c>
      <c r="H59" s="1">
        <v>-0.99838089741967495</v>
      </c>
      <c r="I59" s="2">
        <v>4.9576096168459901E-3</v>
      </c>
      <c r="J59" s="1">
        <v>-8.9616197505872006E-2</v>
      </c>
      <c r="K59" s="1">
        <v>1.64878954172</v>
      </c>
      <c r="L59" s="1">
        <v>0.17624796617227201</v>
      </c>
    </row>
    <row r="60" spans="1:12" x14ac:dyDescent="0.35">
      <c r="A60" s="1">
        <v>-0.19883806370156601</v>
      </c>
      <c r="B60" s="1">
        <v>9.4267186081147796E-3</v>
      </c>
      <c r="C60" s="1">
        <v>-0.97998702103634805</v>
      </c>
      <c r="D60" s="1">
        <v>0.97650641392619197</v>
      </c>
      <c r="E60" s="1">
        <v>-8.2840745102334398E-2</v>
      </c>
      <c r="F60" s="1">
        <v>-0.198928717162449</v>
      </c>
      <c r="G60" s="1">
        <v>-8.3058100053032102E-2</v>
      </c>
      <c r="H60" s="1">
        <v>-0.99651821254163397</v>
      </c>
      <c r="I60" s="2">
        <v>7.2666421686422497E-3</v>
      </c>
      <c r="J60" s="1">
        <v>-9.0074852344551301E-2</v>
      </c>
      <c r="K60" s="1">
        <v>1.6493185641985499</v>
      </c>
      <c r="L60" s="1">
        <v>0.17599495439019899</v>
      </c>
    </row>
    <row r="61" spans="1:12" x14ac:dyDescent="0.35">
      <c r="A61" s="1">
        <v>-0.19854909304040599</v>
      </c>
      <c r="B61" s="1">
        <v>1.24154831813516E-2</v>
      </c>
      <c r="C61" s="1">
        <v>-0.98001230269328998</v>
      </c>
      <c r="D61" s="1">
        <v>0.97396697831994405</v>
      </c>
      <c r="E61" s="1">
        <v>-0.109105609311742</v>
      </c>
      <c r="F61" s="1">
        <v>-0.198706545335152</v>
      </c>
      <c r="G61" s="1">
        <v>-0.109391877189988</v>
      </c>
      <c r="H61" s="1">
        <v>-0.99395262552804098</v>
      </c>
      <c r="I61" s="2">
        <v>9.5705491359443506E-3</v>
      </c>
      <c r="J61" s="1">
        <v>-9.0437905373706398E-2</v>
      </c>
      <c r="K61" s="1">
        <v>1.6499128654819399</v>
      </c>
      <c r="L61" s="1">
        <v>0.175695065346086</v>
      </c>
    </row>
    <row r="62" spans="1:12" x14ac:dyDescent="0.35">
      <c r="A62" s="1">
        <v>-0.19818115598446501</v>
      </c>
      <c r="B62" s="1">
        <v>1.5395490393676801E-2</v>
      </c>
      <c r="C62" s="1">
        <v>-0.98004449301457697</v>
      </c>
      <c r="D62" s="1">
        <v>0.970733596574754</v>
      </c>
      <c r="E62" s="1">
        <v>-0.135293515002155</v>
      </c>
      <c r="F62" s="1">
        <v>-0.19842366108759199</v>
      </c>
      <c r="G62" s="1">
        <v>-0.1356484938866</v>
      </c>
      <c r="H62" s="1">
        <v>-0.99068594603632998</v>
      </c>
      <c r="I62" s="2">
        <v>1.18677054394433E-2</v>
      </c>
      <c r="J62" s="1">
        <v>-9.0722802813762202E-2</v>
      </c>
      <c r="K62" s="1">
        <v>1.65054205924912</v>
      </c>
      <c r="L62" s="1">
        <v>0.17536634097474299</v>
      </c>
    </row>
    <row r="63" spans="1:12" x14ac:dyDescent="0.35">
      <c r="A63" s="1">
        <v>-0.197734512061124</v>
      </c>
      <c r="B63" s="1">
        <v>1.8364638273038001E-2</v>
      </c>
      <c r="C63" s="1">
        <v>-0.98008356929450102</v>
      </c>
      <c r="D63" s="1">
        <v>0.96680854938243599</v>
      </c>
      <c r="E63" s="1">
        <v>-0.161385990323688</v>
      </c>
      <c r="F63" s="1">
        <v>-0.19808026395446601</v>
      </c>
      <c r="G63" s="1">
        <v>-0.16180942982711899</v>
      </c>
      <c r="H63" s="1">
        <v>-0.98672047824515197</v>
      </c>
      <c r="I63" s="2">
        <v>1.41564907614668E-2</v>
      </c>
      <c r="J63" s="1">
        <v>-9.1034433999501896E-2</v>
      </c>
      <c r="K63" s="1">
        <v>1.6511484262862599</v>
      </c>
      <c r="L63" s="1">
        <v>0.175053719438508</v>
      </c>
    </row>
    <row r="64" spans="1:12" x14ac:dyDescent="0.35">
      <c r="A64" s="1">
        <v>-0.19720947631424501</v>
      </c>
      <c r="B64" s="1">
        <v>2.1320832507097699E-2</v>
      </c>
      <c r="C64" s="1">
        <v>-0.98012950397029897</v>
      </c>
      <c r="D64" s="1">
        <v>0.96219460530659895</v>
      </c>
      <c r="E64" s="1">
        <v>-0.18736463073902401</v>
      </c>
      <c r="F64" s="1">
        <v>-0.19767659615368299</v>
      </c>
      <c r="G64" s="1">
        <v>-0.18785623218498401</v>
      </c>
      <c r="H64" s="1">
        <v>-0.98205901922910499</v>
      </c>
      <c r="I64" s="2">
        <v>1.643529068888E-2</v>
      </c>
      <c r="J64" s="1">
        <v>-9.1353881460581807E-2</v>
      </c>
      <c r="K64" s="1">
        <v>1.6517443803345899</v>
      </c>
      <c r="L64" s="1">
        <v>0.17474765445642099</v>
      </c>
    </row>
    <row r="65" spans="1:12" x14ac:dyDescent="0.35">
      <c r="A65" s="1">
        <v>-0.196606419082029</v>
      </c>
      <c r="B65" s="1">
        <v>2.42619879204794E-2</v>
      </c>
      <c r="C65" s="1">
        <v>-0.98018226464157499</v>
      </c>
      <c r="D65" s="1">
        <v>0.95689501882979999</v>
      </c>
      <c r="E65" s="1">
        <v>-0.213211112005218</v>
      </c>
      <c r="F65" s="1">
        <v>-0.19721294241558901</v>
      </c>
      <c r="G65" s="1">
        <v>-0.21377052863867299</v>
      </c>
      <c r="H65" s="1">
        <v>-0.97670485698579601</v>
      </c>
      <c r="I65" s="2">
        <v>1.8702497851827898E-2</v>
      </c>
      <c r="J65" s="1">
        <v>-9.16120024440574E-2</v>
      </c>
      <c r="K65" s="1">
        <v>1.65236338770845</v>
      </c>
      <c r="L65" s="1">
        <v>0.17442597862488701</v>
      </c>
    </row>
    <row r="66" spans="1:12" x14ac:dyDescent="0.35">
      <c r="A66" s="1">
        <v>-0.195925765735742</v>
      </c>
      <c r="B66" s="1">
        <v>2.7186029945558101E-2</v>
      </c>
      <c r="C66" s="1">
        <v>-0.98024181409316602</v>
      </c>
      <c r="D66" s="1">
        <v>0.95091352805798202</v>
      </c>
      <c r="E66" s="1">
        <v>-0.238907203098845</v>
      </c>
      <c r="F66" s="1">
        <v>-0.196689629782071</v>
      </c>
      <c r="G66" s="1">
        <v>-0.239534040330773</v>
      </c>
      <c r="H66" s="1">
        <v>-0.97066176811662097</v>
      </c>
      <c r="I66" s="2">
        <v>2.0956513057505101E-2</v>
      </c>
      <c r="J66" s="1">
        <v>-9.1946516795239602E-2</v>
      </c>
      <c r="K66" s="1">
        <v>1.65294490327819</v>
      </c>
      <c r="L66" s="1">
        <v>0.174130019715451</v>
      </c>
    </row>
    <row r="67" spans="1:12" x14ac:dyDescent="0.35">
      <c r="A67" s="1">
        <v>-0.19516799637969101</v>
      </c>
      <c r="B67" s="1">
        <v>3.00908960857761E-2</v>
      </c>
      <c r="C67" s="1">
        <v>-0.98030811032138798</v>
      </c>
      <c r="D67" s="1">
        <v>0.94425435208376696</v>
      </c>
      <c r="E67" s="1">
        <v>-0.26443477907539398</v>
      </c>
      <c r="F67" s="1">
        <v>-0.19610702737590199</v>
      </c>
      <c r="G67" s="1">
        <v>-0.265128594761112</v>
      </c>
      <c r="H67" s="1">
        <v>-0.96393401516291599</v>
      </c>
      <c r="I67" s="2">
        <v>2.3195746418156402E-2</v>
      </c>
      <c r="J67" s="1">
        <v>-9.2223232868784893E-2</v>
      </c>
      <c r="K67" s="1">
        <v>1.6535405887694199</v>
      </c>
      <c r="L67" s="1">
        <v>0.173823465222113</v>
      </c>
    </row>
    <row r="68" spans="1:12" x14ac:dyDescent="0.35">
      <c r="A68" s="1">
        <v>-0.194333645512589</v>
      </c>
      <c r="B68" s="1">
        <v>3.2974537370438199E-2</v>
      </c>
      <c r="C68" s="1">
        <v>-0.98038110656366295</v>
      </c>
      <c r="D68" s="1">
        <v>0.93692218801048299</v>
      </c>
      <c r="E68" s="1">
        <v>-0.28977583385384698</v>
      </c>
      <c r="F68" s="1">
        <v>-0.19546554614037601</v>
      </c>
      <c r="G68" s="1">
        <v>-0.29053613860488198</v>
      </c>
      <c r="H68" s="1">
        <v>-0.95652634359933397</v>
      </c>
      <c r="I68" s="2">
        <v>2.5418618472524201E-2</v>
      </c>
      <c r="J68" s="1">
        <v>-9.2571774088471004E-2</v>
      </c>
      <c r="K68" s="1">
        <v>1.6540970127616099</v>
      </c>
      <c r="L68" s="1">
        <v>0.17353895837543101</v>
      </c>
    </row>
    <row r="69" spans="1:12" x14ac:dyDescent="0.35">
      <c r="A69" s="1">
        <v>-0.19342330165053301</v>
      </c>
      <c r="B69" s="1">
        <v>3.5834919799974503E-2</v>
      </c>
      <c r="C69" s="1">
        <v>-0.98046075133150301</v>
      </c>
      <c r="D69" s="1">
        <v>0.928922207639027</v>
      </c>
      <c r="E69" s="1">
        <v>-0.31491249291741802</v>
      </c>
      <c r="F69" s="1">
        <v>-0.19476563854944401</v>
      </c>
      <c r="G69" s="1">
        <v>-0.31573875044669902</v>
      </c>
      <c r="H69" s="1">
        <v>-0.94844397848658701</v>
      </c>
      <c r="I69" s="1">
        <v>2.7623561299927601E-2</v>
      </c>
      <c r="J69" s="1">
        <v>-9.29691653061889E-2</v>
      </c>
      <c r="K69" s="1">
        <v>1.6546281571332</v>
      </c>
      <c r="L69" s="1">
        <v>0.17326743966511801</v>
      </c>
    </row>
    <row r="70" spans="1:12" x14ac:dyDescent="0.35">
      <c r="A70" s="1">
        <v>-0.192437606911882</v>
      </c>
      <c r="B70" s="1">
        <v>3.8670025780633201E-2</v>
      </c>
      <c r="C70" s="1">
        <v>-0.98054698844683197</v>
      </c>
      <c r="D70" s="1">
        <v>0.92026005381989295</v>
      </c>
      <c r="E70" s="1">
        <v>-0.33982702592147701</v>
      </c>
      <c r="F70" s="1">
        <v>-0.194007798288551</v>
      </c>
      <c r="G70" s="1">
        <v>-0.34071865342161001</v>
      </c>
      <c r="H70" s="1">
        <v>-0.93969262078590798</v>
      </c>
      <c r="I70" s="1">
        <v>2.9809019626209E-2</v>
      </c>
      <c r="J70" s="1">
        <v>-9.3288982430446296E-2</v>
      </c>
      <c r="K70" s="1">
        <v>1.65518053156287</v>
      </c>
      <c r="L70" s="1">
        <v>0.17298227614974701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B1F9-78D5-4F16-917D-691AF86A7D27}">
  <dimension ref="A1:L70"/>
  <sheetViews>
    <sheetView workbookViewId="0">
      <selection sqref="A1:L70"/>
    </sheetView>
  </sheetViews>
  <sheetFormatPr baseColWidth="10" defaultRowHeight="14.5" x14ac:dyDescent="0.35"/>
  <sheetData>
    <row r="1" spans="1:12" x14ac:dyDescent="0.35">
      <c r="A1" s="1">
        <v>-9.6413521972258998E-2</v>
      </c>
      <c r="B1" s="1">
        <v>-0.11263335043122399</v>
      </c>
      <c r="C1" s="1">
        <v>-0.98894800730450005</v>
      </c>
      <c r="D1" s="1">
        <v>7.6413210091989897E-2</v>
      </c>
      <c r="E1" s="1">
        <v>0.98980685230843901</v>
      </c>
      <c r="F1" s="1">
        <v>-0.120180765710227</v>
      </c>
      <c r="G1" s="1">
        <v>0.99240387650610395</v>
      </c>
      <c r="H1" s="1">
        <v>-8.7155742747659498E-2</v>
      </c>
      <c r="I1" s="2">
        <v>-8.6824088833466401E-2</v>
      </c>
      <c r="J1" s="1">
        <v>-6.0076851469676E-2</v>
      </c>
      <c r="K1" s="1">
        <v>1.6185786179838699</v>
      </c>
      <c r="L1" s="1">
        <v>0.18629156413304601</v>
      </c>
    </row>
    <row r="2" spans="1:12" x14ac:dyDescent="0.35">
      <c r="A2" s="1">
        <v>-9.9389795539333303E-2</v>
      </c>
      <c r="B2" s="1">
        <v>-0.112331938113306</v>
      </c>
      <c r="C2" s="1">
        <v>-0.98868761710782904</v>
      </c>
      <c r="D2" s="1">
        <v>0.102568305006202</v>
      </c>
      <c r="E2" s="1">
        <v>0.98715808108301994</v>
      </c>
      <c r="F2" s="1">
        <v>-0.122469040008665</v>
      </c>
      <c r="G2" s="1">
        <v>0.98974815551775797</v>
      </c>
      <c r="H2" s="1">
        <v>-0.11358018591372999</v>
      </c>
      <c r="I2" s="2">
        <v>-8.6591743353498604E-2</v>
      </c>
      <c r="J2" s="1">
        <v>-6.0324532643538702E-2</v>
      </c>
      <c r="K2" s="1">
        <v>1.61880095078869</v>
      </c>
      <c r="L2" s="1">
        <v>0.18625893023107201</v>
      </c>
    </row>
    <row r="3" spans="1:12" x14ac:dyDescent="0.35">
      <c r="A3" s="1">
        <v>-0.10235704555039001</v>
      </c>
      <c r="B3" s="1">
        <v>-0.111951291555896</v>
      </c>
      <c r="C3" s="1">
        <v>-0.98842801637001398</v>
      </c>
      <c r="D3" s="1">
        <v>0.12864410211438099</v>
      </c>
      <c r="E3" s="1">
        <v>0.98381300993499698</v>
      </c>
      <c r="F3" s="1">
        <v>-0.124750376648033</v>
      </c>
      <c r="G3" s="1">
        <v>0.98639430767689396</v>
      </c>
      <c r="H3" s="1">
        <v>-0.13992451465561001</v>
      </c>
      <c r="I3" s="2">
        <v>-8.6298319688230096E-2</v>
      </c>
      <c r="J3" s="1">
        <v>-6.0795043957986301E-2</v>
      </c>
      <c r="K3" s="1">
        <v>1.6192155284523699</v>
      </c>
      <c r="L3" s="1">
        <v>0.18633220793597399</v>
      </c>
    </row>
    <row r="4" spans="1:12" x14ac:dyDescent="0.35">
      <c r="A4" s="1">
        <v>-0.105313178970298</v>
      </c>
      <c r="B4" s="1">
        <v>-0.11149167925898899</v>
      </c>
      <c r="C4" s="1">
        <v>-0.98816938820790201</v>
      </c>
      <c r="D4" s="1">
        <v>0.15462220810303001</v>
      </c>
      <c r="E4" s="1">
        <v>0.97977399840651602</v>
      </c>
      <c r="F4" s="1">
        <v>-0.127023166421915</v>
      </c>
      <c r="G4" s="1">
        <v>0.98234469871655095</v>
      </c>
      <c r="H4" s="1">
        <v>-0.16617014624329099</v>
      </c>
      <c r="I4" s="2">
        <v>-8.5944024812490097E-2</v>
      </c>
      <c r="J4" s="1">
        <v>-6.1147105827686503E-2</v>
      </c>
      <c r="K4" s="1">
        <v>1.6195314264888701</v>
      </c>
      <c r="L4" s="1">
        <v>0.18628247029158199</v>
      </c>
    </row>
    <row r="5" spans="1:12" x14ac:dyDescent="0.35">
      <c r="A5" s="1">
        <v>-0.10825611072781401</v>
      </c>
      <c r="B5" s="1">
        <v>-0.110953425404294</v>
      </c>
      <c r="C5" s="1">
        <v>-0.98791191504158904</v>
      </c>
      <c r="D5" s="1">
        <v>0.18048429964443899</v>
      </c>
      <c r="E5" s="1">
        <v>0.97504389536315506</v>
      </c>
      <c r="F5" s="1">
        <v>-0.12928580624685801</v>
      </c>
      <c r="G5" s="1">
        <v>0.97760218497706997</v>
      </c>
      <c r="H5" s="1">
        <v>-0.192298568653272</v>
      </c>
      <c r="I5" s="2">
        <v>-8.5529108623668096E-2</v>
      </c>
      <c r="J5" s="1">
        <v>-6.1630598181967498E-2</v>
      </c>
      <c r="K5" s="1">
        <v>1.62005644923006</v>
      </c>
      <c r="L5" s="1">
        <v>0.186293758343438</v>
      </c>
    </row>
    <row r="6" spans="1:12" x14ac:dyDescent="0.35">
      <c r="A6" s="1">
        <v>-0.111183764956515</v>
      </c>
      <c r="B6" s="1">
        <v>-0.110336909661251</v>
      </c>
      <c r="C6" s="1">
        <v>-0.98765577848585395</v>
      </c>
      <c r="D6" s="1">
        <v>0.20621213430142399</v>
      </c>
      <c r="E6" s="1">
        <v>0.96962603728929198</v>
      </c>
      <c r="F6" s="1">
        <v>-0.131536700116413</v>
      </c>
      <c r="G6" s="1">
        <v>0.97217011169699397</v>
      </c>
      <c r="H6" s="1">
        <v>-0.21829135158560101</v>
      </c>
      <c r="I6" s="2">
        <v>-8.5053863792220005E-2</v>
      </c>
      <c r="J6" s="1">
        <v>-6.2092090675822498E-2</v>
      </c>
      <c r="K6" s="1">
        <v>1.62058209822705</v>
      </c>
      <c r="L6" s="1">
        <v>0.18625587672468499</v>
      </c>
    </row>
    <row r="7" spans="1:12" x14ac:dyDescent="0.35">
      <c r="A7" s="1">
        <v>-0.114094076627226</v>
      </c>
      <c r="B7" s="1">
        <v>-0.109642566891612</v>
      </c>
      <c r="C7" s="1">
        <v>-0.98740115920733995</v>
      </c>
      <c r="D7" s="1">
        <v>0.23178756487323701</v>
      </c>
      <c r="E7" s="1">
        <v>0.96352424569196704</v>
      </c>
      <c r="F7" s="1">
        <v>-0.13377426035624099</v>
      </c>
      <c r="G7" s="1">
        <v>0.96605231041011197</v>
      </c>
      <c r="H7" s="1">
        <v>-0.244130160957517</v>
      </c>
      <c r="I7" s="2">
        <v>-8.4518625533911595E-2</v>
      </c>
      <c r="J7" s="1">
        <v>-6.2573212879182397E-2</v>
      </c>
      <c r="K7" s="1">
        <v>1.6211232490268099</v>
      </c>
      <c r="L7" s="1">
        <v>0.18619898837577101</v>
      </c>
    </row>
    <row r="8" spans="1:12" x14ac:dyDescent="0.35">
      <c r="A8" s="1">
        <v>-0.116984992928212</v>
      </c>
      <c r="B8" s="1">
        <v>-0.108870886855633</v>
      </c>
      <c r="C8" s="1">
        <v>-0.98714823680380104</v>
      </c>
      <c r="D8" s="1">
        <v>0.25719255152423898</v>
      </c>
      <c r="E8" s="1">
        <v>0.95674282451895698</v>
      </c>
      <c r="F8" s="1">
        <v>-0.13599690868523201</v>
      </c>
      <c r="G8" s="1">
        <v>0.95925309635676304</v>
      </c>
      <c r="H8" s="1">
        <v>-0.269796771157024</v>
      </c>
      <c r="I8" s="2">
        <v>-8.3923771383360601E-2</v>
      </c>
      <c r="J8" s="1">
        <v>-6.3078918313749996E-2</v>
      </c>
      <c r="K8" s="1">
        <v>1.6216812056004399</v>
      </c>
      <c r="L8" s="1">
        <v>0.186129605556279</v>
      </c>
    </row>
    <row r="9" spans="1:12" x14ac:dyDescent="0.35">
      <c r="A9" s="1">
        <v>-0.119854474728397</v>
      </c>
      <c r="B9" s="1">
        <v>-0.10802241386403399</v>
      </c>
      <c r="C9" s="1">
        <v>-0.98689718967609097</v>
      </c>
      <c r="D9" s="1">
        <v>0.28240917464277998</v>
      </c>
      <c r="E9" s="1">
        <v>0.94928655710022403</v>
      </c>
      <c r="F9" s="1">
        <v>-0.13820307734050799</v>
      </c>
      <c r="G9" s="1">
        <v>0.95177726541726304</v>
      </c>
      <c r="H9" s="1">
        <v>-0.295273078034199</v>
      </c>
      <c r="I9" s="2">
        <v>-8.3269720925713595E-2</v>
      </c>
      <c r="J9" s="1">
        <v>-6.3607555258442902E-2</v>
      </c>
      <c r="K9" s="1">
        <v>1.6222539667806899</v>
      </c>
      <c r="L9" s="1">
        <v>0.186049808000635</v>
      </c>
    </row>
    <row r="10" spans="1:12" x14ac:dyDescent="0.35">
      <c r="A10" s="1">
        <v>-0.122700498015731</v>
      </c>
      <c r="B10" s="1">
        <v>-0.107097746394064</v>
      </c>
      <c r="C10" s="1">
        <v>-0.98664819490231803</v>
      </c>
      <c r="D10" s="1">
        <v>0.30741964748094103</v>
      </c>
      <c r="E10" s="1">
        <v>0.94116070277395703</v>
      </c>
      <c r="F10" s="1">
        <v>-0.140391210183271</v>
      </c>
      <c r="G10" s="1">
        <v>0.94363009072908699</v>
      </c>
      <c r="H10" s="1">
        <v>-0.320541111671096</v>
      </c>
      <c r="I10" s="2">
        <v>-8.2556935500733702E-2</v>
      </c>
      <c r="J10" s="1">
        <v>-6.4155736188812401E-2</v>
      </c>
      <c r="K10" s="1">
        <v>1.62284043999225</v>
      </c>
      <c r="L10" s="1">
        <v>0.18596087861630101</v>
      </c>
    </row>
    <row r="11" spans="1:12" x14ac:dyDescent="0.35">
      <c r="A11" s="1">
        <v>-0.12552105532479199</v>
      </c>
      <c r="B11" s="1">
        <v>-0.10609753666735799</v>
      </c>
      <c r="C11" s="1">
        <v>-0.98640142811294995</v>
      </c>
      <c r="D11" s="1">
        <v>0.33220632870056499</v>
      </c>
      <c r="E11" s="1">
        <v>0.93237099317685801</v>
      </c>
      <c r="F11" s="1">
        <v>-0.14255976379641899</v>
      </c>
      <c r="G11" s="1">
        <v>0.93481731896742304</v>
      </c>
      <c r="H11" s="1">
        <v>-0.34558304905697801</v>
      </c>
      <c r="I11" s="2">
        <v>-8.1785917877347403E-2</v>
      </c>
      <c r="J11" s="1">
        <v>-6.47194638954319E-2</v>
      </c>
      <c r="K11" s="1">
        <v>1.62343658644026</v>
      </c>
      <c r="L11" s="1">
        <v>0.18586344677405101</v>
      </c>
    </row>
    <row r="12" spans="1:12" x14ac:dyDescent="0.35">
      <c r="A12" s="1">
        <v>-0.12831415715279901</v>
      </c>
      <c r="B12" s="1">
        <v>-0.105022490189892</v>
      </c>
      <c r="C12" s="1">
        <v>-0.98615706336692599</v>
      </c>
      <c r="D12" s="1">
        <v>0.35675173481671002</v>
      </c>
      <c r="E12" s="1">
        <v>0.92292362820127904</v>
      </c>
      <c r="F12" s="1">
        <v>-0.144707208573222</v>
      </c>
      <c r="G12" s="1">
        <v>0.92534516629171104</v>
      </c>
      <c r="H12" s="1">
        <v>-0.37038122665991102</v>
      </c>
      <c r="I12" s="2">
        <v>-8.0957211899036E-2</v>
      </c>
      <c r="J12" s="1">
        <v>-6.5292401796730806E-2</v>
      </c>
      <c r="K12" s="1">
        <v>1.6240456995549799</v>
      </c>
      <c r="L12" s="1">
        <v>0.185757979465868</v>
      </c>
    </row>
    <row r="13" spans="1:12" x14ac:dyDescent="0.35">
      <c r="A13" s="1">
        <v>-0.13107783336291301</v>
      </c>
      <c r="B13" s="1">
        <v>-0.103873365254344</v>
      </c>
      <c r="C13" s="1">
        <v>-0.98591527302888504</v>
      </c>
      <c r="D13" s="1">
        <v>0.38103855252976998</v>
      </c>
      <c r="E13" s="1">
        <v>0.91282527162208604</v>
      </c>
      <c r="F13" s="1">
        <v>-0.146832029796234</v>
      </c>
      <c r="G13" s="1">
        <v>0.915220313961016</v>
      </c>
      <c r="H13" s="1">
        <v>-0.394918152885889</v>
      </c>
      <c r="I13" s="2">
        <v>-8.0071402100224703E-2</v>
      </c>
      <c r="J13" s="1">
        <v>-6.5870402694281002E-2</v>
      </c>
      <c r="K13" s="1">
        <v>1.6246657759343299</v>
      </c>
      <c r="L13" s="1">
        <v>0.185645749584369</v>
      </c>
    </row>
    <row r="14" spans="1:12" x14ac:dyDescent="0.35">
      <c r="A14" s="1">
        <v>-0.13381013457389801</v>
      </c>
      <c r="B14" s="1">
        <v>-0.102650972405229</v>
      </c>
      <c r="C14" s="1">
        <v>-0.985676227647586</v>
      </c>
      <c r="D14" s="1">
        <v>0.40504965093754802</v>
      </c>
      <c r="E14" s="1">
        <v>0.90208304639630499</v>
      </c>
      <c r="F14" s="1">
        <v>-0.148932728705721</v>
      </c>
      <c r="G14" s="1">
        <v>0.90444990362135902</v>
      </c>
      <c r="H14" s="1">
        <v>-0.41917652041666398</v>
      </c>
      <c r="I14" s="2">
        <v>-7.9129113293983297E-2</v>
      </c>
      <c r="J14" s="1">
        <v>-6.6448748578634295E-2</v>
      </c>
      <c r="K14" s="1">
        <v>1.6252923267584101</v>
      </c>
      <c r="L14" s="1">
        <v>0.18552737106877701</v>
      </c>
    </row>
    <row r="15" spans="1:12" x14ac:dyDescent="0.35">
      <c r="A15" s="1">
        <v>-0.13650913353511801</v>
      </c>
      <c r="B15" s="1">
        <v>-0.10135617386717501</v>
      </c>
      <c r="C15" s="1">
        <v>-0.98544009583561099</v>
      </c>
      <c r="D15" s="1">
        <v>0.42876809361867602</v>
      </c>
      <c r="E15" s="1">
        <v>0.89070452963889302</v>
      </c>
      <c r="F15" s="1">
        <v>-0.15100782355681</v>
      </c>
      <c r="G15" s="1">
        <v>0.89304153226829097</v>
      </c>
      <c r="H15" s="1">
        <v>-0.44313921841760401</v>
      </c>
      <c r="I15" s="2">
        <v>-7.8131010131298695E-2</v>
      </c>
      <c r="J15" s="1">
        <v>-6.7026400589934601E-2</v>
      </c>
      <c r="K15" s="1">
        <v>1.6259169336543799</v>
      </c>
      <c r="L15" s="1">
        <v>0.185404604045212</v>
      </c>
    </row>
    <row r="16" spans="1:12" x14ac:dyDescent="0.35">
      <c r="A16" s="1">
        <v>-0.13917292648594501</v>
      </c>
      <c r="B16" s="1">
        <v>-9.9989882936743602E-2</v>
      </c>
      <c r="C16" s="1">
        <v>-0.98520704415043303</v>
      </c>
      <c r="D16" s="1">
        <v>0.45217715057885799</v>
      </c>
      <c r="E16" s="1">
        <v>0.87869774727815397</v>
      </c>
      <c r="F16" s="1">
        <v>-0.15305585066465799</v>
      </c>
      <c r="G16" s="1">
        <v>0.88100324688829701</v>
      </c>
      <c r="H16" s="1">
        <v>-0.46678934460695798</v>
      </c>
      <c r="I16" s="2">
        <v>-7.7077796632257695E-2</v>
      </c>
      <c r="J16" s="1">
        <v>-6.7601041579325102E-2</v>
      </c>
      <c r="K16" s="1">
        <v>1.6265405710476</v>
      </c>
      <c r="L16" s="1">
        <v>0.185277264853318</v>
      </c>
    </row>
    <row r="17" spans="1:12" x14ac:dyDescent="0.35">
      <c r="A17" s="1">
        <v>-0.141799634498603</v>
      </c>
      <c r="B17" s="1">
        <v>-9.8553063338229399E-2</v>
      </c>
      <c r="C17" s="1">
        <v>-0.98497723697693296</v>
      </c>
      <c r="D17" s="1">
        <v>0.47526031005150299</v>
      </c>
      <c r="E17" s="1">
        <v>0.86607116839458798</v>
      </c>
      <c r="F17" s="1">
        <v>-0.155075365436876</v>
      </c>
      <c r="G17" s="1">
        <v>0.86834353878278503</v>
      </c>
      <c r="H17" s="1">
        <v>-0.490110217178017</v>
      </c>
      <c r="I17" s="2">
        <v>-7.5970215689478898E-2</v>
      </c>
      <c r="J17" s="1">
        <v>-6.8169181496975803E-2</v>
      </c>
      <c r="K17" s="1">
        <v>1.62716350609504</v>
      </c>
      <c r="L17" s="1">
        <v>0.18514336475611001</v>
      </c>
    </row>
    <row r="18" spans="1:12" x14ac:dyDescent="0.35">
      <c r="A18" s="1">
        <v>-0.14438740480346801</v>
      </c>
      <c r="B18" s="1">
        <v>-9.7046728543893304E-2</v>
      </c>
      <c r="C18" s="1">
        <v>-0.98475083641144801</v>
      </c>
      <c r="D18" s="1">
        <v>0.498001290144436</v>
      </c>
      <c r="E18" s="1">
        <v>0.85283369924715902</v>
      </c>
      <c r="F18" s="1">
        <v>-0.15706494339247601</v>
      </c>
      <c r="G18" s="1">
        <v>0.85507133757868103</v>
      </c>
      <c r="H18" s="1">
        <v>-0.51308538656575697</v>
      </c>
      <c r="I18" s="2">
        <v>-7.4809048544082796E-2</v>
      </c>
      <c r="J18" s="1">
        <v>-6.8733088507300699E-2</v>
      </c>
      <c r="K18" s="1">
        <v>1.6277867460767099</v>
      </c>
      <c r="L18" s="1">
        <v>0.18500455524587101</v>
      </c>
    </row>
    <row r="19" spans="1:12" x14ac:dyDescent="0.35">
      <c r="A19" s="1">
        <v>-0.14693441209594599</v>
      </c>
      <c r="B19" s="1">
        <v>-9.5471941059095899E-2</v>
      </c>
      <c r="C19" s="1">
        <v>-0.98452800214743796</v>
      </c>
      <c r="D19" s="1">
        <v>0.520384050324456</v>
      </c>
      <c r="E19" s="1">
        <v>0.83899467699119001</v>
      </c>
      <c r="F19" s="1">
        <v>-0.15902318116664699</v>
      </c>
      <c r="G19" s="1">
        <v>0.84119600492984403</v>
      </c>
      <c r="H19" s="1">
        <v>-0.53569864704967796</v>
      </c>
      <c r="I19" s="2">
        <v>-7.3595114234659101E-2</v>
      </c>
      <c r="J19" s="1">
        <v>-6.9291249951482406E-2</v>
      </c>
      <c r="K19" s="1">
        <v>1.6284148873821001</v>
      </c>
      <c r="L19" s="1">
        <v>0.18486099969258701</v>
      </c>
    </row>
    <row r="20" spans="1:12" x14ac:dyDescent="0.35">
      <c r="A20" s="1">
        <v>-0.14943885982395599</v>
      </c>
      <c r="B20" s="1">
        <v>-9.3829811672854702E-2</v>
      </c>
      <c r="C20" s="1">
        <v>-0.98430889136284405</v>
      </c>
      <c r="D20" s="1">
        <v>0.54239280273166202</v>
      </c>
      <c r="E20" s="1">
        <v>0.82456386309232799</v>
      </c>
      <c r="F20" s="1">
        <v>-0.16094869750062499</v>
      </c>
      <c r="G20" s="1">
        <v>0.82672732791374903</v>
      </c>
      <c r="H20" s="1">
        <v>-0.55793404818463299</v>
      </c>
      <c r="I20" s="2">
        <v>-7.2329269019530698E-2</v>
      </c>
      <c r="J20" s="1">
        <v>-6.9842438274057797E-2</v>
      </c>
      <c r="K20" s="1">
        <v>1.6290430632338799</v>
      </c>
      <c r="L20" s="1">
        <v>0.18471117542027199</v>
      </c>
    </row>
    <row r="21" spans="1:12" x14ac:dyDescent="0.35">
      <c r="A21" s="1">
        <v>-0.15189898145515701</v>
      </c>
      <c r="B21" s="1">
        <v>-9.21214986743394E-2</v>
      </c>
      <c r="C21" s="1">
        <v>-0.98409365860921905</v>
      </c>
      <c r="D21" s="1">
        <v>0.56401202331554001</v>
      </c>
      <c r="E21" s="1">
        <v>0.80955143644121297</v>
      </c>
      <c r="F21" s="1">
        <v>-0.16284013421598101</v>
      </c>
      <c r="G21" s="1">
        <v>0.81167551212808897</v>
      </c>
      <c r="H21" s="1">
        <v>-0.579775906051607</v>
      </c>
      <c r="I21" s="2">
        <v>-7.1012405772805598E-2</v>
      </c>
      <c r="J21" s="1">
        <v>-7.0382202694936696E-2</v>
      </c>
      <c r="K21" s="1">
        <v>1.62966912935627</v>
      </c>
      <c r="L21" s="1">
        <v>0.184552317730277</v>
      </c>
    </row>
    <row r="22" spans="1:12" x14ac:dyDescent="0.35">
      <c r="A22" s="1">
        <v>-0.154313041722968</v>
      </c>
      <c r="B22" s="1">
        <v>-9.0348207035861605E-2</v>
      </c>
      <c r="C22" s="1">
        <v>-0.98388245570271704</v>
      </c>
      <c r="D22" s="1">
        <v>0.58522646278498303</v>
      </c>
      <c r="E22" s="1">
        <v>0.793967986173717</v>
      </c>
      <c r="F22" s="1">
        <v>-0.16469615717261499</v>
      </c>
      <c r="G22" s="1">
        <v>0.79605117449218099</v>
      </c>
      <c r="H22" s="1">
        <v>-0.601208814320495</v>
      </c>
      <c r="I22" s="2">
        <v>-6.9645453354563597E-2</v>
      </c>
      <c r="J22" s="1">
        <v>-7.0917020408139297E-2</v>
      </c>
      <c r="K22" s="1">
        <v>1.63029304729045</v>
      </c>
      <c r="L22" s="1">
        <v>0.18438822663676799</v>
      </c>
    </row>
    <row r="23" spans="1:12" x14ac:dyDescent="0.35">
      <c r="A23" s="1">
        <v>-0.15667933785056401</v>
      </c>
      <c r="B23" s="1">
        <v>-8.8511187562940699E-2</v>
      </c>
      <c r="C23" s="1">
        <v>-0.98367543161700799</v>
      </c>
      <c r="D23" s="1">
        <v>0.60602115736449802</v>
      </c>
      <c r="E23" s="1">
        <v>0.77782450420181704</v>
      </c>
      <c r="F23" s="1">
        <v>-0.16651545720980701</v>
      </c>
      <c r="G23" s="1">
        <v>0.77986533575823402</v>
      </c>
      <c r="H23" s="1">
        <v>-0.62221765511707705</v>
      </c>
      <c r="I23" s="2">
        <v>-6.8229375955684707E-2</v>
      </c>
      <c r="J23" s="1">
        <v>-7.1448424160574203E-2</v>
      </c>
      <c r="K23" s="1">
        <v>1.63091448206242</v>
      </c>
      <c r="L23" s="1">
        <v>0.18421971949711299</v>
      </c>
    </row>
    <row r="24" spans="1:12" x14ac:dyDescent="0.35">
      <c r="A24" s="1">
        <v>-0.15899620075193899</v>
      </c>
      <c r="B24" s="1">
        <v>-8.6611736012035395E-2</v>
      </c>
      <c r="C24" s="1">
        <v>-0.98347273237819299</v>
      </c>
      <c r="D24" s="1">
        <v>0.62638143934902402</v>
      </c>
      <c r="E24" s="1">
        <v>0.76113237746035101</v>
      </c>
      <c r="F24" s="1">
        <v>-0.16829675106964301</v>
      </c>
      <c r="G24" s="1">
        <v>0.76312941273776902</v>
      </c>
      <c r="H24" s="1">
        <v>-0.64278760968653903</v>
      </c>
      <c r="I24" s="2">
        <v>-6.6765172417750401E-2</v>
      </c>
      <c r="J24" s="1">
        <v>-7.1976820929926799E-2</v>
      </c>
      <c r="K24" s="1">
        <v>1.6315334403027599</v>
      </c>
      <c r="L24" s="1">
        <v>0.184047035520844</v>
      </c>
    </row>
    <row r="25" spans="1:12" x14ac:dyDescent="0.35">
      <c r="A25" s="1">
        <v>-0.16126199620921799</v>
      </c>
      <c r="B25" s="1">
        <v>-8.4651192176573103E-2</v>
      </c>
      <c r="C25" s="1">
        <v>-0.98327450096181301</v>
      </c>
      <c r="D25" s="1">
        <v>0.64629294744992005</v>
      </c>
      <c r="E25" s="1">
        <v>0.74390337987515998</v>
      </c>
      <c r="F25" s="1">
        <v>-0.17003878230217701</v>
      </c>
      <c r="G25" s="1">
        <v>0.74585521024868595</v>
      </c>
      <c r="H25" s="1">
        <v>-0.66290416884599401</v>
      </c>
      <c r="I25" s="2">
        <v>-6.5253875528505298E-2</v>
      </c>
      <c r="J25" s="1">
        <v>-7.2502123332898696E-2</v>
      </c>
      <c r="K25" s="1">
        <v>1.6321496969798901</v>
      </c>
      <c r="L25" s="1">
        <v>0.183870095575248</v>
      </c>
    </row>
    <row r="26" spans="1:12" x14ac:dyDescent="0.35">
      <c r="A26" s="1">
        <v>-0.163475126025351</v>
      </c>
      <c r="B26" s="1">
        <v>-8.2630938941915894E-2</v>
      </c>
      <c r="C26" s="1">
        <v>-0.98308087719199</v>
      </c>
      <c r="D26" s="1">
        <v>0.66574163692481203</v>
      </c>
      <c r="E26" s="1">
        <v>0.72614966405825199</v>
      </c>
      <c r="F26" s="1">
        <v>-0.17174032215166901</v>
      </c>
      <c r="G26" s="1">
        <v>0.72805491278863499</v>
      </c>
      <c r="H26" s="1">
        <v>-0.68255314321865401</v>
      </c>
      <c r="I26" s="2">
        <v>-6.3696551293364198E-2</v>
      </c>
      <c r="J26" s="1">
        <v>-7.30236684302909E-2</v>
      </c>
      <c r="K26" s="1">
        <v>1.63276351595805</v>
      </c>
      <c r="L26" s="1">
        <v>0.18368865934539</v>
      </c>
    </row>
    <row r="27" spans="1:12" x14ac:dyDescent="0.35">
      <c r="A27" s="1">
        <v>-0.16563402915141801</v>
      </c>
      <c r="B27" s="1">
        <v>-8.05524013099298E-2</v>
      </c>
      <c r="C27" s="1">
        <v>-0.98289199764280799</v>
      </c>
      <c r="D27" s="1">
        <v>0.68471378948416595</v>
      </c>
      <c r="E27" s="1">
        <v>0.70788375273586002</v>
      </c>
      <c r="F27" s="1">
        <v>-0.173400170423295</v>
      </c>
      <c r="G27" s="1">
        <v>0.709741075940585</v>
      </c>
      <c r="H27" s="1">
        <v>-0.70172067324242204</v>
      </c>
      <c r="I27" s="2">
        <v>-6.2094298183495301E-2</v>
      </c>
      <c r="J27" s="1">
        <v>-7.3541397560434804E-2</v>
      </c>
      <c r="K27" s="1">
        <v>1.63337252409593</v>
      </c>
      <c r="L27" s="1">
        <v>0.18350219156865299</v>
      </c>
    </row>
    <row r="28" spans="1:12" x14ac:dyDescent="0.35">
      <c r="A28" s="1">
        <v>-0.167737182787737</v>
      </c>
      <c r="B28" s="1">
        <v>-7.8417045393850596E-2</v>
      </c>
      <c r="C28" s="1">
        <v>-0.98270799554197696</v>
      </c>
      <c r="D28" s="1">
        <v>0.70319602296759398</v>
      </c>
      <c r="E28" s="1">
        <v>0.68911852991543698</v>
      </c>
      <c r="F28" s="1">
        <v>-0.175017156329732</v>
      </c>
      <c r="G28" s="1">
        <v>0.69092661751664397</v>
      </c>
      <c r="H28" s="1">
        <v>-0.72039323894584495</v>
      </c>
      <c r="I28" s="2">
        <v>-6.0448246361017699E-2</v>
      </c>
      <c r="J28" s="1">
        <v>-7.4054871868421704E-2</v>
      </c>
      <c r="K28" s="1">
        <v>1.6339769294119799</v>
      </c>
      <c r="L28" s="1">
        <v>0.18331058953087501</v>
      </c>
    </row>
    <row r="29" spans="1:12" x14ac:dyDescent="0.35">
      <c r="A29" s="1">
        <v>-0.169783103457985</v>
      </c>
      <c r="B29" s="1">
        <v>-7.6226377384146296E-2</v>
      </c>
      <c r="C29" s="1">
        <v>-0.982529000676857</v>
      </c>
      <c r="D29" s="1">
        <v>0.72117530078306702</v>
      </c>
      <c r="E29" s="1">
        <v>0.66986723179781404</v>
      </c>
      <c r="F29" s="1">
        <v>-0.17659013931696901</v>
      </c>
      <c r="G29" s="1">
        <v>0.67162480844637296</v>
      </c>
      <c r="H29" s="1">
        <v>-0.73855766948453205</v>
      </c>
      <c r="I29" s="2">
        <v>-5.8759556881827303E-2</v>
      </c>
      <c r="J29" s="1">
        <v>-7.4564747733553094E-2</v>
      </c>
      <c r="K29" s="1">
        <v>1.63457945324612</v>
      </c>
      <c r="L29" s="1">
        <v>0.183114877717444</v>
      </c>
    </row>
    <row r="30" spans="1:12" x14ac:dyDescent="0.35">
      <c r="A30" s="1">
        <v>-0.17177034805556099</v>
      </c>
      <c r="B30" s="1">
        <v>-7.3981942486115795E-2</v>
      </c>
      <c r="C30" s="1">
        <v>-0.98235513930291596</v>
      </c>
      <c r="D30" s="1">
        <v>0.73863894110238204</v>
      </c>
      <c r="E30" s="1">
        <v>0.65014343744094405</v>
      </c>
      <c r="F30" s="1">
        <v>-0.17811800986880599</v>
      </c>
      <c r="G30" s="1">
        <v>0.65184926341603</v>
      </c>
      <c r="H30" s="1">
        <v>-0.75620115243131802</v>
      </c>
      <c r="I30" s="2">
        <v>-5.7029420876628198E-2</v>
      </c>
      <c r="J30" s="1">
        <v>-7.5070705165708296E-2</v>
      </c>
      <c r="K30" s="1">
        <v>1.6351820108406101</v>
      </c>
      <c r="L30" s="1">
        <v>0.18291543290690099</v>
      </c>
    </row>
    <row r="31" spans="1:12" x14ac:dyDescent="0.35">
      <c r="A31" s="1">
        <v>-0.17369751486149801</v>
      </c>
      <c r="B31" s="1">
        <v>-7.1685323829965106E-2</v>
      </c>
      <c r="C31" s="1">
        <v>-0.98218653405467304</v>
      </c>
      <c r="D31" s="1">
        <v>0.75557462580639401</v>
      </c>
      <c r="E31" s="1">
        <v>0.62996105918180301</v>
      </c>
      <c r="F31" s="1">
        <v>-0.17959969028945499</v>
      </c>
      <c r="G31" s="1">
        <v>0.63161393126534704</v>
      </c>
      <c r="H31" s="1">
        <v>-0.77331124281361197</v>
      </c>
      <c r="I31" s="2">
        <v>-5.5259058710760499E-2</v>
      </c>
      <c r="J31" s="1">
        <v>-7.5573206940081405E-2</v>
      </c>
      <c r="K31" s="1">
        <v>1.63578222257177</v>
      </c>
      <c r="L31" s="1">
        <v>0.18271196428200501</v>
      </c>
    </row>
    <row r="32" spans="1:12" x14ac:dyDescent="0.35">
      <c r="A32" s="1">
        <v>-0.17556324453319899</v>
      </c>
      <c r="B32" s="1">
        <v>-6.9338141354133298E-2</v>
      </c>
      <c r="C32" s="1">
        <v>-0.98202330385919501</v>
      </c>
      <c r="D32" s="1">
        <v>0.77197040917369297</v>
      </c>
      <c r="E32" s="1">
        <v>0.60933433282320704</v>
      </c>
      <c r="F32" s="1">
        <v>-0.18103413546372099</v>
      </c>
      <c r="G32" s="1">
        <v>0.61093308514859201</v>
      </c>
      <c r="H32" s="1">
        <v>-0.78987587189155795</v>
      </c>
      <c r="I32" s="2">
        <v>-5.3449719123421002E-2</v>
      </c>
      <c r="J32" s="1">
        <v>-7.6086879246704806E-2</v>
      </c>
      <c r="K32" s="1">
        <v>1.6363522618334201</v>
      </c>
      <c r="L32" s="1">
        <v>0.182504050959958</v>
      </c>
    </row>
    <row r="33" spans="1:12" x14ac:dyDescent="0.35">
      <c r="A33" s="1">
        <v>-0.177366221063228</v>
      </c>
      <c r="B33" s="1">
        <v>-6.6942050662656793E-2</v>
      </c>
      <c r="C33" s="1">
        <v>-0.98186556385221502</v>
      </c>
      <c r="D33" s="1">
        <v>0.78781472630661997</v>
      </c>
      <c r="E33" s="1">
        <v>0.58827780759248505</v>
      </c>
      <c r="F33" s="1">
        <v>-0.18242033359416099</v>
      </c>
      <c r="G33" s="1">
        <v>0.58982131246689795</v>
      </c>
      <c r="H33" s="1">
        <v>-0.80588335567081804</v>
      </c>
      <c r="I33" s="2">
        <v>-5.1602678346834997E-2</v>
      </c>
      <c r="J33" s="1">
        <v>-7.6628422453239906E-2</v>
      </c>
      <c r="K33" s="1">
        <v>1.6368682742699501</v>
      </c>
      <c r="L33" s="1">
        <v>0.18229315847612401</v>
      </c>
    </row>
    <row r="34" spans="1:12" x14ac:dyDescent="0.35">
      <c r="A34" s="1">
        <v>-0.17910517270760001</v>
      </c>
      <c r="B34" s="1">
        <v>-6.4498741857374503E-2</v>
      </c>
      <c r="C34" s="1">
        <v>-0.98171342529691197</v>
      </c>
      <c r="D34" s="1">
        <v>0.80309640128866</v>
      </c>
      <c r="E34" s="1">
        <v>0.56680633587904605</v>
      </c>
      <c r="F34" s="1">
        <v>-0.18375730691477901</v>
      </c>
      <c r="G34" s="1">
        <v>0.56829350457891403</v>
      </c>
      <c r="H34" s="1">
        <v>-0.82132240314396898</v>
      </c>
      <c r="I34" s="2">
        <v>-4.9719239206075003E-2</v>
      </c>
      <c r="J34" s="1">
        <v>-7.7170105388718699E-2</v>
      </c>
      <c r="K34" s="1">
        <v>1.63735679094947</v>
      </c>
      <c r="L34" s="1">
        <v>0.18207490939642801</v>
      </c>
    </row>
    <row r="35" spans="1:12" x14ac:dyDescent="0.35">
      <c r="A35" s="1">
        <v>-0.180778872882774</v>
      </c>
      <c r="B35" s="1">
        <v>-6.2009938345802797E-2</v>
      </c>
      <c r="C35" s="1">
        <v>-0.98156699550544302</v>
      </c>
      <c r="D35" s="1">
        <v>0.81780465506746503</v>
      </c>
      <c r="E35" s="1">
        <v>0.54493506275814996</v>
      </c>
      <c r="F35" s="1">
        <v>-0.18504411238068599</v>
      </c>
      <c r="G35" s="1">
        <v>0.54636484629706705</v>
      </c>
      <c r="H35" s="1">
        <v>-0.83618212425471095</v>
      </c>
      <c r="I35" s="2">
        <v>-4.7800730200078197E-2</v>
      </c>
      <c r="J35" s="1">
        <v>-7.7712035908394095E-2</v>
      </c>
      <c r="K35" s="1">
        <v>1.6378254195173501</v>
      </c>
      <c r="L35" s="1">
        <v>0.181852077830193</v>
      </c>
    </row>
    <row r="36" spans="1:12" x14ac:dyDescent="0.35">
      <c r="A36" s="1">
        <v>-0.18238614103088099</v>
      </c>
      <c r="B36" s="1">
        <v>-5.9477395625514198E-2</v>
      </c>
      <c r="C36" s="1">
        <v>-0.98142637776323705</v>
      </c>
      <c r="D36" s="1">
        <v>0.83192911305794204</v>
      </c>
      <c r="E36" s="1">
        <v>0.52267941530818396</v>
      </c>
      <c r="F36" s="1">
        <v>-0.186279842333302</v>
      </c>
      <c r="G36" s="1">
        <v>0.524050805176835</v>
      </c>
      <c r="H36" s="1">
        <v>-0.85045203757925103</v>
      </c>
      <c r="I36" s="2">
        <v>-4.5848504564607102E-2</v>
      </c>
      <c r="J36" s="1">
        <v>-7.8252687603093604E-2</v>
      </c>
      <c r="K36" s="1">
        <v>1.6382651113907001</v>
      </c>
      <c r="L36" s="1">
        <v>0.181623729919934</v>
      </c>
    </row>
    <row r="37" spans="1:12" x14ac:dyDescent="0.35">
      <c r="A37" s="1">
        <v>-0.18392584345240101</v>
      </c>
      <c r="B37" s="1">
        <v>-5.6902900045883401E-2</v>
      </c>
      <c r="C37" s="1">
        <v>-0.98129167125615102</v>
      </c>
      <c r="D37" s="1">
        <v>0.84545981246005497</v>
      </c>
      <c r="E37" s="1">
        <v>0.50005509172906804</v>
      </c>
      <c r="F37" s="1">
        <v>-0.187463625140562</v>
      </c>
      <c r="G37" s="1">
        <v>0.50136712060657695</v>
      </c>
      <c r="H37" s="1">
        <v>-0.86412207771946303</v>
      </c>
      <c r="I37" s="2">
        <v>-4.3863939317710397E-2</v>
      </c>
      <c r="J37" s="1">
        <v>-7.8784109915762804E-2</v>
      </c>
      <c r="K37" s="1">
        <v>1.63873353419228</v>
      </c>
      <c r="L37" s="1">
        <v>0.181396831381271</v>
      </c>
    </row>
    <row r="38" spans="1:12" x14ac:dyDescent="0.35">
      <c r="A38" s="1">
        <v>-0.185396894105853</v>
      </c>
      <c r="B38" s="1">
        <v>-5.4288267548073199E-2</v>
      </c>
      <c r="C38" s="1">
        <v>-0.98116297100050098</v>
      </c>
      <c r="D38" s="1">
        <v>0.85838720928616197</v>
      </c>
      <c r="E38" s="1">
        <v>0.47707805026938799</v>
      </c>
      <c r="F38" s="1">
        <v>-0.18859462581174799</v>
      </c>
      <c r="G38" s="1">
        <v>0.47832979270563603</v>
      </c>
      <c r="H38" s="1">
        <v>-0.87718260240259405</v>
      </c>
      <c r="I38" s="2">
        <v>-4.1848434288449497E-2</v>
      </c>
      <c r="J38" s="1">
        <v>-7.9303116064697698E-2</v>
      </c>
      <c r="K38" s="1">
        <v>1.6392053154836601</v>
      </c>
      <c r="L38" s="1">
        <v>0.181165566075489</v>
      </c>
    </row>
    <row r="39" spans="1:12" x14ac:dyDescent="0.35">
      <c r="A39" s="1">
        <v>-0.186798255373822</v>
      </c>
      <c r="B39" s="1">
        <v>-5.16353423841436E-2</v>
      </c>
      <c r="C39" s="1">
        <v>-0.98104036777604997</v>
      </c>
      <c r="D39" s="1">
        <v>0.87070218509294495</v>
      </c>
      <c r="E39" s="1">
        <v>0.45376449797012902</v>
      </c>
      <c r="F39" s="1">
        <v>-0.18967204658643599</v>
      </c>
      <c r="G39" s="1">
        <v>0.45495507103852101</v>
      </c>
      <c r="H39" s="1">
        <v>-0.88962439928252202</v>
      </c>
      <c r="I39" s="2">
        <v>-3.9803411129502003E-2</v>
      </c>
      <c r="J39" s="1">
        <v>-7.9813401681888094E-2</v>
      </c>
      <c r="K39" s="1">
        <v>1.63968404548048</v>
      </c>
      <c r="L39" s="1">
        <v>0.18093174723175801</v>
      </c>
    </row>
    <row r="40" spans="1:12" x14ac:dyDescent="0.35">
      <c r="A40" s="1">
        <v>-0.18812893879487599</v>
      </c>
      <c r="B40" s="1">
        <v>-4.8945995816194299E-2</v>
      </c>
      <c r="C40" s="1">
        <v>-0.98092394806196603</v>
      </c>
      <c r="D40" s="1">
        <v>0.88239605341317695</v>
      </c>
      <c r="E40" s="1">
        <v>0.430130879232899</v>
      </c>
      <c r="F40" s="1">
        <v>-0.190695127497224</v>
      </c>
      <c r="G40" s="1">
        <v>0.43125944315314702</v>
      </c>
      <c r="H40" s="1">
        <v>-0.90143869243775698</v>
      </c>
      <c r="I40" s="2">
        <v>-3.7730312314404602E-2</v>
      </c>
      <c r="J40" s="1">
        <v>-8.0323426783622795E-2</v>
      </c>
      <c r="K40" s="1">
        <v>1.6401535363462501</v>
      </c>
      <c r="L40" s="1">
        <v>0.18069674306910299</v>
      </c>
    </row>
    <row r="41" spans="1:12" x14ac:dyDescent="0.35">
      <c r="A41" s="1">
        <v>-0.18938800576075199</v>
      </c>
      <c r="B41" s="1">
        <v>-4.6222124796455898E-2</v>
      </c>
      <c r="C41" s="1">
        <v>-0.98081379397583202</v>
      </c>
      <c r="D41" s="1">
        <v>0.89346056588279299</v>
      </c>
      <c r="E41" s="1">
        <v>0.40619386422074399</v>
      </c>
      <c r="F41" s="1">
        <v>-0.19166314690575501</v>
      </c>
      <c r="G41" s="1">
        <v>0.40725962295121099</v>
      </c>
      <c r="H41" s="1">
        <v>-0.91261714856160803</v>
      </c>
      <c r="I41" s="2">
        <v>-3.5630600120074102E-2</v>
      </c>
      <c r="J41" s="1">
        <v>-8.0826827565430207E-2</v>
      </c>
      <c r="K41" s="1">
        <v>1.6406242787208001</v>
      </c>
      <c r="L41" s="1">
        <v>0.18045958586641</v>
      </c>
    </row>
    <row r="42" spans="1:12" x14ac:dyDescent="0.35">
      <c r="A42" s="1">
        <v>-0.19057456817844701</v>
      </c>
      <c r="B42" s="1">
        <v>-4.3465650629258203E-2</v>
      </c>
      <c r="C42" s="1">
        <v>-0.98070998321571801</v>
      </c>
      <c r="D42" s="1">
        <v>0.90388791805893898</v>
      </c>
      <c r="E42" s="1">
        <v>0.38197033709971401</v>
      </c>
      <c r="F42" s="1">
        <v>-0.192575422011761</v>
      </c>
      <c r="G42" s="1">
        <v>0.38297253889890698</v>
      </c>
      <c r="H42" s="1">
        <v>-0.92315188284014604</v>
      </c>
      <c r="I42" s="2">
        <v>-3.3505755595396099E-2</v>
      </c>
      <c r="J42" s="1">
        <v>-8.1319445854496394E-2</v>
      </c>
      <c r="K42" s="1">
        <v>1.64110287087936</v>
      </c>
      <c r="L42" s="1">
        <v>0.18021929489375499</v>
      </c>
    </row>
    <row r="43" spans="1:12" x14ac:dyDescent="0.35">
      <c r="A43" s="1">
        <v>-0.19168778909661199</v>
      </c>
      <c r="B43" s="1">
        <v>-4.0678517615823903E-2</v>
      </c>
      <c r="C43" s="1">
        <v>-0.98061258900537795</v>
      </c>
      <c r="D43" s="1">
        <v>0.91367075492489502</v>
      </c>
      <c r="E43" s="1">
        <v>0.35747738412947599</v>
      </c>
      <c r="F43" s="1">
        <v>-0.19343130933465399</v>
      </c>
      <c r="G43" s="1">
        <v>0.35841532208629701</v>
      </c>
      <c r="H43" s="1">
        <v>-0.93303546451382302</v>
      </c>
      <c r="I43" s="2">
        <v>-3.1357277516544199E-2</v>
      </c>
      <c r="J43" s="1">
        <v>-8.1810215525080707E-2</v>
      </c>
      <c r="K43" s="1">
        <v>1.6415830527204101</v>
      </c>
      <c r="L43" s="1">
        <v>0.179978439257032</v>
      </c>
    </row>
    <row r="44" spans="1:12" x14ac:dyDescent="0.35">
      <c r="A44" s="1">
        <v>-0.19272688329592499</v>
      </c>
      <c r="B44" s="1">
        <v>-3.7862691682839102E-2</v>
      </c>
      <c r="C44" s="1">
        <v>-0.98052168004260298</v>
      </c>
      <c r="D44" s="1">
        <v>0.92280217607800197</v>
      </c>
      <c r="E44" s="1">
        <v>0.33273228161138801</v>
      </c>
      <c r="F44" s="1">
        <v>-0.194230205167433</v>
      </c>
      <c r="G44" s="1">
        <v>0.333605294143756</v>
      </c>
      <c r="H44" s="1">
        <v>-0.94226092211881995</v>
      </c>
      <c r="I44" s="2">
        <v>-2.9186681329810699E-2</v>
      </c>
      <c r="J44" s="1">
        <v>-8.2301661567300496E-2</v>
      </c>
      <c r="K44" s="1">
        <v>1.64203193136449</v>
      </c>
      <c r="L44" s="1">
        <v>0.17973714503764401</v>
      </c>
    </row>
    <row r="45" spans="1:12" x14ac:dyDescent="0.35">
      <c r="A45" s="1">
        <v>-0.193691117842931</v>
      </c>
      <c r="B45" s="1">
        <v>-3.50201589957711E-2</v>
      </c>
      <c r="C45" s="1">
        <v>-0.98043732045076004</v>
      </c>
      <c r="D45" s="1">
        <v>0.93127574059691198</v>
      </c>
      <c r="E45" s="1">
        <v>0.30775248370252101</v>
      </c>
      <c r="F45" s="1">
        <v>-0.194971546002492</v>
      </c>
      <c r="G45" s="1">
        <v>0.308559955024024</v>
      </c>
      <c r="H45" s="1">
        <v>-0.95082174840442102</v>
      </c>
      <c r="I45" s="2">
        <v>-2.6995498082671401E-2</v>
      </c>
      <c r="J45" s="1">
        <v>-8.2797802313562194E-2</v>
      </c>
      <c r="K45" s="1">
        <v>1.64247278470248</v>
      </c>
      <c r="L45" s="1">
        <v>0.179498449966943</v>
      </c>
    </row>
    <row r="46" spans="1:12" x14ac:dyDescent="0.35">
      <c r="A46" s="1">
        <v>-0.19457981260704099</v>
      </c>
      <c r="B46" s="1">
        <v>-3.2152924557911897E-2</v>
      </c>
      <c r="C46" s="1">
        <v>-0.98035956973356497</v>
      </c>
      <c r="D46" s="1">
        <v>0.93908547158474298</v>
      </c>
      <c r="E46" s="1">
        <v>0.28255561010422497</v>
      </c>
      <c r="F46" s="1">
        <v>-0.19565480892911499</v>
      </c>
      <c r="G46" s="1">
        <v>0.28329697065847398</v>
      </c>
      <c r="H46" s="1">
        <v>-0.95871190492295499</v>
      </c>
      <c r="I46" s="2">
        <v>-2.4785273343853099E-2</v>
      </c>
      <c r="J46" s="1">
        <v>-8.3281370935509094E-2</v>
      </c>
      <c r="K46" s="1">
        <v>1.64292285390083</v>
      </c>
      <c r="L46" s="1">
        <v>0.17925701095704599</v>
      </c>
    </row>
    <row r="47" spans="1:12" x14ac:dyDescent="0.35">
      <c r="A47" s="1">
        <v>-0.19539234074025499</v>
      </c>
      <c r="B47" s="1">
        <v>-2.92630107961304E-2</v>
      </c>
      <c r="C47" s="1">
        <v>-0.98028848273311298</v>
      </c>
      <c r="D47" s="1">
        <v>0.94622586038493595</v>
      </c>
      <c r="E47" s="1">
        <v>0.25715943363393501</v>
      </c>
      <c r="F47" s="1">
        <v>-0.19627951200230001</v>
      </c>
      <c r="G47" s="1">
        <v>0.25783416049629898</v>
      </c>
      <c r="H47" s="1">
        <v>-0.96592582628906798</v>
      </c>
      <c r="I47" s="2">
        <v>-2.2557566113150601E-2</v>
      </c>
      <c r="J47" s="1">
        <v>-8.37692386911809E-2</v>
      </c>
      <c r="K47" s="1">
        <v>1.6433767171565199</v>
      </c>
      <c r="L47" s="1">
        <v>0.17901785697629299</v>
      </c>
    </row>
    <row r="48" spans="1:12" x14ac:dyDescent="0.35">
      <c r="A48" s="1">
        <v>-0.19612812911931801</v>
      </c>
      <c r="B48" s="1">
        <v>-2.6352456134340799E-2</v>
      </c>
      <c r="C48" s="1">
        <v>-0.980224109591191</v>
      </c>
      <c r="D48" s="1">
        <v>0.95269187046682402</v>
      </c>
      <c r="E48" s="1">
        <v>0.23158186768896699</v>
      </c>
      <c r="F48" s="1">
        <v>-0.19684521458271001</v>
      </c>
      <c r="G48" s="1">
        <v>0.23218948493542901</v>
      </c>
      <c r="H48" s="1">
        <v>-0.97245842410530703</v>
      </c>
      <c r="I48" s="2">
        <v>-2.03139477217744E-2</v>
      </c>
      <c r="J48" s="1">
        <v>-8.4265051466501595E-2</v>
      </c>
      <c r="K48" s="1">
        <v>1.6438320018786201</v>
      </c>
      <c r="L48" s="1">
        <v>0.17878191868222801</v>
      </c>
    </row>
    <row r="49" spans="1:12" x14ac:dyDescent="0.35">
      <c r="A49" s="1">
        <v>-0.196786658749979</v>
      </c>
      <c r="B49" s="1">
        <v>-2.3423313555682401E-2</v>
      </c>
      <c r="C49" s="1">
        <v>-0.98016649571391201</v>
      </c>
      <c r="D49" s="1">
        <v>0.95847894097819397</v>
      </c>
      <c r="E49" s="1">
        <v>0.205840953611167</v>
      </c>
      <c r="F49" s="1">
        <v>-0.19735151764747899</v>
      </c>
      <c r="G49" s="1">
        <v>0.206381032654014</v>
      </c>
      <c r="H49" s="1">
        <v>-0.97830509055126402</v>
      </c>
      <c r="I49" s="2">
        <v>-1.80560007240003E-2</v>
      </c>
      <c r="J49" s="1">
        <v>-8.4758094946485493E-2</v>
      </c>
      <c r="K49" s="1">
        <v>1.6442918654598899</v>
      </c>
      <c r="L49" s="1">
        <v>0.17854562461430501</v>
      </c>
    </row>
    <row r="50" spans="1:12" x14ac:dyDescent="0.35">
      <c r="A50" s="1">
        <v>-0.19736746513306999</v>
      </c>
      <c r="B50" s="1">
        <v>-2.04776491544287E-2</v>
      </c>
      <c r="C50" s="1">
        <v>-0.98011568173968799</v>
      </c>
      <c r="D50" s="1">
        <v>0.96358298996231995</v>
      </c>
      <c r="E50" s="1">
        <v>0.17995484796129399</v>
      </c>
      <c r="F50" s="1">
        <v>-0.197798064071672</v>
      </c>
      <c r="G50" s="1">
        <v>0.18042700785143001</v>
      </c>
      <c r="H50" s="1">
        <v>-0.98346170163374202</v>
      </c>
      <c r="I50" s="2">
        <v>-1.57853177809038E-2</v>
      </c>
      <c r="J50" s="1">
        <v>-8.5272969043090299E-2</v>
      </c>
      <c r="K50" s="1">
        <v>1.64469653186992</v>
      </c>
      <c r="L50" s="1">
        <v>0.178322440912875</v>
      </c>
    </row>
    <row r="51" spans="1:12" x14ac:dyDescent="0.35">
      <c r="A51" s="1">
        <v>-0.19787013859213401</v>
      </c>
      <c r="B51" s="1">
        <v>-1.7517540678656001E-2</v>
      </c>
      <c r="C51" s="1">
        <v>-0.98007170351056505</v>
      </c>
      <c r="D51" s="1">
        <v>0.96800041723720298</v>
      </c>
      <c r="E51" s="1">
        <v>0.15394180971215399</v>
      </c>
      <c r="F51" s="1">
        <v>-0.19818453888017401</v>
      </c>
      <c r="G51" s="1">
        <v>0.15434571740780401</v>
      </c>
      <c r="H51" s="1">
        <v>-0.98792462009564197</v>
      </c>
      <c r="I51" s="2">
        <v>-1.3503500536959199E-2</v>
      </c>
      <c r="J51" s="1">
        <v>-8.5785548412368601E-2</v>
      </c>
      <c r="K51" s="1">
        <v>1.6451090735443601</v>
      </c>
      <c r="L51" s="1">
        <v>0.17810084437191001</v>
      </c>
    </row>
    <row r="52" spans="1:12" x14ac:dyDescent="0.35">
      <c r="A52" s="1">
        <v>-0.198294324562408</v>
      </c>
      <c r="B52" s="1">
        <v>-1.4545076064683299E-2</v>
      </c>
      <c r="C52" s="1">
        <v>-0.98003459204693899</v>
      </c>
      <c r="D52" s="1">
        <v>0.97172810693498701</v>
      </c>
      <c r="E52" s="1">
        <v>0.127820187369482</v>
      </c>
      <c r="F52" s="1">
        <v>-0.198510669469873</v>
      </c>
      <c r="G52" s="1">
        <v>0.12815555797110401</v>
      </c>
      <c r="H52" s="1">
        <v>-0.99169069798153398</v>
      </c>
      <c r="I52" s="2">
        <v>-1.12121584903115E-2</v>
      </c>
      <c r="J52" s="1">
        <v>-8.62900103304345E-2</v>
      </c>
      <c r="K52" s="1">
        <v>1.6455424814737301</v>
      </c>
      <c r="L52" s="1">
        <v>0.17787651429457599</v>
      </c>
    </row>
    <row r="53" spans="1:12" x14ac:dyDescent="0.35">
      <c r="A53" s="1">
        <v>-0.198639723840902</v>
      </c>
      <c r="B53" s="1">
        <v>-1.1562351964332701E-2</v>
      </c>
      <c r="C53" s="1">
        <v>-0.98000437352568104</v>
      </c>
      <c r="D53" s="1">
        <v>0.97476342969976404</v>
      </c>
      <c r="E53" s="1">
        <v>0.101608406029675</v>
      </c>
      <c r="F53" s="1">
        <v>-0.19877622580193199</v>
      </c>
      <c r="G53" s="1">
        <v>0.101875002980919</v>
      </c>
      <c r="H53" s="1">
        <v>-0.99475727885809395</v>
      </c>
      <c r="I53" s="2">
        <v>-8.9129078575003098E-3</v>
      </c>
      <c r="J53" s="1">
        <v>-8.6787193552648106E-2</v>
      </c>
      <c r="K53" s="1">
        <v>1.6459792076897599</v>
      </c>
      <c r="L53" s="1">
        <v>0.17765164383375101</v>
      </c>
    </row>
    <row r="54" spans="1:12" x14ac:dyDescent="0.35">
      <c r="A54" s="1">
        <v>-0.19890609279746399</v>
      </c>
      <c r="B54" s="1">
        <v>-8.5714722660349893E-3</v>
      </c>
      <c r="C54" s="1">
        <v>-0.97998106926166595</v>
      </c>
      <c r="D54" s="1">
        <v>0.97710424454221101</v>
      </c>
      <c r="E54" s="1">
        <v>7.5324954383507198E-2</v>
      </c>
      <c r="F54" s="1">
        <v>-0.198981020564063</v>
      </c>
      <c r="G54" s="1">
        <v>7.5522589638067905E-2</v>
      </c>
      <c r="H54" s="1">
        <v>-0.99712219968783899</v>
      </c>
      <c r="I54" s="2">
        <v>-6.6073704334519397E-3</v>
      </c>
      <c r="J54" s="1">
        <v>-8.7274383631399194E-2</v>
      </c>
      <c r="K54" s="1">
        <v>1.6464301114295401</v>
      </c>
      <c r="L54" s="1">
        <v>0.17742307025604301</v>
      </c>
    </row>
    <row r="55" spans="1:12" x14ac:dyDescent="0.35">
      <c r="A55" s="1">
        <v>-0.19909324354659699</v>
      </c>
      <c r="B55" s="1">
        <v>-5.5745466108399998E-3</v>
      </c>
      <c r="C55" s="1">
        <v>-0.97996469569274702</v>
      </c>
      <c r="D55" s="1">
        <v>0.97874890034975603</v>
      </c>
      <c r="E55" s="1">
        <v>4.8988371674975703E-2</v>
      </c>
      <c r="F55" s="1">
        <v>-0.199124909302621</v>
      </c>
      <c r="G55" s="1">
        <v>4.9116905829237299E-2</v>
      </c>
      <c r="H55" s="1">
        <v>-0.99878379235484105</v>
      </c>
      <c r="I55" s="2">
        <v>-4.2971724475289099E-3</v>
      </c>
      <c r="J55" s="1">
        <v>-8.7754632654399006E-2</v>
      </c>
      <c r="K55" s="1">
        <v>1.6468815077371399</v>
      </c>
      <c r="L55" s="1">
        <v>0.17719407036460499</v>
      </c>
    </row>
    <row r="56" spans="1:12" x14ac:dyDescent="0.35">
      <c r="A56" s="1">
        <v>-0.19920104408002501</v>
      </c>
      <c r="B56" s="1">
        <v>-2.5736889043606001E-3</v>
      </c>
      <c r="C56" s="1">
        <v>-0.97995526436814995</v>
      </c>
      <c r="D56" s="1">
        <v>0.97969623705119402</v>
      </c>
      <c r="E56" s="1">
        <v>2.26172346245017E-2</v>
      </c>
      <c r="F56" s="1">
        <v>-0.19920779052453999</v>
      </c>
      <c r="G56" s="1">
        <v>2.2676577015865201E-2</v>
      </c>
      <c r="H56" s="1">
        <v>-0.99974088484134904</v>
      </c>
      <c r="I56" s="2">
        <v>-1.9839434164611301E-3</v>
      </c>
      <c r="J56" s="1">
        <v>-8.8244548323327607E-2</v>
      </c>
      <c r="K56" s="1">
        <v>1.6473035278025401</v>
      </c>
      <c r="L56" s="1">
        <v>0.176977222566017</v>
      </c>
    </row>
    <row r="57" spans="1:12" x14ac:dyDescent="0.35">
      <c r="A57" s="1">
        <v>-0.19922941835977001</v>
      </c>
      <c r="B57" s="1">
        <v>4.2898417428555098E-4</v>
      </c>
      <c r="C57" s="1">
        <v>-0.97995278194033697</v>
      </c>
      <c r="D57" s="1">
        <v>0.97994558643496799</v>
      </c>
      <c r="E57" s="1">
        <v>-3.76985567430954E-3</v>
      </c>
      <c r="F57" s="1">
        <v>-0.19922960576887599</v>
      </c>
      <c r="G57" s="1">
        <v>-3.7797469034771499E-3</v>
      </c>
      <c r="H57" s="1">
        <v>-0.99999280205448104</v>
      </c>
      <c r="I57" s="2">
        <v>3.3068500505128903E-4</v>
      </c>
      <c r="J57" s="1">
        <v>-8.8727901678330404E-2</v>
      </c>
      <c r="K57" s="1">
        <v>1.64775361981836</v>
      </c>
      <c r="L57" s="1">
        <v>0.176753820615661</v>
      </c>
    </row>
    <row r="58" spans="1:12" x14ac:dyDescent="0.35">
      <c r="A58" s="1">
        <v>-0.199178346371812</v>
      </c>
      <c r="B58" s="1">
        <v>3.43135466549515E-3</v>
      </c>
      <c r="C58" s="1">
        <v>-0.97995725016030599</v>
      </c>
      <c r="D58" s="1">
        <v>0.97949677262047996</v>
      </c>
      <c r="E58" s="1">
        <v>-3.0154286875102E-2</v>
      </c>
      <c r="F58" s="1">
        <v>-0.199190339648078</v>
      </c>
      <c r="G58" s="1">
        <v>-3.0233404747943199E-2</v>
      </c>
      <c r="H58" s="1">
        <v>-0.99953936630240503</v>
      </c>
      <c r="I58" s="2">
        <v>2.6450801752355702E-3</v>
      </c>
      <c r="J58" s="1">
        <v>-8.9187979274650206E-2</v>
      </c>
      <c r="K58" s="1">
        <v>1.6482645350429499</v>
      </c>
      <c r="L58" s="1">
        <v>0.176507499908621</v>
      </c>
    </row>
    <row r="59" spans="1:12" x14ac:dyDescent="0.35">
      <c r="A59" s="1">
        <v>-0.199047864140178</v>
      </c>
      <c r="B59" s="1">
        <v>6.4313048230949998E-3</v>
      </c>
      <c r="C59" s="1">
        <v>-0.979968665876366</v>
      </c>
      <c r="D59" s="1">
        <v>0.97835011218216805</v>
      </c>
      <c r="E59" s="1">
        <v>-5.65174485071369E-2</v>
      </c>
      <c r="F59" s="1">
        <v>-0.19909001985881</v>
      </c>
      <c r="G59" s="1">
        <v>-5.6665737217223497E-2</v>
      </c>
      <c r="H59" s="1">
        <v>-0.99838089741967495</v>
      </c>
      <c r="I59" s="2">
        <v>4.9576096168455399E-3</v>
      </c>
      <c r="J59" s="1">
        <v>-8.9643144568174404E-2</v>
      </c>
      <c r="K59" s="1">
        <v>1.6487934473975401</v>
      </c>
      <c r="L59" s="1">
        <v>0.176253995727713</v>
      </c>
    </row>
    <row r="60" spans="1:12" x14ac:dyDescent="0.35">
      <c r="A60" s="1">
        <v>-0.19883806370156701</v>
      </c>
      <c r="B60" s="1">
        <v>9.4267186081145506E-3</v>
      </c>
      <c r="C60" s="1">
        <v>-0.97998702103634705</v>
      </c>
      <c r="D60" s="1">
        <v>0.97650641392619197</v>
      </c>
      <c r="E60" s="1">
        <v>-8.2840745102334606E-2</v>
      </c>
      <c r="F60" s="1">
        <v>-0.19892871716245</v>
      </c>
      <c r="G60" s="1">
        <v>-8.3058100053032199E-2</v>
      </c>
      <c r="H60" s="1">
        <v>-0.99651821254163397</v>
      </c>
      <c r="I60" s="2">
        <v>7.26664216864247E-3</v>
      </c>
      <c r="J60" s="1">
        <v>-9.00131542278515E-2</v>
      </c>
      <c r="K60" s="1">
        <v>1.6493869751058701</v>
      </c>
      <c r="L60" s="1">
        <v>0.175956782860235</v>
      </c>
    </row>
    <row r="61" spans="1:12" x14ac:dyDescent="0.35">
      <c r="A61" s="1">
        <v>-0.19854909304040499</v>
      </c>
      <c r="B61" s="1">
        <v>1.24154831813521E-2</v>
      </c>
      <c r="C61" s="1">
        <v>-0.98001230269328998</v>
      </c>
      <c r="D61" s="1">
        <v>0.97396697831994405</v>
      </c>
      <c r="E61" s="1">
        <v>-0.109105609311741</v>
      </c>
      <c r="F61" s="1">
        <v>-0.19870654533515</v>
      </c>
      <c r="G61" s="1">
        <v>-0.109391877189987</v>
      </c>
      <c r="H61" s="1">
        <v>-0.99395262552804098</v>
      </c>
      <c r="I61" s="2">
        <v>9.5705491359434607E-3</v>
      </c>
      <c r="J61" s="1">
        <v>-9.0259408134040403E-2</v>
      </c>
      <c r="K61" s="1">
        <v>1.65004541669426</v>
      </c>
      <c r="L61" s="1">
        <v>0.175610871046679</v>
      </c>
    </row>
    <row r="62" spans="1:12" x14ac:dyDescent="0.35">
      <c r="A62" s="1">
        <v>-0.19818115598446701</v>
      </c>
      <c r="B62" s="1">
        <v>1.53954903936769E-2</v>
      </c>
      <c r="C62" s="1">
        <v>-0.98004449301457597</v>
      </c>
      <c r="D62" s="1">
        <v>0.970733596574754</v>
      </c>
      <c r="E62" s="1">
        <v>-0.135293515002155</v>
      </c>
      <c r="F62" s="1">
        <v>-0.19842366108759299</v>
      </c>
      <c r="G62" s="1">
        <v>-0.1356484938866</v>
      </c>
      <c r="H62" s="1">
        <v>-0.99068594603632998</v>
      </c>
      <c r="I62" s="2">
        <v>1.1867705439443099E-2</v>
      </c>
      <c r="J62" s="1">
        <v>-9.0539426868892797E-2</v>
      </c>
      <c r="K62" s="1">
        <v>1.65067725813921</v>
      </c>
      <c r="L62" s="1">
        <v>0.17528573839526199</v>
      </c>
    </row>
    <row r="63" spans="1:12" x14ac:dyDescent="0.35">
      <c r="A63" s="1">
        <v>-0.19773451206112</v>
      </c>
      <c r="B63" s="1">
        <v>1.8364638273037599E-2</v>
      </c>
      <c r="C63" s="1">
        <v>-0.98008356929450202</v>
      </c>
      <c r="D63" s="1">
        <v>0.96680854938243699</v>
      </c>
      <c r="E63" s="1">
        <v>-0.161385990323687</v>
      </c>
      <c r="F63" s="1">
        <v>-0.19808026395446199</v>
      </c>
      <c r="G63" s="1">
        <v>-0.16180942982711899</v>
      </c>
      <c r="H63" s="1">
        <v>-0.98672047824515197</v>
      </c>
      <c r="I63" s="2">
        <v>1.4156490761466399E-2</v>
      </c>
      <c r="J63" s="1">
        <v>-9.0854479765457796E-2</v>
      </c>
      <c r="K63" s="1">
        <v>1.65129067587684</v>
      </c>
      <c r="L63" s="1">
        <v>0.17497554334554</v>
      </c>
    </row>
    <row r="64" spans="1:12" x14ac:dyDescent="0.35">
      <c r="A64" s="1">
        <v>-0.19720947631424399</v>
      </c>
      <c r="B64" s="1">
        <v>2.1320832507097501E-2</v>
      </c>
      <c r="C64" s="1">
        <v>-0.98012950397029897</v>
      </c>
      <c r="D64" s="1">
        <v>0.96219460530659895</v>
      </c>
      <c r="E64" s="1">
        <v>-0.18736463073902401</v>
      </c>
      <c r="F64" s="1">
        <v>-0.19767659615368199</v>
      </c>
      <c r="G64" s="1">
        <v>-0.18785623218498401</v>
      </c>
      <c r="H64" s="1">
        <v>-0.98205901922910499</v>
      </c>
      <c r="I64" s="2">
        <v>1.6435290688879799E-2</v>
      </c>
      <c r="J64" s="1">
        <v>-9.1255138760215099E-2</v>
      </c>
      <c r="K64" s="1">
        <v>1.65183988467856</v>
      </c>
      <c r="L64" s="1">
        <v>0.17470002763900899</v>
      </c>
    </row>
    <row r="65" spans="1:12" x14ac:dyDescent="0.35">
      <c r="A65" s="1">
        <v>-0.196606419082028</v>
      </c>
      <c r="B65" s="1">
        <v>2.4261987920479601E-2</v>
      </c>
      <c r="C65" s="1">
        <v>-0.98018226464157499</v>
      </c>
      <c r="D65" s="1">
        <v>0.95689501882979999</v>
      </c>
      <c r="E65" s="1">
        <v>-0.213211112005219</v>
      </c>
      <c r="F65" s="1">
        <v>-0.19721294241558801</v>
      </c>
      <c r="G65" s="1">
        <v>-0.21377052863867299</v>
      </c>
      <c r="H65" s="1">
        <v>-0.97670485698579601</v>
      </c>
      <c r="I65" s="2">
        <v>1.8702497851827898E-2</v>
      </c>
      <c r="J65" s="1">
        <v>-9.1457857597303405E-2</v>
      </c>
      <c r="K65" s="1">
        <v>1.6524910765996501</v>
      </c>
      <c r="L65" s="1">
        <v>0.17436404696826899</v>
      </c>
    </row>
    <row r="66" spans="1:12" x14ac:dyDescent="0.35">
      <c r="A66" s="1">
        <v>-0.195925765735741</v>
      </c>
      <c r="B66" s="1">
        <v>2.71860299455585E-2</v>
      </c>
      <c r="C66" s="1">
        <v>-0.98024181409316702</v>
      </c>
      <c r="D66" s="1">
        <v>0.95091352805798202</v>
      </c>
      <c r="E66" s="1">
        <v>-0.238907203098845</v>
      </c>
      <c r="F66" s="1">
        <v>-0.19668962978207</v>
      </c>
      <c r="G66" s="1">
        <v>-0.239534040330773</v>
      </c>
      <c r="H66" s="1">
        <v>-0.97066176811662097</v>
      </c>
      <c r="I66" s="2">
        <v>2.0956513057504601E-2</v>
      </c>
      <c r="J66" s="1">
        <v>-9.1646995325481206E-2</v>
      </c>
      <c r="K66" s="1">
        <v>1.6531689750066001</v>
      </c>
      <c r="L66" s="1">
        <v>0.174026037037044</v>
      </c>
    </row>
    <row r="67" spans="1:12" x14ac:dyDescent="0.35">
      <c r="A67" s="1">
        <v>-0.19516799637969101</v>
      </c>
      <c r="B67" s="1">
        <v>3.0090896085776302E-2</v>
      </c>
      <c r="C67" s="1">
        <v>-0.98030811032138798</v>
      </c>
      <c r="D67" s="1">
        <v>0.94425435208376696</v>
      </c>
      <c r="E67" s="1">
        <v>-0.26443477907539398</v>
      </c>
      <c r="F67" s="1">
        <v>-0.19610702737590199</v>
      </c>
      <c r="G67" s="1">
        <v>-0.265128594761112</v>
      </c>
      <c r="H67" s="1">
        <v>-0.96393401516291699</v>
      </c>
      <c r="I67" s="2">
        <v>2.3195746418156599E-2</v>
      </c>
      <c r="J67" s="1">
        <v>-9.2066241116375805E-2</v>
      </c>
      <c r="K67" s="1">
        <v>1.6536374476842599</v>
      </c>
      <c r="L67" s="1">
        <v>0.17377668956717199</v>
      </c>
    </row>
    <row r="68" spans="1:12" x14ac:dyDescent="0.35">
      <c r="A68" s="1">
        <v>-0.194333645512592</v>
      </c>
      <c r="B68" s="1">
        <v>3.2974537370438498E-2</v>
      </c>
      <c r="C68" s="1">
        <v>-0.98038110656366195</v>
      </c>
      <c r="D68" s="1">
        <v>0.93692218801048299</v>
      </c>
      <c r="E68" s="1">
        <v>-0.28977583385384698</v>
      </c>
      <c r="F68" s="1">
        <v>-0.195465546140378</v>
      </c>
      <c r="G68" s="1">
        <v>-0.29053613860488198</v>
      </c>
      <c r="H68" s="1">
        <v>-0.95652634359933497</v>
      </c>
      <c r="I68" s="2">
        <v>2.5418618472524902E-2</v>
      </c>
      <c r="J68" s="1">
        <v>-9.2470017145925898E-2</v>
      </c>
      <c r="K68" s="1">
        <v>1.6541652606214401</v>
      </c>
      <c r="L68" s="1">
        <v>0.173507018005011</v>
      </c>
    </row>
    <row r="69" spans="1:12" x14ac:dyDescent="0.35">
      <c r="A69" s="1">
        <v>-0.19342330165053301</v>
      </c>
      <c r="B69" s="1">
        <v>3.5834919799974503E-2</v>
      </c>
      <c r="C69" s="1">
        <v>-0.98046075133150301</v>
      </c>
      <c r="D69" s="1">
        <v>0.928922207639027</v>
      </c>
      <c r="E69" s="1">
        <v>-0.31491249291741802</v>
      </c>
      <c r="F69" s="1">
        <v>-0.19476563854944401</v>
      </c>
      <c r="G69" s="1">
        <v>-0.31573875044669902</v>
      </c>
      <c r="H69" s="1">
        <v>-0.94844397848658701</v>
      </c>
      <c r="I69" s="1">
        <v>2.7623561299927601E-2</v>
      </c>
      <c r="J69" s="1">
        <v>-9.28999961614113E-2</v>
      </c>
      <c r="K69" s="1">
        <v>1.6546543093555099</v>
      </c>
      <c r="L69" s="1">
        <v>0.17325273393440499</v>
      </c>
    </row>
    <row r="70" spans="1:12" x14ac:dyDescent="0.35">
      <c r="A70" s="1">
        <v>-0.192437606911882</v>
      </c>
      <c r="B70" s="1">
        <v>3.8670025780633298E-2</v>
      </c>
      <c r="C70" s="1">
        <v>-0.98054698844683197</v>
      </c>
      <c r="D70" s="1">
        <v>0.92026005381989295</v>
      </c>
      <c r="E70" s="1">
        <v>-0.33982702592147701</v>
      </c>
      <c r="F70" s="1">
        <v>-0.194007798288551</v>
      </c>
      <c r="G70" s="1">
        <v>-0.34071865342161001</v>
      </c>
      <c r="H70" s="1">
        <v>-0.93969262078590798</v>
      </c>
      <c r="I70" s="1">
        <v>2.9809019626208799E-2</v>
      </c>
      <c r="J70" s="1">
        <v>-9.3280541412286699E-2</v>
      </c>
      <c r="K70" s="1">
        <v>1.6551841369798299</v>
      </c>
      <c r="L70" s="1">
        <v>0.172980383314042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E278-1099-44B8-AD62-29C52D2F6928}">
  <dimension ref="A1:L70"/>
  <sheetViews>
    <sheetView workbookViewId="0">
      <selection activeCell="L1" sqref="L1:L1048576"/>
    </sheetView>
  </sheetViews>
  <sheetFormatPr baseColWidth="10" defaultRowHeight="14.5" x14ac:dyDescent="0.35"/>
  <sheetData>
    <row r="1" spans="1:12" x14ac:dyDescent="0.35">
      <c r="A1" s="1">
        <v>-9.6413521972258998E-2</v>
      </c>
      <c r="B1" s="1">
        <v>-0.11263335043122399</v>
      </c>
      <c r="C1" s="1">
        <v>-0.98894800730450005</v>
      </c>
      <c r="D1" s="1">
        <v>7.6413210091989897E-2</v>
      </c>
      <c r="E1" s="1">
        <v>0.98980685230843901</v>
      </c>
      <c r="F1" s="1">
        <v>-0.120180765710227</v>
      </c>
      <c r="G1" s="1">
        <v>0.99240387650610395</v>
      </c>
      <c r="H1" s="1">
        <v>-8.7155742747659498E-2</v>
      </c>
      <c r="I1" s="2">
        <v>-8.6824088833466401E-2</v>
      </c>
      <c r="J1" s="1">
        <v>-6.00966572958513E-2</v>
      </c>
      <c r="K1" s="1">
        <v>1.61850561782827</v>
      </c>
      <c r="L1" s="1">
        <v>0.18630044947601401</v>
      </c>
    </row>
    <row r="2" spans="1:12" x14ac:dyDescent="0.35">
      <c r="A2" s="1">
        <v>-9.9389795539333303E-2</v>
      </c>
      <c r="B2" s="1">
        <v>-0.112331938113306</v>
      </c>
      <c r="C2" s="1">
        <v>-0.98868761710782904</v>
      </c>
      <c r="D2" s="1">
        <v>0.102568305006202</v>
      </c>
      <c r="E2" s="1">
        <v>0.98715808108301994</v>
      </c>
      <c r="F2" s="1">
        <v>-0.122469040008665</v>
      </c>
      <c r="G2" s="1">
        <v>0.98974815551775797</v>
      </c>
      <c r="H2" s="1">
        <v>-0.11358018591372999</v>
      </c>
      <c r="I2" s="2">
        <v>-8.6591743353498604E-2</v>
      </c>
      <c r="J2" s="1">
        <v>-6.0344361388526203E-2</v>
      </c>
      <c r="K2" s="1">
        <v>1.61872792293001</v>
      </c>
      <c r="L2" s="1">
        <v>0.186267771674924</v>
      </c>
    </row>
    <row r="3" spans="1:12" x14ac:dyDescent="0.35">
      <c r="A3" s="1">
        <v>-0.10235704555039001</v>
      </c>
      <c r="B3" s="1">
        <v>-0.111951291555896</v>
      </c>
      <c r="C3" s="1">
        <v>-0.98842801637001398</v>
      </c>
      <c r="D3" s="1">
        <v>0.12864410211438099</v>
      </c>
      <c r="E3" s="1">
        <v>0.98381300993499698</v>
      </c>
      <c r="F3" s="1">
        <v>-0.124750376648033</v>
      </c>
      <c r="G3" s="1">
        <v>0.98639430767689396</v>
      </c>
      <c r="H3" s="1">
        <v>-0.13992451465561001</v>
      </c>
      <c r="I3" s="2">
        <v>-8.6298319688230096E-2</v>
      </c>
      <c r="J3" s="1">
        <v>-6.0826448851481203E-2</v>
      </c>
      <c r="K3" s="1">
        <v>1.6190927848379999</v>
      </c>
      <c r="L3" s="1">
        <v>0.18634495620862901</v>
      </c>
    </row>
    <row r="4" spans="1:12" x14ac:dyDescent="0.35">
      <c r="A4" s="1">
        <v>-0.105313178970298</v>
      </c>
      <c r="B4" s="1">
        <v>-0.11149167925898899</v>
      </c>
      <c r="C4" s="1">
        <v>-0.98816938820790201</v>
      </c>
      <c r="D4" s="1">
        <v>0.15462220810303001</v>
      </c>
      <c r="E4" s="1">
        <v>0.97977399840651602</v>
      </c>
      <c r="F4" s="1">
        <v>-0.127023166421915</v>
      </c>
      <c r="G4" s="1">
        <v>0.98234469871655095</v>
      </c>
      <c r="H4" s="1">
        <v>-0.16617014624329099</v>
      </c>
      <c r="I4" s="2">
        <v>-8.5944024812490305E-2</v>
      </c>
      <c r="J4" s="1">
        <v>-6.1178457605805397E-2</v>
      </c>
      <c r="K4" s="1">
        <v>1.6194086806738399</v>
      </c>
      <c r="L4" s="1">
        <v>0.186295368912023</v>
      </c>
    </row>
    <row r="5" spans="1:12" x14ac:dyDescent="0.35">
      <c r="A5" s="1">
        <v>-0.10825611072781199</v>
      </c>
      <c r="B5" s="1">
        <v>-0.110953425404294</v>
      </c>
      <c r="C5" s="1">
        <v>-0.98791191504158904</v>
      </c>
      <c r="D5" s="1">
        <v>0.18048429964443899</v>
      </c>
      <c r="E5" s="1">
        <v>0.97504389536315506</v>
      </c>
      <c r="F5" s="1">
        <v>-0.12928580624685701</v>
      </c>
      <c r="G5" s="1">
        <v>0.97760218497707096</v>
      </c>
      <c r="H5" s="1">
        <v>-0.192298568653272</v>
      </c>
      <c r="I5" s="2">
        <v>-8.5529108623665404E-2</v>
      </c>
      <c r="J5" s="1">
        <v>-6.1674544969200898E-2</v>
      </c>
      <c r="K5" s="1">
        <v>1.6198989065287199</v>
      </c>
      <c r="L5" s="1">
        <v>0.18631025732392101</v>
      </c>
    </row>
    <row r="6" spans="1:12" x14ac:dyDescent="0.35">
      <c r="A6" s="1">
        <v>-0.111183764956515</v>
      </c>
      <c r="B6" s="1">
        <v>-0.110336909661251</v>
      </c>
      <c r="C6" s="1">
        <v>-0.98765577848585395</v>
      </c>
      <c r="D6" s="1">
        <v>0.20621213430142399</v>
      </c>
      <c r="E6" s="1">
        <v>0.96962603728929198</v>
      </c>
      <c r="F6" s="1">
        <v>-0.131536700116413</v>
      </c>
      <c r="G6" s="1">
        <v>0.97217011169699397</v>
      </c>
      <c r="H6" s="1">
        <v>-0.21829135158560101</v>
      </c>
      <c r="I6" s="2">
        <v>-8.5053863792220005E-2</v>
      </c>
      <c r="J6" s="1">
        <v>-6.2143718539354603E-2</v>
      </c>
      <c r="K6" s="1">
        <v>1.6204072157146301</v>
      </c>
      <c r="L6" s="1">
        <v>0.186273468700239</v>
      </c>
    </row>
    <row r="7" spans="1:12" x14ac:dyDescent="0.35">
      <c r="A7" s="1">
        <v>-0.114094076627226</v>
      </c>
      <c r="B7" s="1">
        <v>-0.109642566891612</v>
      </c>
      <c r="C7" s="1">
        <v>-0.98740115920733995</v>
      </c>
      <c r="D7" s="1">
        <v>0.23178756487323701</v>
      </c>
      <c r="E7" s="1">
        <v>0.96352424569196704</v>
      </c>
      <c r="F7" s="1">
        <v>-0.13377426035624099</v>
      </c>
      <c r="G7" s="1">
        <v>0.96605231041011197</v>
      </c>
      <c r="H7" s="1">
        <v>-0.244130160957517</v>
      </c>
      <c r="I7" s="2">
        <v>-8.4518625533911595E-2</v>
      </c>
      <c r="J7" s="1">
        <v>-6.2628564088595198E-2</v>
      </c>
      <c r="K7" s="1">
        <v>1.6209477893483499</v>
      </c>
      <c r="L7" s="1">
        <v>0.18621648203695801</v>
      </c>
    </row>
    <row r="8" spans="1:12" x14ac:dyDescent="0.35">
      <c r="A8" s="1">
        <v>-0.116984992928212</v>
      </c>
      <c r="B8" s="1">
        <v>-0.108870886855633</v>
      </c>
      <c r="C8" s="1">
        <v>-0.98714823680380104</v>
      </c>
      <c r="D8" s="1">
        <v>0.25719255152423898</v>
      </c>
      <c r="E8" s="1">
        <v>0.95674282451895698</v>
      </c>
      <c r="F8" s="1">
        <v>-0.13599690868523201</v>
      </c>
      <c r="G8" s="1">
        <v>0.95925309635676304</v>
      </c>
      <c r="H8" s="1">
        <v>-0.269796771157024</v>
      </c>
      <c r="I8" s="2">
        <v>-8.3923771383360393E-2</v>
      </c>
      <c r="J8" s="1">
        <v>-6.3137647957401399E-2</v>
      </c>
      <c r="K8" s="1">
        <v>1.6215074325410701</v>
      </c>
      <c r="L8" s="1">
        <v>0.186147284696939</v>
      </c>
    </row>
    <row r="9" spans="1:12" x14ac:dyDescent="0.35">
      <c r="A9" s="1">
        <v>-0.1198544747284</v>
      </c>
      <c r="B9" s="1">
        <v>-0.10802241386403399</v>
      </c>
      <c r="C9" s="1">
        <v>-0.98689718967609097</v>
      </c>
      <c r="D9" s="1">
        <v>0.28240917464277898</v>
      </c>
      <c r="E9" s="1">
        <v>0.94928655710022403</v>
      </c>
      <c r="F9" s="1">
        <v>-0.13820307734050899</v>
      </c>
      <c r="G9" s="1">
        <v>0.95177726541726204</v>
      </c>
      <c r="H9" s="1">
        <v>-0.295273078034199</v>
      </c>
      <c r="I9" s="2">
        <v>-8.3269720925716703E-2</v>
      </c>
      <c r="J9" s="1">
        <v>-6.3669424507823605E-2</v>
      </c>
      <c r="K9" s="1">
        <v>1.6220832369760001</v>
      </c>
      <c r="L9" s="1">
        <v>0.186067952359077</v>
      </c>
    </row>
    <row r="10" spans="1:12" x14ac:dyDescent="0.35">
      <c r="A10" s="1">
        <v>-0.122700498015731</v>
      </c>
      <c r="B10" s="1">
        <v>-0.107097746394064</v>
      </c>
      <c r="C10" s="1">
        <v>-0.98664819490231803</v>
      </c>
      <c r="D10" s="1">
        <v>0.30741964748094103</v>
      </c>
      <c r="E10" s="1">
        <v>0.94116070277395703</v>
      </c>
      <c r="F10" s="1">
        <v>-0.140391210183271</v>
      </c>
      <c r="G10" s="1">
        <v>0.94363009072908699</v>
      </c>
      <c r="H10" s="1">
        <v>-0.320541111671096</v>
      </c>
      <c r="I10" s="2">
        <v>-8.2556935500734202E-2</v>
      </c>
      <c r="J10" s="1">
        <v>-6.4220238972925101E-2</v>
      </c>
      <c r="K10" s="1">
        <v>1.6226739512425901</v>
      </c>
      <c r="L10" s="1">
        <v>0.185979533442791</v>
      </c>
    </row>
    <row r="11" spans="1:12" x14ac:dyDescent="0.35">
      <c r="A11" s="1">
        <v>-0.12552105532479299</v>
      </c>
      <c r="B11" s="1">
        <v>-0.10609753666735799</v>
      </c>
      <c r="C11" s="1">
        <v>-0.98640142811294995</v>
      </c>
      <c r="D11" s="1">
        <v>0.33220632870056499</v>
      </c>
      <c r="E11" s="1">
        <v>0.93237099317685801</v>
      </c>
      <c r="F11" s="1">
        <v>-0.14255976379641899</v>
      </c>
      <c r="G11" s="1">
        <v>0.93481731896742304</v>
      </c>
      <c r="H11" s="1">
        <v>-0.34558304905697801</v>
      </c>
      <c r="I11" s="2">
        <v>-8.1785917877348194E-2</v>
      </c>
      <c r="J11" s="1">
        <v>-6.4784014099768597E-2</v>
      </c>
      <c r="K11" s="1">
        <v>1.62327890349049</v>
      </c>
      <c r="L11" s="1">
        <v>0.18588178392119101</v>
      </c>
    </row>
    <row r="12" spans="1:12" x14ac:dyDescent="0.35">
      <c r="A12" s="1">
        <v>-0.12831415715279801</v>
      </c>
      <c r="B12" s="1">
        <v>-0.105022490189892</v>
      </c>
      <c r="C12" s="1">
        <v>-0.98615706336692699</v>
      </c>
      <c r="D12" s="1">
        <v>0.35675173481671002</v>
      </c>
      <c r="E12" s="1">
        <v>0.92292362820128004</v>
      </c>
      <c r="F12" s="1">
        <v>-0.144707208573221</v>
      </c>
      <c r="G12" s="1">
        <v>0.92534516629171104</v>
      </c>
      <c r="H12" s="1">
        <v>-0.37038122665991102</v>
      </c>
      <c r="I12" s="2">
        <v>-8.0957211899034598E-2</v>
      </c>
      <c r="J12" s="1">
        <v>-6.5354723453252897E-2</v>
      </c>
      <c r="K12" s="1">
        <v>1.6239014235976299</v>
      </c>
      <c r="L12" s="1">
        <v>0.18577532406351099</v>
      </c>
    </row>
    <row r="13" spans="1:12" x14ac:dyDescent="0.35">
      <c r="A13" s="1">
        <v>-0.13107783336291501</v>
      </c>
      <c r="B13" s="1">
        <v>-0.103873365254344</v>
      </c>
      <c r="C13" s="1">
        <v>-0.98591527302888504</v>
      </c>
      <c r="D13" s="1">
        <v>0.38103855252976998</v>
      </c>
      <c r="E13" s="1">
        <v>0.91282527162208504</v>
      </c>
      <c r="F13" s="1">
        <v>-0.146832029796235</v>
      </c>
      <c r="G13" s="1">
        <v>0.915220313961016</v>
      </c>
      <c r="H13" s="1">
        <v>-0.394918152885889</v>
      </c>
      <c r="I13" s="2">
        <v>-8.0071402100226105E-2</v>
      </c>
      <c r="J13" s="1">
        <v>-6.5930768067954296E-2</v>
      </c>
      <c r="K13" s="1">
        <v>1.6245328593016699</v>
      </c>
      <c r="L13" s="1">
        <v>0.18566215874217201</v>
      </c>
    </row>
    <row r="14" spans="1:12" x14ac:dyDescent="0.35">
      <c r="A14" s="1">
        <v>-0.13381013457390101</v>
      </c>
      <c r="B14" s="1">
        <v>-0.10265097240523</v>
      </c>
      <c r="C14" s="1">
        <v>-0.985676227647585</v>
      </c>
      <c r="D14" s="1">
        <v>0.40504965093754702</v>
      </c>
      <c r="E14" s="1">
        <v>0.90208304639630499</v>
      </c>
      <c r="F14" s="1">
        <v>-0.148932728705722</v>
      </c>
      <c r="G14" s="1">
        <v>0.90444990362135802</v>
      </c>
      <c r="H14" s="1">
        <v>-0.41917652041666398</v>
      </c>
      <c r="I14" s="2">
        <v>-7.9129113293986295E-2</v>
      </c>
      <c r="J14" s="1">
        <v>-6.6508698579619996E-2</v>
      </c>
      <c r="K14" s="1">
        <v>1.6251687737215901</v>
      </c>
      <c r="L14" s="1">
        <v>0.18554365568166001</v>
      </c>
    </row>
    <row r="15" spans="1:12" x14ac:dyDescent="0.35">
      <c r="A15" s="1">
        <v>-0.13650913353511701</v>
      </c>
      <c r="B15" s="1">
        <v>-0.10135617386717501</v>
      </c>
      <c r="C15" s="1">
        <v>-0.98544009583561099</v>
      </c>
      <c r="D15" s="1">
        <v>0.42876809361867602</v>
      </c>
      <c r="E15" s="1">
        <v>0.89070452963889202</v>
      </c>
      <c r="F15" s="1">
        <v>-0.15100782355681</v>
      </c>
      <c r="G15" s="1">
        <v>0.89304153226829097</v>
      </c>
      <c r="H15" s="1">
        <v>-0.44313921841760401</v>
      </c>
      <c r="I15" s="2">
        <v>-7.8131010131297501E-2</v>
      </c>
      <c r="J15" s="1">
        <v>-6.7085571256020105E-2</v>
      </c>
      <c r="K15" s="1">
        <v>1.6258003340830101</v>
      </c>
      <c r="L15" s="1">
        <v>0.185420353066373</v>
      </c>
    </row>
    <row r="16" spans="1:12" x14ac:dyDescent="0.35">
      <c r="A16" s="1">
        <v>-0.13917292648594301</v>
      </c>
      <c r="B16" s="1">
        <v>-9.9989882936743393E-2</v>
      </c>
      <c r="C16" s="1">
        <v>-0.98520704415043303</v>
      </c>
      <c r="D16" s="1">
        <v>0.45217715057885799</v>
      </c>
      <c r="E16" s="1">
        <v>0.87869774727815297</v>
      </c>
      <c r="F16" s="1">
        <v>-0.15305585066465699</v>
      </c>
      <c r="G16" s="1">
        <v>0.88100324688829701</v>
      </c>
      <c r="H16" s="1">
        <v>-0.46678934460695898</v>
      </c>
      <c r="I16" s="2">
        <v>-7.7077796632256598E-2</v>
      </c>
      <c r="J16" s="1">
        <v>-6.7659832458645305E-2</v>
      </c>
      <c r="K16" s="1">
        <v>1.6264310583778601</v>
      </c>
      <c r="L16" s="1">
        <v>0.185292876983361</v>
      </c>
    </row>
    <row r="17" spans="1:12" x14ac:dyDescent="0.35">
      <c r="A17" s="1">
        <v>-0.141799634498602</v>
      </c>
      <c r="B17" s="1">
        <v>-9.8553063338229593E-2</v>
      </c>
      <c r="C17" s="1">
        <v>-0.98497723697693296</v>
      </c>
      <c r="D17" s="1">
        <v>0.47526031005150299</v>
      </c>
      <c r="E17" s="1">
        <v>0.86607116839458798</v>
      </c>
      <c r="F17" s="1">
        <v>-0.155075365436876</v>
      </c>
      <c r="G17" s="1">
        <v>0.86834353878278503</v>
      </c>
      <c r="H17" s="1">
        <v>-0.490110217178017</v>
      </c>
      <c r="I17" s="2">
        <v>-7.5970215689477802E-2</v>
      </c>
      <c r="J17" s="1">
        <v>-6.8226545239895797E-2</v>
      </c>
      <c r="K17" s="1">
        <v>1.62706270121837</v>
      </c>
      <c r="L17" s="1">
        <v>0.18515858394804599</v>
      </c>
    </row>
    <row r="18" spans="1:12" x14ac:dyDescent="0.35">
      <c r="A18" s="1">
        <v>-0.14438740480346901</v>
      </c>
      <c r="B18" s="1">
        <v>-9.7046728543892999E-2</v>
      </c>
      <c r="C18" s="1">
        <v>-0.98475083641144801</v>
      </c>
      <c r="D18" s="1">
        <v>0.498001290144436</v>
      </c>
      <c r="E18" s="1">
        <v>0.85283369924715902</v>
      </c>
      <c r="F18" s="1">
        <v>-0.15706494339247601</v>
      </c>
      <c r="G18" s="1">
        <v>0.85507133757868103</v>
      </c>
      <c r="H18" s="1">
        <v>-0.51308538656575697</v>
      </c>
      <c r="I18" s="2">
        <v>-7.4809048544084406E-2</v>
      </c>
      <c r="J18" s="1">
        <v>-6.8784845495434205E-2</v>
      </c>
      <c r="K18" s="1">
        <v>1.6277018288312399</v>
      </c>
      <c r="L18" s="1">
        <v>0.18501838426372899</v>
      </c>
    </row>
    <row r="19" spans="1:12" x14ac:dyDescent="0.35">
      <c r="A19" s="1">
        <v>-0.14693441209594299</v>
      </c>
      <c r="B19" s="1">
        <v>-9.5471941059095705E-2</v>
      </c>
      <c r="C19" s="1">
        <v>-0.98452800214743896</v>
      </c>
      <c r="D19" s="1">
        <v>0.520384050324457</v>
      </c>
      <c r="E19" s="1">
        <v>0.83899467699119001</v>
      </c>
      <c r="F19" s="1">
        <v>-0.15902318116664499</v>
      </c>
      <c r="G19" s="1">
        <v>0.84119600492984503</v>
      </c>
      <c r="H19" s="1">
        <v>-0.53569864704967796</v>
      </c>
      <c r="I19" s="2">
        <v>-7.35951142346567E-2</v>
      </c>
      <c r="J19" s="1">
        <v>-6.9338295367845804E-2</v>
      </c>
      <c r="K19" s="1">
        <v>1.6283425352915399</v>
      </c>
      <c r="L19" s="1">
        <v>0.18487356014711001</v>
      </c>
    </row>
    <row r="20" spans="1:12" x14ac:dyDescent="0.35">
      <c r="A20" s="1">
        <v>-0.14943885982395899</v>
      </c>
      <c r="B20" s="1">
        <v>-9.3829811672854493E-2</v>
      </c>
      <c r="C20" s="1">
        <v>-0.98430889136284405</v>
      </c>
      <c r="D20" s="1">
        <v>0.54239280273166202</v>
      </c>
      <c r="E20" s="1">
        <v>0.82456386309232799</v>
      </c>
      <c r="F20" s="1">
        <v>-0.16094869750062599</v>
      </c>
      <c r="G20" s="1">
        <v>0.82672732791374803</v>
      </c>
      <c r="H20" s="1">
        <v>-0.55793404818463299</v>
      </c>
      <c r="I20" s="2">
        <v>-7.2329269019533002E-2</v>
      </c>
      <c r="J20" s="1">
        <v>-6.9885604993962805E-2</v>
      </c>
      <c r="K20" s="1">
        <v>1.62898161853315</v>
      </c>
      <c r="L20" s="1">
        <v>0.184722846657739</v>
      </c>
    </row>
    <row r="21" spans="1:12" x14ac:dyDescent="0.35">
      <c r="A21" s="1">
        <v>-0.15189898145516201</v>
      </c>
      <c r="B21" s="1">
        <v>-9.2121498674339303E-2</v>
      </c>
      <c r="C21" s="1">
        <v>-0.98409365860921905</v>
      </c>
      <c r="D21" s="1">
        <v>0.56401202331554001</v>
      </c>
      <c r="E21" s="1">
        <v>0.80955143644121297</v>
      </c>
      <c r="F21" s="1">
        <v>-0.16284013421598401</v>
      </c>
      <c r="G21" s="1">
        <v>0.81167551212808797</v>
      </c>
      <c r="H21" s="1">
        <v>-0.579775906051608</v>
      </c>
      <c r="I21" s="2">
        <v>-7.1012405772809706E-2</v>
      </c>
      <c r="J21" s="1">
        <v>-7.0422637912555805E-2</v>
      </c>
      <c r="K21" s="1">
        <v>1.6296166295044701</v>
      </c>
      <c r="L21" s="1">
        <v>0.184563516126211</v>
      </c>
    </row>
    <row r="22" spans="1:12" x14ac:dyDescent="0.35">
      <c r="A22" s="1">
        <v>-0.154313041722967</v>
      </c>
      <c r="B22" s="1">
        <v>-9.0348207035861799E-2</v>
      </c>
      <c r="C22" s="1">
        <v>-0.98388245570271804</v>
      </c>
      <c r="D22" s="1">
        <v>0.58522646278498303</v>
      </c>
      <c r="E22" s="1">
        <v>0.793967986173718</v>
      </c>
      <c r="F22" s="1">
        <v>-0.16469615717261499</v>
      </c>
      <c r="G22" s="1">
        <v>0.79605117449218099</v>
      </c>
      <c r="H22" s="1">
        <v>-0.601208814320495</v>
      </c>
      <c r="I22" s="2">
        <v>-6.9645453354562903E-2</v>
      </c>
      <c r="J22" s="1">
        <v>-7.0955009268990996E-2</v>
      </c>
      <c r="K22" s="1">
        <v>1.63024852010013</v>
      </c>
      <c r="L22" s="1">
        <v>0.184399073743757</v>
      </c>
    </row>
    <row r="23" spans="1:12" x14ac:dyDescent="0.35">
      <c r="A23" s="1">
        <v>-0.15667933785056401</v>
      </c>
      <c r="B23" s="1">
        <v>-8.8511187562940893E-2</v>
      </c>
      <c r="C23" s="1">
        <v>-0.98367543161700799</v>
      </c>
      <c r="D23" s="1">
        <v>0.60602115736449802</v>
      </c>
      <c r="E23" s="1">
        <v>0.77782450420181704</v>
      </c>
      <c r="F23" s="1">
        <v>-0.16651545720980701</v>
      </c>
      <c r="G23" s="1">
        <v>0.77986533575823402</v>
      </c>
      <c r="H23" s="1">
        <v>-0.62221765511707705</v>
      </c>
      <c r="I23" s="2">
        <v>-6.8229375955684304E-2</v>
      </c>
      <c r="J23" s="1">
        <v>-7.1483951771354803E-2</v>
      </c>
      <c r="K23" s="1">
        <v>1.6308773439237201</v>
      </c>
      <c r="L23" s="1">
        <v>0.184230236432782</v>
      </c>
    </row>
    <row r="24" spans="1:12" x14ac:dyDescent="0.35">
      <c r="A24" s="1">
        <v>-0.15899620075194101</v>
      </c>
      <c r="B24" s="1">
        <v>-8.6611736012035506E-2</v>
      </c>
      <c r="C24" s="1">
        <v>-0.98347273237819299</v>
      </c>
      <c r="D24" s="1">
        <v>0.62638143934902402</v>
      </c>
      <c r="E24" s="1">
        <v>0.76113237746035101</v>
      </c>
      <c r="F24" s="1">
        <v>-0.16829675106964501</v>
      </c>
      <c r="G24" s="1">
        <v>0.76312941273776902</v>
      </c>
      <c r="H24" s="1">
        <v>-0.64278760968653903</v>
      </c>
      <c r="I24" s="2">
        <v>-6.6765172417751803E-2</v>
      </c>
      <c r="J24" s="1">
        <v>-7.2009839074961501E-2</v>
      </c>
      <c r="K24" s="1">
        <v>1.63150319982449</v>
      </c>
      <c r="L24" s="1">
        <v>0.18405723008418501</v>
      </c>
    </row>
    <row r="25" spans="1:12" x14ac:dyDescent="0.35">
      <c r="A25" s="1">
        <v>-0.161261996209216</v>
      </c>
      <c r="B25" s="1">
        <v>-8.4651192176573201E-2</v>
      </c>
      <c r="C25" s="1">
        <v>-0.98327450096181301</v>
      </c>
      <c r="D25" s="1">
        <v>0.64629294744992005</v>
      </c>
      <c r="E25" s="1">
        <v>0.74390337987515998</v>
      </c>
      <c r="F25" s="1">
        <v>-0.17003878230217601</v>
      </c>
      <c r="G25" s="1">
        <v>0.74585521024868595</v>
      </c>
      <c r="H25" s="1">
        <v>-0.66290416884599301</v>
      </c>
      <c r="I25" s="2">
        <v>-6.5253875528504396E-2</v>
      </c>
      <c r="J25" s="1">
        <v>-7.2532554402591903E-2</v>
      </c>
      <c r="K25" s="1">
        <v>1.63212610947877</v>
      </c>
      <c r="L25" s="1">
        <v>0.18388000167344301</v>
      </c>
    </row>
    <row r="26" spans="1:12" x14ac:dyDescent="0.35">
      <c r="A26" s="1">
        <v>-0.163475126025347</v>
      </c>
      <c r="B26" s="1">
        <v>-8.2630938941915894E-2</v>
      </c>
      <c r="C26" s="1">
        <v>-0.98308087719199</v>
      </c>
      <c r="D26" s="1">
        <v>0.66574163692481203</v>
      </c>
      <c r="E26" s="1">
        <v>0.72614966405825199</v>
      </c>
      <c r="F26" s="1">
        <v>-0.17174032215166599</v>
      </c>
      <c r="G26" s="1">
        <v>0.72805491278863499</v>
      </c>
      <c r="H26" s="1">
        <v>-0.68255314321865401</v>
      </c>
      <c r="I26" s="2">
        <v>-6.3696551293361298E-2</v>
      </c>
      <c r="J26" s="1">
        <v>-7.3052154020979698E-2</v>
      </c>
      <c r="K26" s="1">
        <v>1.63274620555598</v>
      </c>
      <c r="L26" s="1">
        <v>0.18369862279605301</v>
      </c>
    </row>
    <row r="27" spans="1:12" x14ac:dyDescent="0.35">
      <c r="A27" s="1">
        <v>-0.16563402915141401</v>
      </c>
      <c r="B27" s="1">
        <v>-8.0552401309929897E-2</v>
      </c>
      <c r="C27" s="1">
        <v>-0.98289199764280899</v>
      </c>
      <c r="D27" s="1">
        <v>0.68471378948416595</v>
      </c>
      <c r="E27" s="1">
        <v>0.70788375273586002</v>
      </c>
      <c r="F27" s="1">
        <v>-0.173400170423292</v>
      </c>
      <c r="G27" s="1">
        <v>0.709741075940586</v>
      </c>
      <c r="H27" s="1">
        <v>-0.70172067324242204</v>
      </c>
      <c r="I27" s="2">
        <v>-6.2094298183492498E-2</v>
      </c>
      <c r="J27" s="1">
        <v>-7.3568405633533701E-2</v>
      </c>
      <c r="K27" s="1">
        <v>1.6333605711354799</v>
      </c>
      <c r="L27" s="1">
        <v>0.183512310987762</v>
      </c>
    </row>
    <row r="28" spans="1:12" x14ac:dyDescent="0.35">
      <c r="A28" s="1">
        <v>-0.16773718278774</v>
      </c>
      <c r="B28" s="1">
        <v>-7.8417045393850596E-2</v>
      </c>
      <c r="C28" s="1">
        <v>-0.98270799554197696</v>
      </c>
      <c r="D28" s="1">
        <v>0.70319602296759298</v>
      </c>
      <c r="E28" s="1">
        <v>0.68911852991543698</v>
      </c>
      <c r="F28" s="1">
        <v>-0.175017156329734</v>
      </c>
      <c r="G28" s="1">
        <v>0.69092661751664397</v>
      </c>
      <c r="H28" s="1">
        <v>-0.72039323894584495</v>
      </c>
      <c r="I28" s="2">
        <v>-6.0448246361019697E-2</v>
      </c>
      <c r="J28" s="1">
        <v>-7.40813092927433E-2</v>
      </c>
      <c r="K28" s="1">
        <v>1.6339685824153201</v>
      </c>
      <c r="L28" s="1">
        <v>0.18332093375039199</v>
      </c>
    </row>
    <row r="29" spans="1:12" x14ac:dyDescent="0.35">
      <c r="A29" s="1">
        <v>-0.169783103457986</v>
      </c>
      <c r="B29" s="1">
        <v>-7.6226377384146199E-2</v>
      </c>
      <c r="C29" s="1">
        <v>-0.982529000676857</v>
      </c>
      <c r="D29" s="1">
        <v>0.72117530078306702</v>
      </c>
      <c r="E29" s="1">
        <v>0.66986723179781305</v>
      </c>
      <c r="F29" s="1">
        <v>-0.17659013931697001</v>
      </c>
      <c r="G29" s="1">
        <v>0.67162480844637296</v>
      </c>
      <c r="H29" s="1">
        <v>-0.73855766948453205</v>
      </c>
      <c r="I29" s="2">
        <v>-5.8759556881828101E-2</v>
      </c>
      <c r="J29" s="1">
        <v>-7.4591334853089095E-2</v>
      </c>
      <c r="K29" s="1">
        <v>1.6345721453273601</v>
      </c>
      <c r="L29" s="1">
        <v>0.18312518802425001</v>
      </c>
    </row>
    <row r="30" spans="1:12" x14ac:dyDescent="0.35">
      <c r="A30" s="1">
        <v>-0.17177034805555999</v>
      </c>
      <c r="B30" s="1">
        <v>-7.3981942486115795E-2</v>
      </c>
      <c r="C30" s="1">
        <v>-0.98235513930291596</v>
      </c>
      <c r="D30" s="1">
        <v>0.73863894110238304</v>
      </c>
      <c r="E30" s="1">
        <v>0.65014343744094405</v>
      </c>
      <c r="F30" s="1">
        <v>-0.17811800986880499</v>
      </c>
      <c r="G30" s="1">
        <v>0.651849263416031</v>
      </c>
      <c r="H30" s="1">
        <v>-0.75620115243131802</v>
      </c>
      <c r="I30" s="2">
        <v>-5.7029420876627199E-2</v>
      </c>
      <c r="J30" s="1">
        <v>-7.5097879024657699E-2</v>
      </c>
      <c r="K30" s="1">
        <v>1.6351737940786999</v>
      </c>
      <c r="L30" s="1">
        <v>0.18292543722893301</v>
      </c>
    </row>
    <row r="31" spans="1:12" x14ac:dyDescent="0.35">
      <c r="A31" s="1">
        <v>-0.17369751486149901</v>
      </c>
      <c r="B31" s="1">
        <v>-7.1685323829964995E-2</v>
      </c>
      <c r="C31" s="1">
        <v>-0.98218653405467304</v>
      </c>
      <c r="D31" s="1">
        <v>0.75557462580639401</v>
      </c>
      <c r="E31" s="1">
        <v>0.62996105918180201</v>
      </c>
      <c r="F31" s="1">
        <v>-0.17959969028945499</v>
      </c>
      <c r="G31" s="1">
        <v>0.63161393126534604</v>
      </c>
      <c r="H31" s="1">
        <v>-0.77331124281361197</v>
      </c>
      <c r="I31" s="2">
        <v>-5.52590587107612E-2</v>
      </c>
      <c r="J31" s="1">
        <v>-7.5599078143910106E-2</v>
      </c>
      <c r="K31" s="1">
        <v>1.63577707029235</v>
      </c>
      <c r="L31" s="1">
        <v>0.18272177796418701</v>
      </c>
    </row>
    <row r="32" spans="1:12" x14ac:dyDescent="0.35">
      <c r="A32" s="1">
        <v>-0.17556324453319899</v>
      </c>
      <c r="B32" s="1">
        <v>-6.9338141354133298E-2</v>
      </c>
      <c r="C32" s="1">
        <v>-0.98202330385919501</v>
      </c>
      <c r="D32" s="1">
        <v>0.77197040917369197</v>
      </c>
      <c r="E32" s="1">
        <v>0.60933433282320804</v>
      </c>
      <c r="F32" s="1">
        <v>-0.18103413546372199</v>
      </c>
      <c r="G32" s="1">
        <v>0.61093308514859201</v>
      </c>
      <c r="H32" s="1">
        <v>-0.78987587189155795</v>
      </c>
      <c r="I32" s="2">
        <v>-5.3449719123421502E-2</v>
      </c>
      <c r="J32" s="1">
        <v>-7.6109248110356895E-2</v>
      </c>
      <c r="K32" s="1">
        <v>1.63635366223151</v>
      </c>
      <c r="L32" s="1">
        <v>0.18251366033403499</v>
      </c>
    </row>
    <row r="33" spans="1:12" x14ac:dyDescent="0.35">
      <c r="A33" s="1">
        <v>-0.177366221063229</v>
      </c>
      <c r="B33" s="1">
        <v>-6.6942050662656696E-2</v>
      </c>
      <c r="C33" s="1">
        <v>-0.98186556385221402</v>
      </c>
      <c r="D33" s="1">
        <v>0.78781472630661997</v>
      </c>
      <c r="E33" s="1">
        <v>0.58827780759248405</v>
      </c>
      <c r="F33" s="1">
        <v>-0.18242033359416099</v>
      </c>
      <c r="G33" s="1">
        <v>0.58982131246689795</v>
      </c>
      <c r="H33" s="1">
        <v>-0.80588335567081704</v>
      </c>
      <c r="I33" s="2">
        <v>-5.1602678346835698E-2</v>
      </c>
      <c r="J33" s="1">
        <v>-7.6650162311617795E-2</v>
      </c>
      <c r="K33" s="1">
        <v>1.63686784533903</v>
      </c>
      <c r="L33" s="1">
        <v>0.18230193744613099</v>
      </c>
    </row>
    <row r="34" spans="1:12" x14ac:dyDescent="0.35">
      <c r="A34" s="1">
        <v>-0.17910517270759699</v>
      </c>
      <c r="B34" s="1">
        <v>-6.44987418573746E-2</v>
      </c>
      <c r="C34" s="1">
        <v>-0.98171342529691197</v>
      </c>
      <c r="D34" s="1">
        <v>0.80309640128866</v>
      </c>
      <c r="E34" s="1">
        <v>0.56680633587904705</v>
      </c>
      <c r="F34" s="1">
        <v>-0.18375730691477801</v>
      </c>
      <c r="G34" s="1">
        <v>0.56829350457891403</v>
      </c>
      <c r="H34" s="1">
        <v>-0.82132240314396898</v>
      </c>
      <c r="I34" s="2">
        <v>-4.97192392060734E-2</v>
      </c>
      <c r="J34" s="1">
        <v>-7.7191831383375098E-2</v>
      </c>
      <c r="K34" s="1">
        <v>1.6373494933127899</v>
      </c>
      <c r="L34" s="1">
        <v>0.18208214578335</v>
      </c>
    </row>
    <row r="35" spans="1:12" x14ac:dyDescent="0.35">
      <c r="A35" s="1">
        <v>-0.180778872882777</v>
      </c>
      <c r="B35" s="1">
        <v>-6.20099383458027E-2</v>
      </c>
      <c r="C35" s="1">
        <v>-0.98156699550544302</v>
      </c>
      <c r="D35" s="1">
        <v>0.81780465506746403</v>
      </c>
      <c r="E35" s="1">
        <v>0.54493506275814896</v>
      </c>
      <c r="F35" s="1">
        <v>-0.18504411238068799</v>
      </c>
      <c r="G35" s="1">
        <v>0.54636484629706705</v>
      </c>
      <c r="H35" s="1">
        <v>-0.83618212425471095</v>
      </c>
      <c r="I35" s="2">
        <v>-4.7800730200080001E-2</v>
      </c>
      <c r="J35" s="1">
        <v>-7.7732624590504604E-2</v>
      </c>
      <c r="K35" s="1">
        <v>1.6378163746224501</v>
      </c>
      <c r="L35" s="1">
        <v>0.181858546807421</v>
      </c>
    </row>
    <row r="36" spans="1:12" x14ac:dyDescent="0.35">
      <c r="A36" s="1">
        <v>-0.182386141030879</v>
      </c>
      <c r="B36" s="1">
        <v>-5.9477395625514198E-2</v>
      </c>
      <c r="C36" s="1">
        <v>-0.98142637776323804</v>
      </c>
      <c r="D36" s="1">
        <v>0.83192911305794204</v>
      </c>
      <c r="E36" s="1">
        <v>0.52267941530818396</v>
      </c>
      <c r="F36" s="1">
        <v>-0.1862798423333</v>
      </c>
      <c r="G36" s="1">
        <v>0.524050805176835</v>
      </c>
      <c r="H36" s="1">
        <v>-0.85045203757925103</v>
      </c>
      <c r="I36" s="2">
        <v>-4.5848504564605902E-2</v>
      </c>
      <c r="J36" s="1">
        <v>-7.8274160317058195E-2</v>
      </c>
      <c r="K36" s="1">
        <v>1.6382539079495499</v>
      </c>
      <c r="L36" s="1">
        <v>0.18163027886499</v>
      </c>
    </row>
    <row r="37" spans="1:12" x14ac:dyDescent="0.35">
      <c r="A37" s="1">
        <v>-0.18392584345240201</v>
      </c>
      <c r="B37" s="1">
        <v>-5.6902900045883699E-2</v>
      </c>
      <c r="C37" s="1">
        <v>-0.98129167125615102</v>
      </c>
      <c r="D37" s="1">
        <v>0.84545981246005497</v>
      </c>
      <c r="E37" s="1">
        <v>0.50005509172906804</v>
      </c>
      <c r="F37" s="1">
        <v>-0.187463625140562</v>
      </c>
      <c r="G37" s="1">
        <v>0.50136712060657695</v>
      </c>
      <c r="H37" s="1">
        <v>-0.86412207771946303</v>
      </c>
      <c r="I37" s="2">
        <v>-4.3863939317710897E-2</v>
      </c>
      <c r="J37" s="1">
        <v>-7.8805565168645106E-2</v>
      </c>
      <c r="K37" s="1">
        <v>1.6387212818416399</v>
      </c>
      <c r="L37" s="1">
        <v>0.181403293097359</v>
      </c>
    </row>
    <row r="38" spans="1:12" x14ac:dyDescent="0.35">
      <c r="A38" s="1">
        <v>-0.185396894105851</v>
      </c>
      <c r="B38" s="1">
        <v>-5.4288267548073497E-2</v>
      </c>
      <c r="C38" s="1">
        <v>-0.98116297100050198</v>
      </c>
      <c r="D38" s="1">
        <v>0.85838720928616197</v>
      </c>
      <c r="E38" s="1">
        <v>0.47707805026938799</v>
      </c>
      <c r="F38" s="1">
        <v>-0.18859462581174599</v>
      </c>
      <c r="G38" s="1">
        <v>0.47832979270563603</v>
      </c>
      <c r="H38" s="1">
        <v>-0.87718260240259405</v>
      </c>
      <c r="I38" s="2">
        <v>-4.1848434288448297E-2</v>
      </c>
      <c r="J38" s="1">
        <v>-7.9323467252013405E-2</v>
      </c>
      <c r="K38" s="1">
        <v>1.63919349291757</v>
      </c>
      <c r="L38" s="1">
        <v>0.18117172121827599</v>
      </c>
    </row>
    <row r="39" spans="1:12" x14ac:dyDescent="0.35">
      <c r="A39" s="1">
        <v>-0.186798255373825</v>
      </c>
      <c r="B39" s="1">
        <v>-5.16353423841436E-2</v>
      </c>
      <c r="C39" s="1">
        <v>-0.98104036777604997</v>
      </c>
      <c r="D39" s="1">
        <v>0.87070218509294395</v>
      </c>
      <c r="E39" s="1">
        <v>0.45376449797012902</v>
      </c>
      <c r="F39" s="1">
        <v>-0.18967204658643899</v>
      </c>
      <c r="G39" s="1">
        <v>0.45495507103852101</v>
      </c>
      <c r="H39" s="1">
        <v>-0.88962439928252202</v>
      </c>
      <c r="I39" s="2">
        <v>-3.9803411129503398E-2</v>
      </c>
      <c r="J39" s="1">
        <v>-7.9832418066460104E-2</v>
      </c>
      <c r="K39" s="1">
        <v>1.63967270543504</v>
      </c>
      <c r="L39" s="1">
        <v>0.18093749357</v>
      </c>
    </row>
    <row r="40" spans="1:12" x14ac:dyDescent="0.35">
      <c r="A40" s="1">
        <v>-0.188128938794874</v>
      </c>
      <c r="B40" s="1">
        <v>-4.8945995816194299E-2</v>
      </c>
      <c r="C40" s="1">
        <v>-0.98092394806196603</v>
      </c>
      <c r="D40" s="1">
        <v>0.88239605341317695</v>
      </c>
      <c r="E40" s="1">
        <v>0.430130879232898</v>
      </c>
      <c r="F40" s="1">
        <v>-0.190695127497223</v>
      </c>
      <c r="G40" s="1">
        <v>0.43125944315314702</v>
      </c>
      <c r="H40" s="1">
        <v>-0.90143869243775698</v>
      </c>
      <c r="I40" s="2">
        <v>-3.7730312314403901E-2</v>
      </c>
      <c r="J40" s="1">
        <v>-8.0341741225139596E-2</v>
      </c>
      <c r="K40" s="1">
        <v>1.6401410537227401</v>
      </c>
      <c r="L40" s="1">
        <v>0.180702192670366</v>
      </c>
    </row>
    <row r="41" spans="1:12" x14ac:dyDescent="0.35">
      <c r="A41" s="1">
        <v>-0.18938800576074999</v>
      </c>
      <c r="B41" s="1">
        <v>-4.6222124796456099E-2</v>
      </c>
      <c r="C41" s="1">
        <v>-0.98081379397583202</v>
      </c>
      <c r="D41" s="1">
        <v>0.89346056588279399</v>
      </c>
      <c r="E41" s="1">
        <v>0.40619386422074399</v>
      </c>
      <c r="F41" s="1">
        <v>-0.19166314690575401</v>
      </c>
      <c r="G41" s="1">
        <v>0.40725962295121099</v>
      </c>
      <c r="H41" s="1">
        <v>-0.91261714856160803</v>
      </c>
      <c r="I41" s="2">
        <v>-3.5630600120072901E-2</v>
      </c>
      <c r="J41" s="1">
        <v>-8.0843594784929002E-2</v>
      </c>
      <c r="K41" s="1">
        <v>1.64061168497156</v>
      </c>
      <c r="L41" s="1">
        <v>0.180464559241444</v>
      </c>
    </row>
    <row r="42" spans="1:12" x14ac:dyDescent="0.35">
      <c r="A42" s="1">
        <v>-0.19057456817844501</v>
      </c>
      <c r="B42" s="1">
        <v>-4.3465650629258501E-2</v>
      </c>
      <c r="C42" s="1">
        <v>-0.98070998321571801</v>
      </c>
      <c r="D42" s="1">
        <v>0.90388791805893898</v>
      </c>
      <c r="E42" s="1">
        <v>0.38197033709971401</v>
      </c>
      <c r="F42" s="1">
        <v>-0.19257542201175901</v>
      </c>
      <c r="G42" s="1">
        <v>0.38297253889890798</v>
      </c>
      <c r="H42" s="1">
        <v>-0.92315188284014504</v>
      </c>
      <c r="I42" s="2">
        <v>-3.3505755595395197E-2</v>
      </c>
      <c r="J42" s="1">
        <v>-8.13370887084819E-2</v>
      </c>
      <c r="K42" s="1">
        <v>1.64108941938089</v>
      </c>
      <c r="L42" s="1">
        <v>0.180224583118378</v>
      </c>
    </row>
    <row r="43" spans="1:12" x14ac:dyDescent="0.35">
      <c r="A43" s="1">
        <v>-0.19168778909661299</v>
      </c>
      <c r="B43" s="1">
        <v>-4.0678517615823799E-2</v>
      </c>
      <c r="C43" s="1">
        <v>-0.98061258900537795</v>
      </c>
      <c r="D43" s="1">
        <v>0.91367075492489502</v>
      </c>
      <c r="E43" s="1">
        <v>0.357477384129475</v>
      </c>
      <c r="F43" s="1">
        <v>-0.19343130933465499</v>
      </c>
      <c r="G43" s="1">
        <v>0.35841532208629601</v>
      </c>
      <c r="H43" s="1">
        <v>-0.93303546451382302</v>
      </c>
      <c r="I43" s="2">
        <v>-3.1357277516544699E-2</v>
      </c>
      <c r="J43" s="1">
        <v>-8.1832532914847905E-2</v>
      </c>
      <c r="K43" s="1">
        <v>1.6415394329128401</v>
      </c>
      <c r="L43" s="1">
        <v>0.17998432702212799</v>
      </c>
    </row>
    <row r="44" spans="1:12" x14ac:dyDescent="0.35">
      <c r="A44" s="1">
        <v>-0.19272688329592599</v>
      </c>
      <c r="B44" s="1">
        <v>-3.7862691682839102E-2</v>
      </c>
      <c r="C44" s="1">
        <v>-0.98052168004260298</v>
      </c>
      <c r="D44" s="1">
        <v>0.92280217607800197</v>
      </c>
      <c r="E44" s="1">
        <v>0.33273228161138801</v>
      </c>
      <c r="F44" s="1">
        <v>-0.194230205167434</v>
      </c>
      <c r="G44" s="1">
        <v>0.333605294143755</v>
      </c>
      <c r="H44" s="1">
        <v>-0.94226092211881995</v>
      </c>
      <c r="I44" s="2">
        <v>-2.9186681329810799E-2</v>
      </c>
      <c r="J44" s="1">
        <v>-8.2328370352064806E-2</v>
      </c>
      <c r="K44" s="1">
        <v>1.64198953306456</v>
      </c>
      <c r="L44" s="1">
        <v>0.17974520086885701</v>
      </c>
    </row>
    <row r="45" spans="1:12" x14ac:dyDescent="0.35">
      <c r="A45" s="1">
        <v>-0.19369111784293599</v>
      </c>
      <c r="B45" s="1">
        <v>-3.5020158995770802E-2</v>
      </c>
      <c r="C45" s="1">
        <v>-0.98043732045075904</v>
      </c>
      <c r="D45" s="1">
        <v>0.93127574059691098</v>
      </c>
      <c r="E45" s="1">
        <v>0.30775248370252101</v>
      </c>
      <c r="F45" s="1">
        <v>-0.194971546002497</v>
      </c>
      <c r="G45" s="1">
        <v>0.308559955024024</v>
      </c>
      <c r="H45" s="1">
        <v>-0.95082174840442102</v>
      </c>
      <c r="I45" s="2">
        <v>-2.6995498082673399E-2</v>
      </c>
      <c r="J45" s="1">
        <v>-8.2822717419113498E-2</v>
      </c>
      <c r="K45" s="1">
        <v>1.6424308066751201</v>
      </c>
      <c r="L45" s="1">
        <v>0.17950667857389799</v>
      </c>
    </row>
    <row r="46" spans="1:12" x14ac:dyDescent="0.35">
      <c r="A46" s="1">
        <v>-0.19457981260703899</v>
      </c>
      <c r="B46" s="1">
        <v>-3.2152924557911702E-2</v>
      </c>
      <c r="C46" s="1">
        <v>-0.98035956973356597</v>
      </c>
      <c r="D46" s="1">
        <v>0.93908547158474398</v>
      </c>
      <c r="E46" s="1">
        <v>0.28255561010422497</v>
      </c>
      <c r="F46" s="1">
        <v>-0.19565480892911299</v>
      </c>
      <c r="G46" s="1">
        <v>0.28329697065847398</v>
      </c>
      <c r="H46" s="1">
        <v>-0.95871190492295499</v>
      </c>
      <c r="I46" s="2">
        <v>-2.47852733438527E-2</v>
      </c>
      <c r="J46" s="1">
        <v>-8.3304712442666295E-2</v>
      </c>
      <c r="K46" s="1">
        <v>1.64288224272751</v>
      </c>
      <c r="L46" s="1">
        <v>0.179265383204192</v>
      </c>
    </row>
    <row r="47" spans="1:12" x14ac:dyDescent="0.35">
      <c r="A47" s="1">
        <v>-0.19539234074025799</v>
      </c>
      <c r="B47" s="1">
        <v>-2.9263010796130098E-2</v>
      </c>
      <c r="C47" s="1">
        <v>-0.98028848273311198</v>
      </c>
      <c r="D47" s="1">
        <v>0.94622586038493495</v>
      </c>
      <c r="E47" s="1">
        <v>0.25715943363393401</v>
      </c>
      <c r="F47" s="1">
        <v>-0.19627951200230301</v>
      </c>
      <c r="G47" s="1">
        <v>0.25783416049629898</v>
      </c>
      <c r="H47" s="1">
        <v>-0.96592582628906798</v>
      </c>
      <c r="I47" s="2">
        <v>-2.25575661131516E-2</v>
      </c>
      <c r="J47" s="1">
        <v>-8.3803068883644902E-2</v>
      </c>
      <c r="K47" s="1">
        <v>1.6433306157993199</v>
      </c>
      <c r="L47" s="1">
        <v>0.17903038827982901</v>
      </c>
    </row>
    <row r="48" spans="1:12" x14ac:dyDescent="0.35">
      <c r="A48" s="1">
        <v>-0.19612812911931601</v>
      </c>
      <c r="B48" s="1">
        <v>-2.63524561343415E-2</v>
      </c>
      <c r="C48" s="1">
        <v>-0.980224109591191</v>
      </c>
      <c r="D48" s="1">
        <v>0.95269187046682402</v>
      </c>
      <c r="E48" s="1">
        <v>0.23158186768896799</v>
      </c>
      <c r="F48" s="1">
        <v>-0.19684521458270901</v>
      </c>
      <c r="G48" s="1">
        <v>0.23218948493542901</v>
      </c>
      <c r="H48" s="1">
        <v>-0.97245842410530603</v>
      </c>
      <c r="I48" s="2">
        <v>-2.0313947721773501E-2</v>
      </c>
      <c r="J48" s="1">
        <v>-8.4297191625660906E-2</v>
      </c>
      <c r="K48" s="1">
        <v>1.64378772384674</v>
      </c>
      <c r="L48" s="1">
        <v>0.17879458023803399</v>
      </c>
    </row>
    <row r="49" spans="1:12" x14ac:dyDescent="0.35">
      <c r="A49" s="1">
        <v>-0.196786658749979</v>
      </c>
      <c r="B49" s="1">
        <v>-2.3423313555682401E-2</v>
      </c>
      <c r="C49" s="1">
        <v>-0.98016649571391201</v>
      </c>
      <c r="D49" s="1">
        <v>0.95847894097819397</v>
      </c>
      <c r="E49" s="1">
        <v>0.205840953611167</v>
      </c>
      <c r="F49" s="1">
        <v>-0.19735151764747999</v>
      </c>
      <c r="G49" s="1">
        <v>0.206381032654014</v>
      </c>
      <c r="H49" s="1">
        <v>-0.97830509055126402</v>
      </c>
      <c r="I49" s="2">
        <v>-1.80560007240003E-2</v>
      </c>
      <c r="J49" s="1">
        <v>-8.4805596683670201E-2</v>
      </c>
      <c r="K49" s="1">
        <v>1.64421565549061</v>
      </c>
      <c r="L49" s="1">
        <v>0.17856658352680799</v>
      </c>
    </row>
    <row r="50" spans="1:12" x14ac:dyDescent="0.35">
      <c r="A50" s="1">
        <v>-0.19736746513307099</v>
      </c>
      <c r="B50" s="1">
        <v>-2.04776491544287E-2</v>
      </c>
      <c r="C50" s="1">
        <v>-0.98011568173968799</v>
      </c>
      <c r="D50" s="1">
        <v>0.96358298996231995</v>
      </c>
      <c r="E50" s="1">
        <v>0.17995484796129399</v>
      </c>
      <c r="F50" s="1">
        <v>-0.197798064071673</v>
      </c>
      <c r="G50" s="1">
        <v>0.18042700785143001</v>
      </c>
      <c r="H50" s="1">
        <v>-0.98346170163374202</v>
      </c>
      <c r="I50" s="2">
        <v>-1.57853177809038E-2</v>
      </c>
      <c r="J50" s="1">
        <v>-8.5320893572075202E-2</v>
      </c>
      <c r="K50" s="1">
        <v>1.6446137786177999</v>
      </c>
      <c r="L50" s="1">
        <v>0.17834640447144101</v>
      </c>
    </row>
    <row r="51" spans="1:12" x14ac:dyDescent="0.35">
      <c r="A51" s="1">
        <v>-0.19787013859213401</v>
      </c>
      <c r="B51" s="1">
        <v>-1.75175406786559E-2</v>
      </c>
      <c r="C51" s="1">
        <v>-0.98007170351056505</v>
      </c>
      <c r="D51" s="1">
        <v>0.96800041723720298</v>
      </c>
      <c r="E51" s="1">
        <v>0.15394180971215399</v>
      </c>
      <c r="F51" s="1">
        <v>-0.19818453888017401</v>
      </c>
      <c r="G51" s="1">
        <v>0.15434571740780401</v>
      </c>
      <c r="H51" s="1">
        <v>-0.98792462009564197</v>
      </c>
      <c r="I51" s="2">
        <v>-1.35035005369594E-2</v>
      </c>
      <c r="J51" s="1">
        <v>-8.5830477543444403E-2</v>
      </c>
      <c r="K51" s="1">
        <v>1.6450267924631601</v>
      </c>
      <c r="L51" s="1">
        <v>0.17812604653063399</v>
      </c>
    </row>
    <row r="52" spans="1:12" x14ac:dyDescent="0.35">
      <c r="A52" s="1">
        <v>-0.198294324562406</v>
      </c>
      <c r="B52" s="1">
        <v>-1.4545076064683599E-2</v>
      </c>
      <c r="C52" s="1">
        <v>-0.98003459204693899</v>
      </c>
      <c r="D52" s="1">
        <v>0.97172810693498701</v>
      </c>
      <c r="E52" s="1">
        <v>0.127820187369482</v>
      </c>
      <c r="F52" s="1">
        <v>-0.198510669469871</v>
      </c>
      <c r="G52" s="1">
        <v>0.12815555797110401</v>
      </c>
      <c r="H52" s="1">
        <v>-0.99169069798153398</v>
      </c>
      <c r="I52" s="2">
        <v>-1.1212158490311199E-2</v>
      </c>
      <c r="J52" s="1">
        <v>-8.6331286733612594E-2</v>
      </c>
      <c r="K52" s="1">
        <v>1.64546275749816</v>
      </c>
      <c r="L52" s="1">
        <v>0.17790214733665599</v>
      </c>
    </row>
    <row r="53" spans="1:12" x14ac:dyDescent="0.35">
      <c r="A53" s="1">
        <v>-0.198639723840907</v>
      </c>
      <c r="B53" s="1">
        <v>-1.1562351964332499E-2</v>
      </c>
      <c r="C53" s="1">
        <v>-0.98000437352568004</v>
      </c>
      <c r="D53" s="1">
        <v>0.97476342969976304</v>
      </c>
      <c r="E53" s="1">
        <v>0.101608406029675</v>
      </c>
      <c r="F53" s="1">
        <v>-0.19877622580193699</v>
      </c>
      <c r="G53" s="1">
        <v>0.10187500298091801</v>
      </c>
      <c r="H53" s="1">
        <v>-0.99475727885809495</v>
      </c>
      <c r="I53" s="2">
        <v>-8.9129078575007608E-3</v>
      </c>
      <c r="J53" s="1">
        <v>-8.68218253693432E-2</v>
      </c>
      <c r="K53" s="1">
        <v>1.6459035720803701</v>
      </c>
      <c r="L53" s="1">
        <v>0.17767638851536699</v>
      </c>
    </row>
    <row r="54" spans="1:12" x14ac:dyDescent="0.35">
      <c r="A54" s="1">
        <v>-0.19890609279746199</v>
      </c>
      <c r="B54" s="1">
        <v>-8.5714722660352703E-3</v>
      </c>
      <c r="C54" s="1">
        <v>-0.97998106926166695</v>
      </c>
      <c r="D54" s="1">
        <v>0.97710424454221201</v>
      </c>
      <c r="E54" s="1">
        <v>7.5324954383507503E-2</v>
      </c>
      <c r="F54" s="1">
        <v>-0.198981020564061</v>
      </c>
      <c r="G54" s="1">
        <v>7.5522589638067794E-2</v>
      </c>
      <c r="H54" s="1">
        <v>-0.99712219968783899</v>
      </c>
      <c r="I54" s="2">
        <v>-6.6073704334513803E-3</v>
      </c>
      <c r="J54" s="1">
        <v>-8.73029107586627E-2</v>
      </c>
      <c r="K54" s="1">
        <v>1.64634219802632</v>
      </c>
      <c r="L54" s="1">
        <v>0.17745043051122</v>
      </c>
    </row>
    <row r="55" spans="1:12" x14ac:dyDescent="0.35">
      <c r="A55" s="1">
        <v>-0.19909324354659999</v>
      </c>
      <c r="B55" s="1">
        <v>-5.5745466108399399E-3</v>
      </c>
      <c r="C55" s="1">
        <v>-0.97996469569274602</v>
      </c>
      <c r="D55" s="1">
        <v>0.97874890034975504</v>
      </c>
      <c r="E55" s="1">
        <v>4.8988371674975703E-2</v>
      </c>
      <c r="F55" s="1">
        <v>-0.199124909302624</v>
      </c>
      <c r="G55" s="1">
        <v>4.9116905829237299E-2</v>
      </c>
      <c r="H55" s="1">
        <v>-0.99878379235484105</v>
      </c>
      <c r="I55" s="2">
        <v>-4.2971724475291398E-3</v>
      </c>
      <c r="J55" s="1">
        <v>-8.7799311698801605E-2</v>
      </c>
      <c r="K55" s="1">
        <v>1.6467556022438099</v>
      </c>
      <c r="L55" s="1">
        <v>0.177237539254961</v>
      </c>
    </row>
    <row r="56" spans="1:12" x14ac:dyDescent="0.35">
      <c r="A56" s="1">
        <v>-0.19920104408002401</v>
      </c>
      <c r="B56" s="1">
        <v>-2.5736889043603199E-3</v>
      </c>
      <c r="C56" s="1">
        <v>-0.97995526436814995</v>
      </c>
      <c r="D56" s="1">
        <v>0.97969623705119502</v>
      </c>
      <c r="E56" s="1">
        <v>2.2617234624501902E-2</v>
      </c>
      <c r="F56" s="1">
        <v>-0.19920779052453799</v>
      </c>
      <c r="G56" s="1">
        <v>2.2676577015865399E-2</v>
      </c>
      <c r="H56" s="1">
        <v>-0.99974088484134904</v>
      </c>
      <c r="I56" s="2">
        <v>-1.9839434164614601E-3</v>
      </c>
      <c r="J56" s="1">
        <v>-8.8281877673975703E-2</v>
      </c>
      <c r="K56" s="1">
        <v>1.6472060470646801</v>
      </c>
      <c r="L56" s="1">
        <v>0.17701413069729599</v>
      </c>
    </row>
    <row r="57" spans="1:12" x14ac:dyDescent="0.35">
      <c r="A57" s="1">
        <v>-0.19922941835977501</v>
      </c>
      <c r="B57" s="1">
        <v>4.2898417428621701E-4</v>
      </c>
      <c r="C57" s="1">
        <v>-0.97995278194033597</v>
      </c>
      <c r="D57" s="1">
        <v>0.97994558643496599</v>
      </c>
      <c r="E57" s="1">
        <v>-3.76985567430954E-3</v>
      </c>
      <c r="F57" s="1">
        <v>-0.19922960576888099</v>
      </c>
      <c r="G57" s="1">
        <v>-3.7797469034773698E-3</v>
      </c>
      <c r="H57" s="1">
        <v>-0.99999280205448104</v>
      </c>
      <c r="I57" s="2">
        <v>3.3068500505084499E-4</v>
      </c>
      <c r="J57" s="1">
        <v>-8.8732511825460797E-2</v>
      </c>
      <c r="K57" s="1">
        <v>1.6477374910684</v>
      </c>
      <c r="L57" s="1">
        <v>0.17675980184552401</v>
      </c>
    </row>
    <row r="58" spans="1:12" x14ac:dyDescent="0.35">
      <c r="A58" s="1">
        <v>-0.19917834637181001</v>
      </c>
      <c r="B58" s="1">
        <v>3.43135466549482E-3</v>
      </c>
      <c r="C58" s="1">
        <v>-0.97995725016030699</v>
      </c>
      <c r="D58" s="1">
        <v>0.97949677262048096</v>
      </c>
      <c r="E58" s="1">
        <v>-3.01542868751019E-2</v>
      </c>
      <c r="F58" s="1">
        <v>-0.199190339648075</v>
      </c>
      <c r="G58" s="1">
        <v>-3.02334047479428E-2</v>
      </c>
      <c r="H58" s="1">
        <v>-0.99953936630240503</v>
      </c>
      <c r="I58" s="2">
        <v>2.64508017523579E-3</v>
      </c>
      <c r="J58" s="1">
        <v>-8.9183643893119099E-2</v>
      </c>
      <c r="K58" s="1">
        <v>1.64827088266149</v>
      </c>
      <c r="L58" s="1">
        <v>0.17650439473256399</v>
      </c>
    </row>
    <row r="59" spans="1:12" x14ac:dyDescent="0.35">
      <c r="A59" s="1">
        <v>-0.199047864140178</v>
      </c>
      <c r="B59" s="1">
        <v>6.43130482309511E-3</v>
      </c>
      <c r="C59" s="1">
        <v>-0.979968665876366</v>
      </c>
      <c r="D59" s="1">
        <v>0.97835011218216805</v>
      </c>
      <c r="E59" s="1">
        <v>-5.6517448507137198E-2</v>
      </c>
      <c r="F59" s="1">
        <v>-0.19909001985881</v>
      </c>
      <c r="G59" s="1">
        <v>-5.6665737217223698E-2</v>
      </c>
      <c r="H59" s="1">
        <v>-0.99838089741967495</v>
      </c>
      <c r="I59" s="2">
        <v>4.9576096168455399E-3</v>
      </c>
      <c r="J59" s="1">
        <v>-8.9630111761863293E-2</v>
      </c>
      <c r="K59" s="1">
        <v>1.6488105713466801</v>
      </c>
      <c r="L59" s="1">
        <v>0.176245090769927</v>
      </c>
    </row>
    <row r="60" spans="1:12" x14ac:dyDescent="0.35">
      <c r="A60" s="1">
        <v>-0.19883806370156801</v>
      </c>
      <c r="B60" s="1">
        <v>9.4267186081146703E-3</v>
      </c>
      <c r="C60" s="1">
        <v>-0.97998702103634705</v>
      </c>
      <c r="D60" s="1">
        <v>0.97650641392619097</v>
      </c>
      <c r="E60" s="1">
        <v>-8.2840745102334995E-2</v>
      </c>
      <c r="F60" s="1">
        <v>-0.198928717162451</v>
      </c>
      <c r="G60" s="1">
        <v>-8.3058100053032297E-2</v>
      </c>
      <c r="H60" s="1">
        <v>-0.99651821254163298</v>
      </c>
      <c r="I60" s="2">
        <v>7.2666421686420303E-3</v>
      </c>
      <c r="J60" s="1">
        <v>-8.9646252011593097E-2</v>
      </c>
      <c r="K60" s="1">
        <v>1.64967327877519</v>
      </c>
      <c r="L60" s="1">
        <v>0.175788835708346</v>
      </c>
    </row>
    <row r="61" spans="1:12" x14ac:dyDescent="0.35">
      <c r="A61" s="1">
        <v>-0.19854909304040499</v>
      </c>
      <c r="B61" s="1">
        <v>1.24154831813519E-2</v>
      </c>
      <c r="C61" s="1">
        <v>-0.98001230269328998</v>
      </c>
      <c r="D61" s="1">
        <v>0.97396697831994405</v>
      </c>
      <c r="E61" s="1">
        <v>-0.109105609311742</v>
      </c>
      <c r="F61" s="1">
        <v>-0.198706545335151</v>
      </c>
      <c r="G61" s="1">
        <v>-0.109391877189987</v>
      </c>
      <c r="H61" s="1">
        <v>-0.99395262552804098</v>
      </c>
      <c r="I61" s="2">
        <v>9.5705491359436793E-3</v>
      </c>
      <c r="J61" s="1">
        <v>-9.0083647401267605E-2</v>
      </c>
      <c r="K61" s="1">
        <v>1.6502044275225201</v>
      </c>
      <c r="L61" s="1">
        <v>0.175527035856718</v>
      </c>
    </row>
    <row r="62" spans="1:12" x14ac:dyDescent="0.35">
      <c r="A62" s="1">
        <v>-0.198181155984469</v>
      </c>
      <c r="B62" s="1">
        <v>1.53954903936769E-2</v>
      </c>
      <c r="C62" s="1">
        <v>-0.98004449301457597</v>
      </c>
      <c r="D62" s="1">
        <v>0.970733596574753</v>
      </c>
      <c r="E62" s="1">
        <v>-0.135293515002155</v>
      </c>
      <c r="F62" s="1">
        <v>-0.19842366108759599</v>
      </c>
      <c r="G62" s="1">
        <v>-0.1356484938866</v>
      </c>
      <c r="H62" s="1">
        <v>-0.99068594603632998</v>
      </c>
      <c r="I62" s="2">
        <v>1.18677054394433E-2</v>
      </c>
      <c r="J62" s="1">
        <v>-9.0512919585358398E-2</v>
      </c>
      <c r="K62" s="1">
        <v>1.6507311933587601</v>
      </c>
      <c r="L62" s="1">
        <v>0.175264295306784</v>
      </c>
    </row>
    <row r="63" spans="1:12" x14ac:dyDescent="0.35">
      <c r="A63" s="1">
        <v>-0.197734512061123</v>
      </c>
      <c r="B63" s="1">
        <v>1.8364638273037401E-2</v>
      </c>
      <c r="C63" s="1">
        <v>-0.98008356929450102</v>
      </c>
      <c r="D63" s="1">
        <v>0.96680854938243699</v>
      </c>
      <c r="E63" s="1">
        <v>-0.161385990323687</v>
      </c>
      <c r="F63" s="1">
        <v>-0.19808026395446399</v>
      </c>
      <c r="G63" s="1">
        <v>-0.16180942982711899</v>
      </c>
      <c r="H63" s="1">
        <v>-0.98672047824515197</v>
      </c>
      <c r="I63" s="2">
        <v>1.41564907614668E-2</v>
      </c>
      <c r="J63" s="1">
        <v>-9.0853033391390406E-2</v>
      </c>
      <c r="K63" s="1">
        <v>1.6513023089485299</v>
      </c>
      <c r="L63" s="1">
        <v>0.17497171645669801</v>
      </c>
    </row>
    <row r="64" spans="1:12" x14ac:dyDescent="0.35">
      <c r="A64" s="1">
        <v>-0.19720947631424601</v>
      </c>
      <c r="B64" s="1">
        <v>2.1320832507097501E-2</v>
      </c>
      <c r="C64" s="1">
        <v>-0.98012950397029897</v>
      </c>
      <c r="D64" s="1">
        <v>0.96219460530659895</v>
      </c>
      <c r="E64" s="1">
        <v>-0.18736463073902401</v>
      </c>
      <c r="F64" s="1">
        <v>-0.19767659615368499</v>
      </c>
      <c r="G64" s="1">
        <v>-0.18785623218498301</v>
      </c>
      <c r="H64" s="1">
        <v>-0.98205901922910499</v>
      </c>
      <c r="I64" s="2">
        <v>1.6435290688880201E-2</v>
      </c>
      <c r="J64" s="1">
        <v>-9.1256652170490796E-2</v>
      </c>
      <c r="K64" s="1">
        <v>1.65184597772592</v>
      </c>
      <c r="L64" s="1">
        <v>0.17469831842934799</v>
      </c>
    </row>
    <row r="65" spans="1:12" x14ac:dyDescent="0.35">
      <c r="A65" s="1">
        <v>-0.196606419082028</v>
      </c>
      <c r="B65" s="1">
        <v>2.4261987920479702E-2</v>
      </c>
      <c r="C65" s="1">
        <v>-0.98018226464157499</v>
      </c>
      <c r="D65" s="1">
        <v>0.95689501882979999</v>
      </c>
      <c r="E65" s="1">
        <v>-0.213211112005219</v>
      </c>
      <c r="F65" s="1">
        <v>-0.19721294241558801</v>
      </c>
      <c r="G65" s="1">
        <v>-0.21377052863867399</v>
      </c>
      <c r="H65" s="1">
        <v>-0.97670485698579601</v>
      </c>
      <c r="I65" s="2">
        <v>1.8702497851827701E-2</v>
      </c>
      <c r="J65" s="1">
        <v>-9.1447144285922904E-2</v>
      </c>
      <c r="K65" s="1">
        <v>1.6525041977152699</v>
      </c>
      <c r="L65" s="1">
        <v>0.174358625142773</v>
      </c>
    </row>
    <row r="66" spans="1:12" x14ac:dyDescent="0.35">
      <c r="A66" s="1">
        <v>-0.19592576573574</v>
      </c>
      <c r="B66" s="1">
        <v>2.71860299455585E-2</v>
      </c>
      <c r="C66" s="1">
        <v>-0.98024181409316702</v>
      </c>
      <c r="D66" s="1">
        <v>0.95091352805798202</v>
      </c>
      <c r="E66" s="1">
        <v>-0.238907203098845</v>
      </c>
      <c r="F66" s="1">
        <v>-0.196689629782069</v>
      </c>
      <c r="G66" s="1">
        <v>-0.239534040330773</v>
      </c>
      <c r="H66" s="1">
        <v>-0.97066176811662097</v>
      </c>
      <c r="I66" s="2">
        <v>2.09565130575044E-2</v>
      </c>
      <c r="J66" s="1">
        <v>-9.1582815254949795E-2</v>
      </c>
      <c r="K66" s="1">
        <v>1.6531752671717901</v>
      </c>
      <c r="L66" s="1">
        <v>0.174018963868939</v>
      </c>
    </row>
    <row r="67" spans="1:12" x14ac:dyDescent="0.35">
      <c r="A67" s="1">
        <v>-0.19516799637968801</v>
      </c>
      <c r="B67" s="1">
        <v>3.0090896085776302E-2</v>
      </c>
      <c r="C67" s="1">
        <v>-0.98030811032138898</v>
      </c>
      <c r="D67" s="1">
        <v>0.94425435208376696</v>
      </c>
      <c r="E67" s="1">
        <v>-0.26443477907539398</v>
      </c>
      <c r="F67" s="1">
        <v>-0.196107027375899</v>
      </c>
      <c r="G67" s="1">
        <v>-0.265128594761112</v>
      </c>
      <c r="H67" s="1">
        <v>-0.96393401516291699</v>
      </c>
      <c r="I67" s="2">
        <v>2.31957464181555E-2</v>
      </c>
      <c r="J67" s="1">
        <v>-9.1941645583436996E-2</v>
      </c>
      <c r="K67" s="1">
        <v>1.65370006537083</v>
      </c>
      <c r="L67" s="1">
        <v>0.17374750741186301</v>
      </c>
    </row>
    <row r="68" spans="1:12" x14ac:dyDescent="0.35">
      <c r="A68" s="1">
        <v>-0.194333645512588</v>
      </c>
      <c r="B68" s="1">
        <v>3.2974537370438602E-2</v>
      </c>
      <c r="C68" s="1">
        <v>-0.98038110656366295</v>
      </c>
      <c r="D68" s="1">
        <v>0.93692218801048299</v>
      </c>
      <c r="E68" s="1">
        <v>-0.28977583385384797</v>
      </c>
      <c r="F68" s="1">
        <v>-0.19546554614037501</v>
      </c>
      <c r="G68" s="1">
        <v>-0.29053613860488198</v>
      </c>
      <c r="H68" s="1">
        <v>-0.95652634359933497</v>
      </c>
      <c r="I68" s="2">
        <v>2.5418618472524E-2</v>
      </c>
      <c r="J68" s="1">
        <v>-9.2386820444868997E-2</v>
      </c>
      <c r="K68" s="1">
        <v>1.6541957997346901</v>
      </c>
      <c r="L68" s="1">
        <v>0.17349105279353799</v>
      </c>
    </row>
    <row r="69" spans="1:12" x14ac:dyDescent="0.35">
      <c r="A69" s="1">
        <v>-0.19342330165053201</v>
      </c>
      <c r="B69" s="1">
        <v>3.5834919799974697E-2</v>
      </c>
      <c r="C69" s="1">
        <v>-0.98046075133150301</v>
      </c>
      <c r="D69" s="1">
        <v>0.928922207639027</v>
      </c>
      <c r="E69" s="1">
        <v>-0.31491249291741802</v>
      </c>
      <c r="F69" s="1">
        <v>-0.19476563854944401</v>
      </c>
      <c r="G69" s="1">
        <v>-0.31573875044669902</v>
      </c>
      <c r="H69" s="1">
        <v>-0.94844397848658701</v>
      </c>
      <c r="I69" s="1">
        <v>2.7623561299927098E-2</v>
      </c>
      <c r="J69" s="1">
        <v>-9.2854909004885897E-2</v>
      </c>
      <c r="K69" s="1">
        <v>1.6546712830035299</v>
      </c>
      <c r="L69" s="1">
        <v>0.173243575444083</v>
      </c>
    </row>
    <row r="70" spans="1:12" x14ac:dyDescent="0.35">
      <c r="A70" s="1">
        <v>-0.192437606911884</v>
      </c>
      <c r="B70" s="1">
        <v>3.8670025780633402E-2</v>
      </c>
      <c r="C70" s="1">
        <v>-0.98054698844683197</v>
      </c>
      <c r="D70" s="1">
        <v>0.92026005381989195</v>
      </c>
      <c r="E70" s="1">
        <v>-0.33982702592147701</v>
      </c>
      <c r="F70" s="1">
        <v>-0.194007798288553</v>
      </c>
      <c r="G70" s="1">
        <v>-0.34071865342161001</v>
      </c>
      <c r="H70" s="1">
        <v>-0.93969262078590798</v>
      </c>
      <c r="I70" s="1">
        <v>2.9809019626209701E-2</v>
      </c>
      <c r="J70" s="1">
        <v>-9.3256961682852205E-2</v>
      </c>
      <c r="K70" s="1">
        <v>1.65519123180823</v>
      </c>
      <c r="L70" s="1">
        <v>0.172976317743297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347F-41A2-4790-9090-4C9A0F15CBCC}">
  <dimension ref="A1:L70"/>
  <sheetViews>
    <sheetView workbookViewId="0">
      <selection activeCell="J1" sqref="J1:L1048576"/>
    </sheetView>
  </sheetViews>
  <sheetFormatPr baseColWidth="10" defaultRowHeight="14.5" x14ac:dyDescent="0.35"/>
  <sheetData>
    <row r="1" spans="1:12" x14ac:dyDescent="0.35">
      <c r="A1" s="1">
        <v>-9.6413521972257804E-2</v>
      </c>
      <c r="B1" s="1">
        <v>-0.11263335043122399</v>
      </c>
      <c r="C1" s="1">
        <v>-0.98894800730450005</v>
      </c>
      <c r="D1" s="1">
        <v>7.6413210091988898E-2</v>
      </c>
      <c r="E1" s="1">
        <v>0.98980685230843901</v>
      </c>
      <c r="F1" s="1">
        <v>-0.120180765710227</v>
      </c>
      <c r="G1" s="1">
        <v>0.99240387650610395</v>
      </c>
      <c r="H1" s="1">
        <v>-8.7155742747658305E-2</v>
      </c>
      <c r="I1" s="2">
        <v>-8.6824088833465304E-2</v>
      </c>
      <c r="J1" s="1">
        <v>-6.0003132823904501E-2</v>
      </c>
      <c r="K1" s="1">
        <v>1.6182570572171</v>
      </c>
      <c r="L1" s="1">
        <v>0.186237549285271</v>
      </c>
    </row>
    <row r="2" spans="1:12" x14ac:dyDescent="0.35">
      <c r="A2" s="1">
        <v>-9.9389795554732305E-2</v>
      </c>
      <c r="B2" s="1">
        <v>-0.11233193811153901</v>
      </c>
      <c r="C2" s="1">
        <v>-0.98868761710648201</v>
      </c>
      <c r="D2" s="1">
        <v>0.102568305141552</v>
      </c>
      <c r="E2" s="1">
        <v>0.98715808106748704</v>
      </c>
      <c r="F2" s="1">
        <v>-0.122469040020506</v>
      </c>
      <c r="G2" s="1">
        <v>0.98974815550218498</v>
      </c>
      <c r="H2" s="1">
        <v>-0.113580186050474</v>
      </c>
      <c r="I2" s="2">
        <v>-8.6591743352133099E-2</v>
      </c>
      <c r="J2" s="1">
        <v>-6.0455034341367397E-2</v>
      </c>
      <c r="K2" s="1">
        <v>1.6186796411796101</v>
      </c>
      <c r="L2" s="1">
        <v>0.18633531029158601</v>
      </c>
    </row>
    <row r="3" spans="1:12" x14ac:dyDescent="0.35">
      <c r="A3" s="1">
        <v>-0.102357045535045</v>
      </c>
      <c r="B3" s="1">
        <v>-0.111951291558073</v>
      </c>
      <c r="C3" s="1">
        <v>-0.98842801637135702</v>
      </c>
      <c r="D3" s="1">
        <v>0.128644101979489</v>
      </c>
      <c r="E3" s="1">
        <v>0.98381300995413201</v>
      </c>
      <c r="F3" s="1">
        <v>-0.12475037663623199</v>
      </c>
      <c r="G3" s="1">
        <v>0.98639430769607905</v>
      </c>
      <c r="H3" s="1">
        <v>-0.139924514519329</v>
      </c>
      <c r="I3" s="2">
        <v>-8.6298319689912903E-2</v>
      </c>
      <c r="J3" s="1">
        <v>-6.0757144175778301E-2</v>
      </c>
      <c r="K3" s="1">
        <v>1.6189506974732</v>
      </c>
      <c r="L3" s="1">
        <v>0.18629435734834801</v>
      </c>
    </row>
    <row r="4" spans="1:12" x14ac:dyDescent="0.35">
      <c r="A4" s="1">
        <v>-0.105313178985582</v>
      </c>
      <c r="B4" s="1">
        <v>-0.11149167925640301</v>
      </c>
      <c r="C4" s="1">
        <v>-0.98816938820656497</v>
      </c>
      <c r="D4" s="1">
        <v>0.15462220823737</v>
      </c>
      <c r="E4" s="1">
        <v>0.97977399838379198</v>
      </c>
      <c r="F4" s="1">
        <v>-0.12702316643366701</v>
      </c>
      <c r="G4" s="1">
        <v>0.98234469869376795</v>
      </c>
      <c r="H4" s="1">
        <v>-0.16617014637901401</v>
      </c>
      <c r="I4" s="2">
        <v>-8.5944024810494193E-2</v>
      </c>
      <c r="J4" s="1">
        <v>-6.1254989292053801E-2</v>
      </c>
      <c r="K4" s="1">
        <v>1.6193682997787899</v>
      </c>
      <c r="L4" s="1">
        <v>0.18634359780382201</v>
      </c>
    </row>
    <row r="5" spans="1:12" x14ac:dyDescent="0.35">
      <c r="A5" s="1">
        <v>-0.10825611071260099</v>
      </c>
      <c r="B5" s="1">
        <v>-0.110953425407287</v>
      </c>
      <c r="C5" s="1">
        <v>-0.98791191504291997</v>
      </c>
      <c r="D5" s="1">
        <v>0.18048429951074901</v>
      </c>
      <c r="E5" s="1">
        <v>0.97504389538945302</v>
      </c>
      <c r="F5" s="1">
        <v>-0.129285806235161</v>
      </c>
      <c r="G5" s="1">
        <v>0.97760218500343699</v>
      </c>
      <c r="H5" s="1">
        <v>-0.19229856851820501</v>
      </c>
      <c r="I5" s="2">
        <v>-8.5529108625974001E-2</v>
      </c>
      <c r="J5" s="1">
        <v>-6.16520566098804E-2</v>
      </c>
      <c r="K5" s="1">
        <v>1.61972516920648</v>
      </c>
      <c r="L5" s="1">
        <v>0.186285803427262</v>
      </c>
    </row>
    <row r="6" spans="1:12" x14ac:dyDescent="0.35">
      <c r="A6" s="1">
        <v>-0.111183764956514</v>
      </c>
      <c r="B6" s="1">
        <v>-0.110336909661251</v>
      </c>
      <c r="C6" s="1">
        <v>-0.98765577848585395</v>
      </c>
      <c r="D6" s="1">
        <v>0.20621213430142399</v>
      </c>
      <c r="E6" s="1">
        <v>0.96962603728929198</v>
      </c>
      <c r="F6" s="1">
        <v>-0.131536700116413</v>
      </c>
      <c r="G6" s="1">
        <v>0.97217011169699397</v>
      </c>
      <c r="H6" s="1">
        <v>-0.21829135158560201</v>
      </c>
      <c r="I6" s="2">
        <v>-8.5053863792219297E-2</v>
      </c>
      <c r="J6" s="1">
        <v>-6.2164518150574201E-2</v>
      </c>
      <c r="K6" s="1">
        <v>1.6202582750035199</v>
      </c>
      <c r="L6" s="1">
        <v>0.18627674242091399</v>
      </c>
    </row>
    <row r="7" spans="1:12" x14ac:dyDescent="0.35">
      <c r="A7" s="1">
        <v>-0.114094076627227</v>
      </c>
      <c r="B7" s="1">
        <v>-0.109642566891612</v>
      </c>
      <c r="C7" s="1">
        <v>-0.98740115920733995</v>
      </c>
      <c r="D7" s="1">
        <v>0.23178756487323801</v>
      </c>
      <c r="E7" s="1">
        <v>0.96352424569196704</v>
      </c>
      <c r="F7" s="1">
        <v>-0.13377426035624099</v>
      </c>
      <c r="G7" s="1">
        <v>0.96605231041011097</v>
      </c>
      <c r="H7" s="1">
        <v>-0.244130160957517</v>
      </c>
      <c r="I7" s="2">
        <v>-8.4518625533913302E-2</v>
      </c>
      <c r="J7" s="1">
        <v>-6.2660860127238899E-2</v>
      </c>
      <c r="K7" s="1">
        <v>1.62080259238674</v>
      </c>
      <c r="L7" s="1">
        <v>0.18622572967634901</v>
      </c>
    </row>
    <row r="8" spans="1:12" x14ac:dyDescent="0.35">
      <c r="A8" s="1">
        <v>-0.11698499292820801</v>
      </c>
      <c r="B8" s="1">
        <v>-0.108870886855633</v>
      </c>
      <c r="C8" s="1">
        <v>-0.98714823680380204</v>
      </c>
      <c r="D8" s="1">
        <v>0.25719255152423998</v>
      </c>
      <c r="E8" s="1">
        <v>0.95674282451895698</v>
      </c>
      <c r="F8" s="1">
        <v>-0.13599690868523101</v>
      </c>
      <c r="G8" s="1">
        <v>0.95925309635676304</v>
      </c>
      <c r="H8" s="1">
        <v>-0.269796771157024</v>
      </c>
      <c r="I8" s="2">
        <v>-8.3923771383357298E-2</v>
      </c>
      <c r="J8" s="1">
        <v>-6.3173944651940594E-2</v>
      </c>
      <c r="K8" s="1">
        <v>1.62136357604251</v>
      </c>
      <c r="L8" s="1">
        <v>0.18615750713729101</v>
      </c>
    </row>
    <row r="9" spans="1:12" x14ac:dyDescent="0.35">
      <c r="A9" s="1">
        <v>-0.119854474728399</v>
      </c>
      <c r="B9" s="1">
        <v>-0.10802241386403399</v>
      </c>
      <c r="C9" s="1">
        <v>-0.98689718967609097</v>
      </c>
      <c r="D9" s="1">
        <v>0.28240917464277998</v>
      </c>
      <c r="E9" s="1">
        <v>0.94928655710022403</v>
      </c>
      <c r="F9" s="1">
        <v>-0.13820307734050899</v>
      </c>
      <c r="G9" s="1">
        <v>0.95177726541726304</v>
      </c>
      <c r="H9" s="1">
        <v>-0.295273078034199</v>
      </c>
      <c r="I9" s="2">
        <v>-8.3269720925715301E-2</v>
      </c>
      <c r="J9" s="1">
        <v>-6.3708018247819007E-2</v>
      </c>
      <c r="K9" s="1">
        <v>1.6219401319294</v>
      </c>
      <c r="L9" s="1">
        <v>0.186078155459516</v>
      </c>
    </row>
    <row r="10" spans="1:12" x14ac:dyDescent="0.35">
      <c r="A10" s="1">
        <v>-0.122700498015733</v>
      </c>
      <c r="B10" s="1">
        <v>-0.107097746394064</v>
      </c>
      <c r="C10" s="1">
        <v>-0.98664819490231803</v>
      </c>
      <c r="D10" s="1">
        <v>0.30741964748094103</v>
      </c>
      <c r="E10" s="1">
        <v>0.94116070277395703</v>
      </c>
      <c r="F10" s="1">
        <v>-0.140391210183272</v>
      </c>
      <c r="G10" s="1">
        <v>0.94363009072908599</v>
      </c>
      <c r="H10" s="1">
        <v>-0.320541111671097</v>
      </c>
      <c r="I10" s="2">
        <v>-8.2556935500735701E-2</v>
      </c>
      <c r="J10" s="1">
        <v>-6.4258719986060003E-2</v>
      </c>
      <c r="K10" s="1">
        <v>1.6225337614320401</v>
      </c>
      <c r="L10" s="1">
        <v>0.18598848796230599</v>
      </c>
    </row>
    <row r="11" spans="1:12" x14ac:dyDescent="0.35">
      <c r="A11" s="1">
        <v>-0.12552105532479399</v>
      </c>
      <c r="B11" s="1">
        <v>-0.10609753666735799</v>
      </c>
      <c r="C11" s="1">
        <v>-0.98640142811294995</v>
      </c>
      <c r="D11" s="1">
        <v>0.33220632870056499</v>
      </c>
      <c r="E11" s="1">
        <v>0.93237099317685801</v>
      </c>
      <c r="F11" s="1">
        <v>-0.14255976379641999</v>
      </c>
      <c r="G11" s="1">
        <v>0.93481731896742304</v>
      </c>
      <c r="H11" s="1">
        <v>-0.34558304905697801</v>
      </c>
      <c r="I11" s="2">
        <v>-8.1785917877349304E-2</v>
      </c>
      <c r="J11" s="1">
        <v>-6.4820552081661806E-2</v>
      </c>
      <c r="K11" s="1">
        <v>1.62314778254726</v>
      </c>
      <c r="L11" s="1">
        <v>0.185889114328219</v>
      </c>
    </row>
    <row r="12" spans="1:12" x14ac:dyDescent="0.35">
      <c r="A12" s="1">
        <v>-0.12831415715279901</v>
      </c>
      <c r="B12" s="1">
        <v>-0.105022490189892</v>
      </c>
      <c r="C12" s="1">
        <v>-0.98615706336692599</v>
      </c>
      <c r="D12" s="1">
        <v>0.35675173481671002</v>
      </c>
      <c r="E12" s="1">
        <v>0.92292362820127904</v>
      </c>
      <c r="F12" s="1">
        <v>-0.144707208573222</v>
      </c>
      <c r="G12" s="1">
        <v>0.92534516629171004</v>
      </c>
      <c r="H12" s="1">
        <v>-0.37038122665991102</v>
      </c>
      <c r="I12" s="2">
        <v>-8.0957211899036E-2</v>
      </c>
      <c r="J12" s="1">
        <v>-6.5392108327718704E-2</v>
      </c>
      <c r="K12" s="1">
        <v>1.62377499211502</v>
      </c>
      <c r="L12" s="1">
        <v>0.18578239293094601</v>
      </c>
    </row>
    <row r="13" spans="1:12" x14ac:dyDescent="0.35">
      <c r="A13" s="1">
        <v>-0.13107783336291301</v>
      </c>
      <c r="B13" s="1">
        <v>-0.103873365254344</v>
      </c>
      <c r="C13" s="1">
        <v>-0.98591527302888504</v>
      </c>
      <c r="D13" s="1">
        <v>0.38103855252976998</v>
      </c>
      <c r="E13" s="1">
        <v>0.91282527162208504</v>
      </c>
      <c r="F13" s="1">
        <v>-0.146832029796234</v>
      </c>
      <c r="G13" s="1">
        <v>0.915220313961016</v>
      </c>
      <c r="H13" s="1">
        <v>-0.394918152885889</v>
      </c>
      <c r="I13" s="2">
        <v>-8.0071402100224606E-2</v>
      </c>
      <c r="J13" s="1">
        <v>-6.59699134030554E-2</v>
      </c>
      <c r="K13" s="1">
        <v>1.6244100894706901</v>
      </c>
      <c r="L13" s="1">
        <v>0.18566949441522801</v>
      </c>
    </row>
    <row r="14" spans="1:12" x14ac:dyDescent="0.35">
      <c r="A14" s="1">
        <v>-0.13381013457389701</v>
      </c>
      <c r="B14" s="1">
        <v>-0.10265097240523</v>
      </c>
      <c r="C14" s="1">
        <v>-0.985676227647586</v>
      </c>
      <c r="D14" s="1">
        <v>0.40504965093754802</v>
      </c>
      <c r="E14" s="1">
        <v>0.90208304639630499</v>
      </c>
      <c r="F14" s="1">
        <v>-0.148932728705721</v>
      </c>
      <c r="G14" s="1">
        <v>0.90444990362135902</v>
      </c>
      <c r="H14" s="1">
        <v>-0.41917652041666398</v>
      </c>
      <c r="I14" s="2">
        <v>-7.9129113293982797E-2</v>
      </c>
      <c r="J14" s="1">
        <v>-6.6549514052739095E-2</v>
      </c>
      <c r="K14" s="1">
        <v>1.6250489218272699</v>
      </c>
      <c r="L14" s="1">
        <v>0.185551152259957</v>
      </c>
    </row>
    <row r="15" spans="1:12" x14ac:dyDescent="0.35">
      <c r="A15" s="1">
        <v>-0.13650913353511801</v>
      </c>
      <c r="B15" s="1">
        <v>-0.10135617386717501</v>
      </c>
      <c r="C15" s="1">
        <v>-0.98544009583560999</v>
      </c>
      <c r="D15" s="1">
        <v>0.42876809361867602</v>
      </c>
      <c r="E15" s="1">
        <v>0.89070452963889202</v>
      </c>
      <c r="F15" s="1">
        <v>-0.15100782355681</v>
      </c>
      <c r="G15" s="1">
        <v>0.89304153226829097</v>
      </c>
      <c r="H15" s="1">
        <v>-0.44313921841760401</v>
      </c>
      <c r="I15" s="2">
        <v>-7.8131010131298501E-2</v>
      </c>
      <c r="J15" s="1">
        <v>-6.7126861874045707E-2</v>
      </c>
      <c r="K15" s="1">
        <v>1.6256840712688001</v>
      </c>
      <c r="L15" s="1">
        <v>0.18542750147242201</v>
      </c>
    </row>
    <row r="16" spans="1:12" x14ac:dyDescent="0.35">
      <c r="A16" s="1">
        <v>-0.13917292648594401</v>
      </c>
      <c r="B16" s="1">
        <v>-9.9989882936743504E-2</v>
      </c>
      <c r="C16" s="1">
        <v>-0.98520704415043303</v>
      </c>
      <c r="D16" s="1">
        <v>0.45217715057885799</v>
      </c>
      <c r="E16" s="1">
        <v>0.87869774727815297</v>
      </c>
      <c r="F16" s="1">
        <v>-0.15305585066465799</v>
      </c>
      <c r="G16" s="1">
        <v>0.88100324688829701</v>
      </c>
      <c r="H16" s="1">
        <v>-0.46678934460695798</v>
      </c>
      <c r="I16" s="2">
        <v>-7.7077796632257403E-2</v>
      </c>
      <c r="J16" s="1">
        <v>-6.7699176856165402E-2</v>
      </c>
      <c r="K16" s="1">
        <v>1.62632163297819</v>
      </c>
      <c r="L16" s="1">
        <v>0.18529877238864501</v>
      </c>
    </row>
    <row r="17" spans="1:12" x14ac:dyDescent="0.35">
      <c r="A17" s="1">
        <v>-0.141799634498603</v>
      </c>
      <c r="B17" s="1">
        <v>-9.8553063338229496E-2</v>
      </c>
      <c r="C17" s="1">
        <v>-0.98497723697693296</v>
      </c>
      <c r="D17" s="1">
        <v>0.47526031005150299</v>
      </c>
      <c r="E17" s="1">
        <v>0.86607116839458798</v>
      </c>
      <c r="F17" s="1">
        <v>-0.155075365436876</v>
      </c>
      <c r="G17" s="1">
        <v>0.86834353878278503</v>
      </c>
      <c r="H17" s="1">
        <v>-0.490110217178017</v>
      </c>
      <c r="I17" s="2">
        <v>-7.5970215689478704E-2</v>
      </c>
      <c r="J17" s="1">
        <v>-6.8260878402879199E-2</v>
      </c>
      <c r="K17" s="1">
        <v>1.6269651308452799</v>
      </c>
      <c r="L17" s="1">
        <v>0.18516230638453801</v>
      </c>
    </row>
    <row r="18" spans="1:12" x14ac:dyDescent="0.35">
      <c r="A18" s="1">
        <v>-0.14438740480346701</v>
      </c>
      <c r="B18" s="1">
        <v>-9.7046728543892999E-2</v>
      </c>
      <c r="C18" s="1">
        <v>-0.98475083641144801</v>
      </c>
      <c r="D18" s="1">
        <v>0.498001290144436</v>
      </c>
      <c r="E18" s="1">
        <v>0.85283369924715902</v>
      </c>
      <c r="F18" s="1">
        <v>-0.15706494339247501</v>
      </c>
      <c r="G18" s="1">
        <v>0.85507133757868103</v>
      </c>
      <c r="H18" s="1">
        <v>-0.51308538656575697</v>
      </c>
      <c r="I18" s="2">
        <v>-7.4809048544082907E-2</v>
      </c>
      <c r="J18" s="1">
        <v>-6.8817755189372901E-2</v>
      </c>
      <c r="K18" s="1">
        <v>1.6276105303284001</v>
      </c>
      <c r="L18" s="1">
        <v>0.18502126774254901</v>
      </c>
    </row>
    <row r="19" spans="1:12" x14ac:dyDescent="0.35">
      <c r="A19" s="1">
        <v>-0.14693441209594599</v>
      </c>
      <c r="B19" s="1">
        <v>-9.5471941059095705E-2</v>
      </c>
      <c r="C19" s="1">
        <v>-0.98452800214743796</v>
      </c>
      <c r="D19" s="1">
        <v>0.520384050324457</v>
      </c>
      <c r="E19" s="1">
        <v>0.83899467699119101</v>
      </c>
      <c r="F19" s="1">
        <v>-0.15902318116664699</v>
      </c>
      <c r="G19" s="1">
        <v>0.84119600492984403</v>
      </c>
      <c r="H19" s="1">
        <v>-0.53569864704967796</v>
      </c>
      <c r="I19" s="2">
        <v>-7.3595114234658907E-2</v>
      </c>
      <c r="J19" s="1">
        <v>-6.9371290634972493E-2</v>
      </c>
      <c r="K19" s="1">
        <v>1.62825662513401</v>
      </c>
      <c r="L19" s="1">
        <v>0.18487644254678301</v>
      </c>
    </row>
    <row r="20" spans="1:12" x14ac:dyDescent="0.35">
      <c r="A20" s="1">
        <v>-0.14943885982396099</v>
      </c>
      <c r="B20" s="1">
        <v>-9.3829811672854493E-2</v>
      </c>
      <c r="C20" s="1">
        <v>-0.98430889136284405</v>
      </c>
      <c r="D20" s="1">
        <v>0.54239280273166202</v>
      </c>
      <c r="E20" s="1">
        <v>0.82456386309232799</v>
      </c>
      <c r="F20" s="1">
        <v>-0.16094869750062801</v>
      </c>
      <c r="G20" s="1">
        <v>0.82672732791374803</v>
      </c>
      <c r="H20" s="1">
        <v>-0.55793404818463299</v>
      </c>
      <c r="I20" s="2">
        <v>-7.2329269019535097E-2</v>
      </c>
      <c r="J20" s="1">
        <v>-6.9917255203307493E-2</v>
      </c>
      <c r="K20" s="1">
        <v>1.6289025141890501</v>
      </c>
      <c r="L20" s="1">
        <v>0.18472527734512501</v>
      </c>
    </row>
    <row r="21" spans="1:12" x14ac:dyDescent="0.35">
      <c r="A21" s="1">
        <v>-0.15189898145516001</v>
      </c>
      <c r="B21" s="1">
        <v>-9.2121498674339206E-2</v>
      </c>
      <c r="C21" s="1">
        <v>-0.98409365860921905</v>
      </c>
      <c r="D21" s="1">
        <v>0.56401202331554001</v>
      </c>
      <c r="E21" s="1">
        <v>0.80955143644121197</v>
      </c>
      <c r="F21" s="1">
        <v>-0.16284013421598301</v>
      </c>
      <c r="G21" s="1">
        <v>0.81167551212808797</v>
      </c>
      <c r="H21" s="1">
        <v>-0.579775906051607</v>
      </c>
      <c r="I21" s="2">
        <v>-7.1012405772807902E-2</v>
      </c>
      <c r="J21" s="1">
        <v>-7.0453027740093099E-2</v>
      </c>
      <c r="K21" s="1">
        <v>1.6295446863096099</v>
      </c>
      <c r="L21" s="1">
        <v>0.184565772070338</v>
      </c>
    </row>
    <row r="22" spans="1:12" x14ac:dyDescent="0.35">
      <c r="A22" s="1">
        <v>-0.154313041722967</v>
      </c>
      <c r="B22" s="1">
        <v>-9.0348207035861799E-2</v>
      </c>
      <c r="C22" s="1">
        <v>-0.98388245570271704</v>
      </c>
      <c r="D22" s="1">
        <v>0.58522646278498303</v>
      </c>
      <c r="E22" s="1">
        <v>0.793967986173718</v>
      </c>
      <c r="F22" s="1">
        <v>-0.16469615717261499</v>
      </c>
      <c r="G22" s="1">
        <v>0.79605117449218099</v>
      </c>
      <c r="H22" s="1">
        <v>-0.601208814320495</v>
      </c>
      <c r="I22" s="2">
        <v>-6.9645453354562903E-2</v>
      </c>
      <c r="J22" s="1">
        <v>-7.0984263600330805E-2</v>
      </c>
      <c r="K22" s="1">
        <v>1.6301835692376101</v>
      </c>
      <c r="L22" s="1">
        <v>0.18440135290241699</v>
      </c>
    </row>
    <row r="23" spans="1:12" x14ac:dyDescent="0.35">
      <c r="A23" s="1">
        <v>-0.15667933785056101</v>
      </c>
      <c r="B23" s="1">
        <v>-8.8511187562940602E-2</v>
      </c>
      <c r="C23" s="1">
        <v>-0.98367543161700799</v>
      </c>
      <c r="D23" s="1">
        <v>0.60602115736449802</v>
      </c>
      <c r="E23" s="1">
        <v>0.77782450420181704</v>
      </c>
      <c r="F23" s="1">
        <v>-0.16651545720980501</v>
      </c>
      <c r="G23" s="1">
        <v>0.77986533575823402</v>
      </c>
      <c r="H23" s="1">
        <v>-0.62221765511707705</v>
      </c>
      <c r="I23" s="2">
        <v>-6.8229375955682403E-2</v>
      </c>
      <c r="J23" s="1">
        <v>-7.1512153974114298E-2</v>
      </c>
      <c r="K23" s="1">
        <v>1.63081930166488</v>
      </c>
      <c r="L23" s="1">
        <v>0.18423271587839901</v>
      </c>
    </row>
    <row r="24" spans="1:12" x14ac:dyDescent="0.35">
      <c r="A24" s="1">
        <v>-0.15899620075194101</v>
      </c>
      <c r="B24" s="1">
        <v>-8.6611736012035506E-2</v>
      </c>
      <c r="C24" s="1">
        <v>-0.98347273237819299</v>
      </c>
      <c r="D24" s="1">
        <v>0.62638143934902402</v>
      </c>
      <c r="E24" s="1">
        <v>0.76113237746035101</v>
      </c>
      <c r="F24" s="1">
        <v>-0.16829675106964501</v>
      </c>
      <c r="G24" s="1">
        <v>0.76312941273776902</v>
      </c>
      <c r="H24" s="1">
        <v>-0.64278760968653903</v>
      </c>
      <c r="I24" s="2">
        <v>-6.6765172417751401E-2</v>
      </c>
      <c r="J24" s="1">
        <v>-7.2037235622287393E-2</v>
      </c>
      <c r="K24" s="1">
        <v>1.63145139739525</v>
      </c>
      <c r="L24" s="1">
        <v>0.184060027738532</v>
      </c>
    </row>
    <row r="25" spans="1:12" x14ac:dyDescent="0.35">
      <c r="A25" s="1">
        <v>-0.161261996209216</v>
      </c>
      <c r="B25" s="1">
        <v>-8.4651192176573298E-2</v>
      </c>
      <c r="C25" s="1">
        <v>-0.98327450096181301</v>
      </c>
      <c r="D25" s="1">
        <v>0.64629294744992105</v>
      </c>
      <c r="E25" s="1">
        <v>0.74390337987515998</v>
      </c>
      <c r="F25" s="1">
        <v>-0.17003878230217601</v>
      </c>
      <c r="G25" s="1">
        <v>0.74585521024868595</v>
      </c>
      <c r="H25" s="1">
        <v>-0.66290416884599401</v>
      </c>
      <c r="I25" s="2">
        <v>-6.5253875528503993E-2</v>
      </c>
      <c r="J25" s="1">
        <v>-7.2559504550422302E-2</v>
      </c>
      <c r="K25" s="1">
        <v>1.6320797834573999</v>
      </c>
      <c r="L25" s="1">
        <v>0.183883239550442</v>
      </c>
    </row>
    <row r="26" spans="1:12" x14ac:dyDescent="0.35">
      <c r="A26" s="1">
        <v>-0.16347512602535</v>
      </c>
      <c r="B26" s="1">
        <v>-8.2630938941915894E-2</v>
      </c>
      <c r="C26" s="1">
        <v>-0.98308087719199</v>
      </c>
      <c r="D26" s="1">
        <v>0.66574163692481203</v>
      </c>
      <c r="E26" s="1">
        <v>0.72614966405825199</v>
      </c>
      <c r="F26" s="1">
        <v>-0.17174032215166801</v>
      </c>
      <c r="G26" s="1">
        <v>0.72805491278863499</v>
      </c>
      <c r="H26" s="1">
        <v>-0.68255314321865401</v>
      </c>
      <c r="I26" s="2">
        <v>-6.3696551293363005E-2</v>
      </c>
      <c r="J26" s="1">
        <v>-7.3079016132934896E-2</v>
      </c>
      <c r="K26" s="1">
        <v>1.6327047962002501</v>
      </c>
      <c r="L26" s="1">
        <v>0.18370243250316601</v>
      </c>
    </row>
    <row r="27" spans="1:12" x14ac:dyDescent="0.35">
      <c r="A27" s="1">
        <v>-0.16563402915141601</v>
      </c>
      <c r="B27" s="1">
        <v>-8.0552401309929994E-2</v>
      </c>
      <c r="C27" s="1">
        <v>-0.98289199764280899</v>
      </c>
      <c r="D27" s="1">
        <v>0.68471378948416595</v>
      </c>
      <c r="E27" s="1">
        <v>0.70788375273586102</v>
      </c>
      <c r="F27" s="1">
        <v>-0.173400170423294</v>
      </c>
      <c r="G27" s="1">
        <v>0.709741075940586</v>
      </c>
      <c r="H27" s="1">
        <v>-0.70172067324242204</v>
      </c>
      <c r="I27" s="2">
        <v>-6.20942981834939E-2</v>
      </c>
      <c r="J27" s="1">
        <v>-7.3595338707983002E-2</v>
      </c>
      <c r="K27" s="1">
        <v>1.6333234409561601</v>
      </c>
      <c r="L27" s="1">
        <v>0.183516695334452</v>
      </c>
    </row>
    <row r="28" spans="1:12" x14ac:dyDescent="0.35">
      <c r="A28" s="1">
        <v>-0.167737182787738</v>
      </c>
      <c r="B28" s="1">
        <v>-7.8417045393850401E-2</v>
      </c>
      <c r="C28" s="1">
        <v>-0.98270799554197696</v>
      </c>
      <c r="D28" s="1">
        <v>0.70319602296759398</v>
      </c>
      <c r="E28" s="1">
        <v>0.68911852991543698</v>
      </c>
      <c r="F28" s="1">
        <v>-0.175017156329732</v>
      </c>
      <c r="G28" s="1">
        <v>0.69092661751664397</v>
      </c>
      <c r="H28" s="1">
        <v>-0.72039323894584495</v>
      </c>
      <c r="I28" s="2">
        <v>-6.0448246361018303E-2</v>
      </c>
      <c r="J28" s="1">
        <v>-7.4107218546433901E-2</v>
      </c>
      <c r="K28" s="1">
        <v>1.6339367763977399</v>
      </c>
      <c r="L28" s="1">
        <v>0.183325670331736</v>
      </c>
    </row>
    <row r="29" spans="1:12" x14ac:dyDescent="0.35">
      <c r="A29" s="1">
        <v>-0.169783103457987</v>
      </c>
      <c r="B29" s="1">
        <v>-7.6226377384146296E-2</v>
      </c>
      <c r="C29" s="1">
        <v>-0.982529000676857</v>
      </c>
      <c r="D29" s="1">
        <v>0.72117530078306602</v>
      </c>
      <c r="E29" s="1">
        <v>0.66986723179781404</v>
      </c>
      <c r="F29" s="1">
        <v>-0.17659013931697001</v>
      </c>
      <c r="G29" s="1">
        <v>0.67162480844637296</v>
      </c>
      <c r="H29" s="1">
        <v>-0.73855766948453205</v>
      </c>
      <c r="I29" s="2">
        <v>-5.8759556881828302E-2</v>
      </c>
      <c r="J29" s="1">
        <v>-7.4615531328402193E-2</v>
      </c>
      <c r="K29" s="1">
        <v>1.63454615429525</v>
      </c>
      <c r="L29" s="1">
        <v>0.18313014019604701</v>
      </c>
    </row>
    <row r="30" spans="1:12" x14ac:dyDescent="0.35">
      <c r="A30" s="1">
        <v>-0.17177034805555999</v>
      </c>
      <c r="B30" s="1">
        <v>-7.3981942486115795E-2</v>
      </c>
      <c r="C30" s="1">
        <v>-0.98235513930291596</v>
      </c>
      <c r="D30" s="1">
        <v>0.73863894110238204</v>
      </c>
      <c r="E30" s="1">
        <v>0.65014343744094305</v>
      </c>
      <c r="F30" s="1">
        <v>-0.17811800986880499</v>
      </c>
      <c r="G30" s="1">
        <v>0.651849263416031</v>
      </c>
      <c r="H30" s="1">
        <v>-0.75620115243131802</v>
      </c>
      <c r="I30" s="2">
        <v>-5.7029420876627601E-2</v>
      </c>
      <c r="J30" s="1">
        <v>-7.51207537037272E-2</v>
      </c>
      <c r="K30" s="1">
        <v>1.63515155673296</v>
      </c>
      <c r="L30" s="1">
        <v>0.18293036025797399</v>
      </c>
    </row>
    <row r="31" spans="1:12" x14ac:dyDescent="0.35">
      <c r="A31" s="1">
        <v>-0.17369751486149801</v>
      </c>
      <c r="B31" s="1">
        <v>-7.1685323829964995E-2</v>
      </c>
      <c r="C31" s="1">
        <v>-0.98218653405467304</v>
      </c>
      <c r="D31" s="1">
        <v>0.75557462580639401</v>
      </c>
      <c r="E31" s="1">
        <v>0.62996105918180201</v>
      </c>
      <c r="F31" s="1">
        <v>-0.17959969028945399</v>
      </c>
      <c r="G31" s="1">
        <v>0.63161393126534604</v>
      </c>
      <c r="H31" s="1">
        <v>-0.77331124281361197</v>
      </c>
      <c r="I31" s="2">
        <v>-5.5259058710759902E-2</v>
      </c>
      <c r="J31" s="1">
        <v>-7.5621903352155004E-2</v>
      </c>
      <c r="K31" s="1">
        <v>1.6357559269972299</v>
      </c>
      <c r="L31" s="1">
        <v>0.18272662860237701</v>
      </c>
    </row>
    <row r="32" spans="1:12" x14ac:dyDescent="0.35">
      <c r="A32" s="1">
        <v>-0.17556324453319799</v>
      </c>
      <c r="B32" s="1">
        <v>-6.9338141354133298E-2</v>
      </c>
      <c r="C32" s="1">
        <v>-0.98202330385919501</v>
      </c>
      <c r="D32" s="1">
        <v>0.77197040917369297</v>
      </c>
      <c r="E32" s="1">
        <v>0.60933433282320704</v>
      </c>
      <c r="F32" s="1">
        <v>-0.18103413546372099</v>
      </c>
      <c r="G32" s="1">
        <v>0.61093308514859201</v>
      </c>
      <c r="H32" s="1">
        <v>-0.78987587189155795</v>
      </c>
      <c r="I32" s="2">
        <v>-5.3449719123420503E-2</v>
      </c>
      <c r="J32" s="1">
        <v>-7.6120125076795095E-2</v>
      </c>
      <c r="K32" s="1">
        <v>1.63635355918565</v>
      </c>
      <c r="L32" s="1">
        <v>0.18251817521671601</v>
      </c>
    </row>
    <row r="33" spans="1:12" x14ac:dyDescent="0.35">
      <c r="A33" s="1">
        <v>-0.17736622106323299</v>
      </c>
      <c r="B33" s="1">
        <v>-6.6942050662656405E-2</v>
      </c>
      <c r="C33" s="1">
        <v>-0.98186556385221402</v>
      </c>
      <c r="D33" s="1">
        <v>0.78781472630661897</v>
      </c>
      <c r="E33" s="1">
        <v>0.58827780759248405</v>
      </c>
      <c r="F33" s="1">
        <v>-0.18242033359416401</v>
      </c>
      <c r="G33" s="1">
        <v>0.58982131246689795</v>
      </c>
      <c r="H33" s="1">
        <v>-0.80588335567081804</v>
      </c>
      <c r="I33" s="2">
        <v>-5.1602678346838397E-2</v>
      </c>
      <c r="J33" s="1">
        <v>-7.6656152446663905E-2</v>
      </c>
      <c r="K33" s="1">
        <v>1.6368666464483601</v>
      </c>
      <c r="L33" s="1">
        <v>0.18230413105044499</v>
      </c>
    </row>
    <row r="34" spans="1:12" x14ac:dyDescent="0.35">
      <c r="A34" s="1">
        <v>-0.17910517270759899</v>
      </c>
      <c r="B34" s="1">
        <v>-6.4498741857374697E-2</v>
      </c>
      <c r="C34" s="1">
        <v>-0.98171342529691197</v>
      </c>
      <c r="D34" s="1">
        <v>0.80309640128866</v>
      </c>
      <c r="E34" s="1">
        <v>0.56680633587904605</v>
      </c>
      <c r="F34" s="1">
        <v>-0.18375730691477901</v>
      </c>
      <c r="G34" s="1">
        <v>0.56829350457891403</v>
      </c>
      <c r="H34" s="1">
        <v>-0.82132240314396898</v>
      </c>
      <c r="I34" s="2">
        <v>-4.9719239206074399E-2</v>
      </c>
      <c r="J34" s="1">
        <v>-7.7197557838785194E-2</v>
      </c>
      <c r="K34" s="1">
        <v>1.63734586473963</v>
      </c>
      <c r="L34" s="1">
        <v>0.18208372019467201</v>
      </c>
    </row>
    <row r="35" spans="1:12" x14ac:dyDescent="0.35">
      <c r="A35" s="1">
        <v>-0.180778872882776</v>
      </c>
      <c r="B35" s="1">
        <v>-6.2009938345802797E-2</v>
      </c>
      <c r="C35" s="1">
        <v>-0.98156699550544302</v>
      </c>
      <c r="D35" s="1">
        <v>0.81780465506746403</v>
      </c>
      <c r="E35" s="1">
        <v>0.54493506275814996</v>
      </c>
      <c r="F35" s="1">
        <v>-0.18504411238068699</v>
      </c>
      <c r="G35" s="1">
        <v>0.54636484629706705</v>
      </c>
      <c r="H35" s="1">
        <v>-0.83618212425470995</v>
      </c>
      <c r="I35" s="2">
        <v>-4.7800730200079501E-2</v>
      </c>
      <c r="J35" s="1">
        <v>-7.7732851576507306E-2</v>
      </c>
      <c r="K35" s="1">
        <v>1.6378189903128899</v>
      </c>
      <c r="L35" s="1">
        <v>0.18185912122244399</v>
      </c>
    </row>
    <row r="36" spans="1:12" x14ac:dyDescent="0.35">
      <c r="A36" s="1">
        <v>-0.182386141030878</v>
      </c>
      <c r="B36" s="1">
        <v>-5.9477395625514101E-2</v>
      </c>
      <c r="C36" s="1">
        <v>-0.98142637776323804</v>
      </c>
      <c r="D36" s="1">
        <v>0.83192911305794204</v>
      </c>
      <c r="E36" s="1">
        <v>0.52267941530818496</v>
      </c>
      <c r="F36" s="1">
        <v>-0.186279842333299</v>
      </c>
      <c r="G36" s="1">
        <v>0.524050805176835</v>
      </c>
      <c r="H36" s="1">
        <v>-0.85045203757925103</v>
      </c>
      <c r="I36" s="2">
        <v>-4.5848504564605298E-2</v>
      </c>
      <c r="J36" s="1">
        <v>-7.8274242359097093E-2</v>
      </c>
      <c r="K36" s="1">
        <v>1.6382547516950401</v>
      </c>
      <c r="L36" s="1">
        <v>0.18163044682757801</v>
      </c>
    </row>
    <row r="37" spans="1:12" x14ac:dyDescent="0.35">
      <c r="A37" s="1">
        <v>-0.18392584345240301</v>
      </c>
      <c r="B37" s="1">
        <v>-5.6902900045883401E-2</v>
      </c>
      <c r="C37" s="1">
        <v>-0.98129167125615102</v>
      </c>
      <c r="D37" s="1">
        <v>0.84545981246005497</v>
      </c>
      <c r="E37" s="1">
        <v>0.50005509172906704</v>
      </c>
      <c r="F37" s="1">
        <v>-0.187463625140564</v>
      </c>
      <c r="G37" s="1">
        <v>0.50136712060657695</v>
      </c>
      <c r="H37" s="1">
        <v>-0.86412207771946303</v>
      </c>
      <c r="I37" s="2">
        <v>-4.3863939317711799E-2</v>
      </c>
      <c r="J37" s="1">
        <v>-7.8807554924036002E-2</v>
      </c>
      <c r="K37" s="1">
        <v>1.6387190546614601</v>
      </c>
      <c r="L37" s="1">
        <v>0.18140374040146101</v>
      </c>
    </row>
    <row r="38" spans="1:12" x14ac:dyDescent="0.35">
      <c r="A38" s="1">
        <v>-0.185396894105855</v>
      </c>
      <c r="B38" s="1">
        <v>-5.4288267548073303E-2</v>
      </c>
      <c r="C38" s="1">
        <v>-0.98116297100050098</v>
      </c>
      <c r="D38" s="1">
        <v>0.85838720928616197</v>
      </c>
      <c r="E38" s="1">
        <v>0.47707805026938799</v>
      </c>
      <c r="F38" s="1">
        <v>-0.18859462581174999</v>
      </c>
      <c r="G38" s="1">
        <v>0.47832979270563603</v>
      </c>
      <c r="H38" s="1">
        <v>-0.87718260240259405</v>
      </c>
      <c r="I38" s="2">
        <v>-4.1848434288450503E-2</v>
      </c>
      <c r="J38" s="1">
        <v>-7.9326347576042802E-2</v>
      </c>
      <c r="K38" s="1">
        <v>1.6391889042488901</v>
      </c>
      <c r="L38" s="1">
        <v>0.18117223667620899</v>
      </c>
    </row>
    <row r="39" spans="1:12" x14ac:dyDescent="0.35">
      <c r="A39" s="1">
        <v>-0.18679825537382699</v>
      </c>
      <c r="B39" s="1">
        <v>-5.1635342384143502E-2</v>
      </c>
      <c r="C39" s="1">
        <v>-0.98104036777604897</v>
      </c>
      <c r="D39" s="1">
        <v>0.87070218509294395</v>
      </c>
      <c r="E39" s="1">
        <v>0.45376449797012802</v>
      </c>
      <c r="F39" s="1">
        <v>-0.18967204658643999</v>
      </c>
      <c r="G39" s="1">
        <v>0.45495507103852101</v>
      </c>
      <c r="H39" s="1">
        <v>-0.88962439928252202</v>
      </c>
      <c r="I39" s="2">
        <v>-3.9803411129504397E-2</v>
      </c>
      <c r="J39" s="1">
        <v>-7.9835281923611306E-2</v>
      </c>
      <c r="K39" s="1">
        <v>1.6396663609456399</v>
      </c>
      <c r="L39" s="1">
        <v>0.18093787004523501</v>
      </c>
    </row>
    <row r="40" spans="1:12" x14ac:dyDescent="0.35">
      <c r="A40" s="1">
        <v>-0.18812893879487599</v>
      </c>
      <c r="B40" s="1">
        <v>-4.8945995816194403E-2</v>
      </c>
      <c r="C40" s="1">
        <v>-0.98092394806196503</v>
      </c>
      <c r="D40" s="1">
        <v>0.88239605341317695</v>
      </c>
      <c r="E40" s="1">
        <v>0.430130879232898</v>
      </c>
      <c r="F40" s="1">
        <v>-0.190695127497224</v>
      </c>
      <c r="G40" s="1">
        <v>0.43125944315314702</v>
      </c>
      <c r="H40" s="1">
        <v>-0.90143869243775698</v>
      </c>
      <c r="I40" s="2">
        <v>-3.7730312314404602E-2</v>
      </c>
      <c r="J40" s="1">
        <v>-8.0342399191001598E-2</v>
      </c>
      <c r="K40" s="1">
        <v>1.6401361234902301</v>
      </c>
      <c r="L40" s="1">
        <v>0.180701994166789</v>
      </c>
    </row>
    <row r="41" spans="1:12" x14ac:dyDescent="0.35">
      <c r="A41" s="1">
        <v>-0.18938800576075199</v>
      </c>
      <c r="B41" s="1">
        <v>-4.6222124796456203E-2</v>
      </c>
      <c r="C41" s="1">
        <v>-0.98081379397583202</v>
      </c>
      <c r="D41" s="1">
        <v>0.89346056588279399</v>
      </c>
      <c r="E41" s="1">
        <v>0.40619386422074399</v>
      </c>
      <c r="F41" s="1">
        <v>-0.19166314690575501</v>
      </c>
      <c r="G41" s="1">
        <v>0.40725962295121099</v>
      </c>
      <c r="H41" s="1">
        <v>-0.91261714856160803</v>
      </c>
      <c r="I41" s="2">
        <v>-3.5630600120073401E-2</v>
      </c>
      <c r="J41" s="1">
        <v>-8.0843282794237803E-2</v>
      </c>
      <c r="K41" s="1">
        <v>1.6406054472723699</v>
      </c>
      <c r="L41" s="1">
        <v>0.18046401105214199</v>
      </c>
    </row>
    <row r="42" spans="1:12" x14ac:dyDescent="0.35">
      <c r="A42" s="1">
        <v>-0.19057456817844701</v>
      </c>
      <c r="B42" s="1">
        <v>-4.3465650629258501E-2</v>
      </c>
      <c r="C42" s="1">
        <v>-0.98070998321571801</v>
      </c>
      <c r="D42" s="1">
        <v>0.90388791805893898</v>
      </c>
      <c r="E42" s="1">
        <v>0.38197033709971401</v>
      </c>
      <c r="F42" s="1">
        <v>-0.192575422011761</v>
      </c>
      <c r="G42" s="1">
        <v>0.38297253889890698</v>
      </c>
      <c r="H42" s="1">
        <v>-0.92315188284014604</v>
      </c>
      <c r="I42" s="2">
        <v>-3.3505755595395897E-2</v>
      </c>
      <c r="J42" s="1">
        <v>-8.1340303415885898E-2</v>
      </c>
      <c r="K42" s="1">
        <v>1.64107970059882</v>
      </c>
      <c r="L42" s="1">
        <v>0.180225170585809</v>
      </c>
    </row>
    <row r="43" spans="1:12" x14ac:dyDescent="0.35">
      <c r="A43" s="1">
        <v>-0.19168778909661199</v>
      </c>
      <c r="B43" s="1">
        <v>-4.0678517615824E-2</v>
      </c>
      <c r="C43" s="1">
        <v>-0.98061258900537795</v>
      </c>
      <c r="D43" s="1">
        <v>0.91367075492489502</v>
      </c>
      <c r="E43" s="1">
        <v>0.357477384129475</v>
      </c>
      <c r="F43" s="1">
        <v>-0.19343130933465399</v>
      </c>
      <c r="G43" s="1">
        <v>0.35841532208629701</v>
      </c>
      <c r="H43" s="1">
        <v>-0.93303546451382302</v>
      </c>
      <c r="I43" s="2">
        <v>-3.1357277516543998E-2</v>
      </c>
      <c r="J43" s="1">
        <v>-8.1840106454545994E-2</v>
      </c>
      <c r="K43" s="1">
        <v>1.6415155076026</v>
      </c>
      <c r="L43" s="1">
        <v>0.179986116840024</v>
      </c>
    </row>
    <row r="44" spans="1:12" x14ac:dyDescent="0.35">
      <c r="A44" s="1">
        <v>-0.19272688329592499</v>
      </c>
      <c r="B44" s="1">
        <v>-3.7862691682839303E-2</v>
      </c>
      <c r="C44" s="1">
        <v>-0.98052168004260298</v>
      </c>
      <c r="D44" s="1">
        <v>0.92280217607800197</v>
      </c>
      <c r="E44" s="1">
        <v>0.33273228161138801</v>
      </c>
      <c r="F44" s="1">
        <v>-0.194230205167433</v>
      </c>
      <c r="G44" s="1">
        <v>0.333605294143756</v>
      </c>
      <c r="H44" s="1">
        <v>-0.94226092211881995</v>
      </c>
      <c r="I44" s="2">
        <v>-2.9186681329810501E-2</v>
      </c>
      <c r="J44" s="1">
        <v>-8.2336801828686093E-2</v>
      </c>
      <c r="K44" s="1">
        <v>1.6419574572390701</v>
      </c>
      <c r="L44" s="1">
        <v>0.17974764655763201</v>
      </c>
    </row>
    <row r="45" spans="1:12" x14ac:dyDescent="0.35">
      <c r="A45" s="1">
        <v>-0.193691117842933</v>
      </c>
      <c r="B45" s="1">
        <v>-3.5020158995771301E-2</v>
      </c>
      <c r="C45" s="1">
        <v>-0.98043732045075904</v>
      </c>
      <c r="D45" s="1">
        <v>0.93127574059691198</v>
      </c>
      <c r="E45" s="1">
        <v>0.30775248370252101</v>
      </c>
      <c r="F45" s="1">
        <v>-0.194971546002494</v>
      </c>
      <c r="G45" s="1">
        <v>0.308559955024024</v>
      </c>
      <c r="H45" s="1">
        <v>-0.95082174840442102</v>
      </c>
      <c r="I45" s="2">
        <v>-2.6995498082671598E-2</v>
      </c>
      <c r="J45" s="1">
        <v>-8.2829497124919396E-2</v>
      </c>
      <c r="K45" s="1">
        <v>1.6423950239077101</v>
      </c>
      <c r="L45" s="1">
        <v>0.17950929318411299</v>
      </c>
    </row>
    <row r="46" spans="1:12" x14ac:dyDescent="0.35">
      <c r="A46" s="1">
        <v>-0.19457981260704099</v>
      </c>
      <c r="B46" s="1">
        <v>-3.2152924557911598E-2</v>
      </c>
      <c r="C46" s="1">
        <v>-0.98035956973356497</v>
      </c>
      <c r="D46" s="1">
        <v>0.93908547158474298</v>
      </c>
      <c r="E46" s="1">
        <v>0.28255561010422497</v>
      </c>
      <c r="F46" s="1">
        <v>-0.19565480892911499</v>
      </c>
      <c r="G46" s="1">
        <v>0.28329697065847398</v>
      </c>
      <c r="H46" s="1">
        <v>-0.95871190492295499</v>
      </c>
      <c r="I46" s="2">
        <v>-2.4785273343853199E-2</v>
      </c>
      <c r="J46" s="1">
        <v>-8.3318241087761494E-2</v>
      </c>
      <c r="K46" s="1">
        <v>1.64283930028903</v>
      </c>
      <c r="L46" s="1">
        <v>0.179271051393014</v>
      </c>
    </row>
    <row r="47" spans="1:12" x14ac:dyDescent="0.35">
      <c r="A47" s="1">
        <v>-0.19539234074025999</v>
      </c>
      <c r="B47" s="1">
        <v>-2.92630107961304E-2</v>
      </c>
      <c r="C47" s="1">
        <v>-0.98028848273311198</v>
      </c>
      <c r="D47" s="1">
        <v>0.94622586038493495</v>
      </c>
      <c r="E47" s="1">
        <v>0.25715943363393401</v>
      </c>
      <c r="F47" s="1">
        <v>-0.19627951200230501</v>
      </c>
      <c r="G47" s="1">
        <v>0.25783416049629898</v>
      </c>
      <c r="H47" s="1">
        <v>-0.96592582628906798</v>
      </c>
      <c r="I47" s="2">
        <v>-2.2557566113151899E-2</v>
      </c>
      <c r="J47" s="1">
        <v>-8.3816692432449005E-2</v>
      </c>
      <c r="K47" s="1">
        <v>1.6432874522685099</v>
      </c>
      <c r="L47" s="1">
        <v>0.179036938490479</v>
      </c>
    </row>
    <row r="48" spans="1:12" x14ac:dyDescent="0.35">
      <c r="A48" s="1">
        <v>-0.19612812911931601</v>
      </c>
      <c r="B48" s="1">
        <v>-2.6352456134341298E-2</v>
      </c>
      <c r="C48" s="1">
        <v>-0.980224109591191</v>
      </c>
      <c r="D48" s="1">
        <v>0.95269187046682402</v>
      </c>
      <c r="E48" s="1">
        <v>0.23158186768896699</v>
      </c>
      <c r="F48" s="1">
        <v>-0.19684521458270801</v>
      </c>
      <c r="G48" s="1">
        <v>0.23218948493542901</v>
      </c>
      <c r="H48" s="1">
        <v>-0.97245842410530603</v>
      </c>
      <c r="I48" s="2">
        <v>-2.0313947721773501E-2</v>
      </c>
      <c r="J48" s="1">
        <v>-8.4316644144655006E-2</v>
      </c>
      <c r="K48" s="1">
        <v>1.6437308461193401</v>
      </c>
      <c r="L48" s="1">
        <v>0.178804776189083</v>
      </c>
    </row>
    <row r="49" spans="1:12" x14ac:dyDescent="0.35">
      <c r="A49" s="1">
        <v>-0.196786658749979</v>
      </c>
      <c r="B49" s="1">
        <v>-2.34233135556823E-2</v>
      </c>
      <c r="C49" s="1">
        <v>-0.98016649571391201</v>
      </c>
      <c r="D49" s="1">
        <v>0.95847894097819397</v>
      </c>
      <c r="E49" s="1">
        <v>0.205840953611167</v>
      </c>
      <c r="F49" s="1">
        <v>-0.19735151764747899</v>
      </c>
      <c r="G49" s="1">
        <v>0.206381032654014</v>
      </c>
      <c r="H49" s="1">
        <v>-0.97830509055126402</v>
      </c>
      <c r="I49" s="2">
        <v>-1.8056000724000602E-2</v>
      </c>
      <c r="J49" s="1">
        <v>-8.4832762563705394E-2</v>
      </c>
      <c r="K49" s="1">
        <v>1.64412751915417</v>
      </c>
      <c r="L49" s="1">
        <v>0.178583765495368</v>
      </c>
    </row>
    <row r="50" spans="1:12" x14ac:dyDescent="0.35">
      <c r="A50" s="1">
        <v>-0.19736746513306999</v>
      </c>
      <c r="B50" s="1">
        <v>-2.0477649154428401E-2</v>
      </c>
      <c r="C50" s="1">
        <v>-0.98011568173968799</v>
      </c>
      <c r="D50" s="1">
        <v>0.96358298996231995</v>
      </c>
      <c r="E50" s="1">
        <v>0.17995484796129399</v>
      </c>
      <c r="F50" s="1">
        <v>-0.197798064071672</v>
      </c>
      <c r="G50" s="1">
        <v>0.18042700785143001</v>
      </c>
      <c r="H50" s="1">
        <v>-0.98346170163374202</v>
      </c>
      <c r="I50" s="2">
        <v>-1.5785317780904001E-2</v>
      </c>
      <c r="J50" s="1">
        <v>-8.5345969232012306E-2</v>
      </c>
      <c r="K50" s="1">
        <v>1.64453159579438</v>
      </c>
      <c r="L50" s="1">
        <v>0.17836463549204401</v>
      </c>
    </row>
    <row r="51" spans="1:12" x14ac:dyDescent="0.35">
      <c r="A51" s="1">
        <v>-0.19787013859213601</v>
      </c>
      <c r="B51" s="1">
        <v>-1.75175406786558E-2</v>
      </c>
      <c r="C51" s="1">
        <v>-0.98007170351056405</v>
      </c>
      <c r="D51" s="1">
        <v>0.96800041723720298</v>
      </c>
      <c r="E51" s="1">
        <v>0.15394180971215399</v>
      </c>
      <c r="F51" s="1">
        <v>-0.19818453888017601</v>
      </c>
      <c r="G51" s="1">
        <v>0.15434571740780401</v>
      </c>
      <c r="H51" s="1">
        <v>-0.98792462009564197</v>
      </c>
      <c r="I51" s="2">
        <v>-1.3503500536959701E-2</v>
      </c>
      <c r="J51" s="1">
        <v>-8.5852082669633401E-2</v>
      </c>
      <c r="K51" s="1">
        <v>1.6449490164620899</v>
      </c>
      <c r="L51" s="1">
        <v>0.17814471087244499</v>
      </c>
    </row>
    <row r="52" spans="1:12" x14ac:dyDescent="0.35">
      <c r="A52" s="1">
        <v>-0.198294324562408</v>
      </c>
      <c r="B52" s="1">
        <v>-1.45450760646831E-2</v>
      </c>
      <c r="C52" s="1">
        <v>-0.98003459204693899</v>
      </c>
      <c r="D52" s="1">
        <v>0.97172810693498701</v>
      </c>
      <c r="E52" s="1">
        <v>0.127820187369481</v>
      </c>
      <c r="F52" s="1">
        <v>-0.198510669469873</v>
      </c>
      <c r="G52" s="1">
        <v>0.12815555797110301</v>
      </c>
      <c r="H52" s="1">
        <v>-0.99169069798153398</v>
      </c>
      <c r="I52" s="2">
        <v>-1.1212158490311701E-2</v>
      </c>
      <c r="J52" s="1">
        <v>-8.6346241158071504E-2</v>
      </c>
      <c r="K52" s="1">
        <v>1.6453745509067501</v>
      </c>
      <c r="L52" s="1">
        <v>0.177922637983631</v>
      </c>
    </row>
    <row r="53" spans="1:12" x14ac:dyDescent="0.35">
      <c r="A53" s="1">
        <v>-0.198639723840907</v>
      </c>
      <c r="B53" s="1">
        <v>-1.1562351964332401E-2</v>
      </c>
      <c r="C53" s="1">
        <v>-0.98000437352568004</v>
      </c>
      <c r="D53" s="1">
        <v>0.97476342969976304</v>
      </c>
      <c r="E53" s="1">
        <v>0.101608406029676</v>
      </c>
      <c r="F53" s="1">
        <v>-0.19877622580193699</v>
      </c>
      <c r="G53" s="1">
        <v>0.101875002980919</v>
      </c>
      <c r="H53" s="1">
        <v>-0.99475727885809495</v>
      </c>
      <c r="I53" s="2">
        <v>-8.9129078575009794E-3</v>
      </c>
      <c r="J53" s="1">
        <v>-8.6825662779179802E-2</v>
      </c>
      <c r="K53" s="1">
        <v>1.6458230573607999</v>
      </c>
      <c r="L53" s="1">
        <v>0.177694048004095</v>
      </c>
    </row>
    <row r="54" spans="1:12" x14ac:dyDescent="0.35">
      <c r="A54" s="1">
        <v>-0.19890609279746199</v>
      </c>
      <c r="B54" s="1">
        <v>-8.5714722660352703E-3</v>
      </c>
      <c r="C54" s="1">
        <v>-0.97998106926166595</v>
      </c>
      <c r="D54" s="1">
        <v>0.97710424454221201</v>
      </c>
      <c r="E54" s="1">
        <v>7.5324954383507198E-2</v>
      </c>
      <c r="F54" s="1">
        <v>-0.19898102056406</v>
      </c>
      <c r="G54" s="1">
        <v>7.5522589638068002E-2</v>
      </c>
      <c r="H54" s="1">
        <v>-0.99712219968783899</v>
      </c>
      <c r="I54" s="2">
        <v>-6.6073704334517203E-3</v>
      </c>
      <c r="J54" s="1">
        <v>-8.7326239617298199E-2</v>
      </c>
      <c r="K54" s="1">
        <v>1.64622979389597</v>
      </c>
      <c r="L54" s="1">
        <v>0.17748333041472</v>
      </c>
    </row>
    <row r="55" spans="1:12" x14ac:dyDescent="0.35">
      <c r="A55" s="1">
        <v>-0.19909324354659899</v>
      </c>
      <c r="B55" s="1">
        <v>-5.5745466108401099E-3</v>
      </c>
      <c r="C55" s="1">
        <v>-0.97996469569274702</v>
      </c>
      <c r="D55" s="1">
        <v>0.97874890034975504</v>
      </c>
      <c r="E55" s="1">
        <v>4.8988371674975197E-2</v>
      </c>
      <c r="F55" s="1">
        <v>-0.199124909302624</v>
      </c>
      <c r="G55" s="1">
        <v>4.9116905829237098E-2</v>
      </c>
      <c r="H55" s="1">
        <v>-0.99878379235484105</v>
      </c>
      <c r="I55" s="2">
        <v>-4.2971724475287998E-3</v>
      </c>
      <c r="J55" s="1">
        <v>-8.7812292404652104E-2</v>
      </c>
      <c r="K55" s="1">
        <v>1.64667844707393</v>
      </c>
      <c r="L55" s="1">
        <v>0.17726125258271899</v>
      </c>
    </row>
    <row r="56" spans="1:12" x14ac:dyDescent="0.35">
      <c r="A56" s="1">
        <v>-0.19920104408002501</v>
      </c>
      <c r="B56" s="1">
        <v>-2.5736889043607102E-3</v>
      </c>
      <c r="C56" s="1">
        <v>-0.97995526436814995</v>
      </c>
      <c r="D56" s="1">
        <v>0.97969623705119502</v>
      </c>
      <c r="E56" s="1">
        <v>2.2617234624501902E-2</v>
      </c>
      <c r="F56" s="1">
        <v>-0.19920779052453999</v>
      </c>
      <c r="G56" s="1">
        <v>2.26765770158655E-2</v>
      </c>
      <c r="H56" s="1">
        <v>-0.99974088484134904</v>
      </c>
      <c r="I56" s="2">
        <v>-1.9839434164610199E-3</v>
      </c>
      <c r="J56" s="1">
        <v>-8.8265443678710406E-2</v>
      </c>
      <c r="K56" s="1">
        <v>1.6472084356322101</v>
      </c>
      <c r="L56" s="1">
        <v>0.177008762288411</v>
      </c>
    </row>
    <row r="57" spans="1:12" x14ac:dyDescent="0.35">
      <c r="A57" s="1">
        <v>-0.19922941835977201</v>
      </c>
      <c r="B57" s="1">
        <v>4.2898417428593999E-4</v>
      </c>
      <c r="C57" s="1">
        <v>-0.97995278194033597</v>
      </c>
      <c r="D57" s="1">
        <v>0.97994558643496699</v>
      </c>
      <c r="E57" s="1">
        <v>-3.7698556743096501E-3</v>
      </c>
      <c r="F57" s="1">
        <v>-0.19922960576887799</v>
      </c>
      <c r="G57" s="1">
        <v>-3.7797469034773698E-3</v>
      </c>
      <c r="H57" s="1">
        <v>-0.99999280205448104</v>
      </c>
      <c r="I57" s="2">
        <v>3.3068500505084499E-4</v>
      </c>
      <c r="J57" s="1">
        <v>-8.86979184442164E-2</v>
      </c>
      <c r="K57" s="1">
        <v>1.64775023075198</v>
      </c>
      <c r="L57" s="1">
        <v>0.176746487520652</v>
      </c>
    </row>
    <row r="58" spans="1:12" x14ac:dyDescent="0.35">
      <c r="A58" s="1">
        <v>-0.199178346371812</v>
      </c>
      <c r="B58" s="1">
        <v>3.43135466549499E-3</v>
      </c>
      <c r="C58" s="1">
        <v>-0.97995725016030599</v>
      </c>
      <c r="D58" s="1">
        <v>0.97949677262047996</v>
      </c>
      <c r="E58" s="1">
        <v>-3.0154286875102399E-2</v>
      </c>
      <c r="F58" s="1">
        <v>-0.199190339648077</v>
      </c>
      <c r="G58" s="1">
        <v>-3.0233404747943299E-2</v>
      </c>
      <c r="H58" s="1">
        <v>-0.99953936630240503</v>
      </c>
      <c r="I58" s="2">
        <v>2.6450801752355702E-3</v>
      </c>
      <c r="J58" s="1">
        <v>-8.9166157364606896E-2</v>
      </c>
      <c r="K58" s="1">
        <v>1.64826812274613</v>
      </c>
      <c r="L58" s="1">
        <v>0.17650042982780201</v>
      </c>
    </row>
    <row r="59" spans="1:12" x14ac:dyDescent="0.35">
      <c r="A59" s="1">
        <v>-0.199047864140179</v>
      </c>
      <c r="B59" s="1">
        <v>6.4313048230943901E-3</v>
      </c>
      <c r="C59" s="1">
        <v>-0.979968665876366</v>
      </c>
      <c r="D59" s="1">
        <v>0.97835011218216805</v>
      </c>
      <c r="E59" s="1">
        <v>-5.65174485071364E-2</v>
      </c>
      <c r="F59" s="1">
        <v>-0.199090019858811</v>
      </c>
      <c r="G59" s="1">
        <v>-5.6665737217222699E-2</v>
      </c>
      <c r="H59" s="1">
        <v>-0.99838089741967495</v>
      </c>
      <c r="I59" s="2">
        <v>4.9576096168459901E-3</v>
      </c>
      <c r="J59" s="1">
        <v>-8.9528992185392897E-2</v>
      </c>
      <c r="K59" s="1">
        <v>1.6488756059180101</v>
      </c>
      <c r="L59" s="1">
        <v>0.176198636542789</v>
      </c>
    </row>
    <row r="60" spans="1:12" x14ac:dyDescent="0.35">
      <c r="A60" s="1">
        <v>-0.19883806370156501</v>
      </c>
      <c r="B60" s="1">
        <v>9.4267186081146703E-3</v>
      </c>
      <c r="C60" s="1">
        <v>-0.97998702103634805</v>
      </c>
      <c r="D60" s="1">
        <v>0.97650641392619197</v>
      </c>
      <c r="E60" s="1">
        <v>-8.2840745102334606E-2</v>
      </c>
      <c r="F60" s="1">
        <v>-0.198928717162448</v>
      </c>
      <c r="G60" s="1">
        <v>-8.3058100053032102E-2</v>
      </c>
      <c r="H60" s="1">
        <v>-0.99651821254163397</v>
      </c>
      <c r="I60" s="2">
        <v>7.26664216864181E-3</v>
      </c>
      <c r="J60" s="1">
        <v>-8.9628863176084997E-2</v>
      </c>
      <c r="K60" s="1">
        <v>1.6496577065956</v>
      </c>
      <c r="L60" s="1">
        <v>0.17578966087172501</v>
      </c>
    </row>
    <row r="61" spans="1:12" x14ac:dyDescent="0.35">
      <c r="A61" s="1">
        <v>-0.198549093040402</v>
      </c>
      <c r="B61" s="1">
        <v>1.24154831813513E-2</v>
      </c>
      <c r="C61" s="1">
        <v>-0.98001230269329098</v>
      </c>
      <c r="D61" s="1">
        <v>0.97396697831994505</v>
      </c>
      <c r="E61" s="1">
        <v>-0.109105609311741</v>
      </c>
      <c r="F61" s="1">
        <v>-0.198706545335148</v>
      </c>
      <c r="G61" s="1">
        <v>-0.109391877189987</v>
      </c>
      <c r="H61" s="1">
        <v>-0.99395262552804098</v>
      </c>
      <c r="I61" s="2">
        <v>9.5705491359441199E-3</v>
      </c>
      <c r="J61" s="1">
        <v>-9.0052912917658101E-2</v>
      </c>
      <c r="K61" s="1">
        <v>1.6502033042915001</v>
      </c>
      <c r="L61" s="1">
        <v>0.175521473554866</v>
      </c>
    </row>
    <row r="62" spans="1:12" x14ac:dyDescent="0.35">
      <c r="A62" s="1">
        <v>-0.198181155984469</v>
      </c>
      <c r="B62" s="1">
        <v>1.53954903936772E-2</v>
      </c>
      <c r="C62" s="1">
        <v>-0.98004449301457597</v>
      </c>
      <c r="D62" s="1">
        <v>0.970733596574753</v>
      </c>
      <c r="E62" s="1">
        <v>-0.135293515002156</v>
      </c>
      <c r="F62" s="1">
        <v>-0.19842366108759499</v>
      </c>
      <c r="G62" s="1">
        <v>-0.1356484938866</v>
      </c>
      <c r="H62" s="1">
        <v>-0.99068594603632998</v>
      </c>
      <c r="I62" s="2">
        <v>1.1867705439443099E-2</v>
      </c>
      <c r="J62" s="1">
        <v>-9.0479194601450597E-2</v>
      </c>
      <c r="K62" s="1">
        <v>1.6507323889449399</v>
      </c>
      <c r="L62" s="1">
        <v>0.175257715224413</v>
      </c>
    </row>
    <row r="63" spans="1:12" x14ac:dyDescent="0.35">
      <c r="A63" s="1">
        <v>-0.197734512061122</v>
      </c>
      <c r="B63" s="1">
        <v>1.8364638273037599E-2</v>
      </c>
      <c r="C63" s="1">
        <v>-0.98008356929450102</v>
      </c>
      <c r="D63" s="1">
        <v>0.96680854938243699</v>
      </c>
      <c r="E63" s="1">
        <v>-0.161385990323687</v>
      </c>
      <c r="F63" s="1">
        <v>-0.19808026395446399</v>
      </c>
      <c r="G63" s="1">
        <v>-0.16180942982711899</v>
      </c>
      <c r="H63" s="1">
        <v>-0.98672047824515197</v>
      </c>
      <c r="I63" s="2">
        <v>1.41564907614668E-2</v>
      </c>
      <c r="J63" s="1">
        <v>-9.0820517055705693E-2</v>
      </c>
      <c r="K63" s="1">
        <v>1.6513025777229999</v>
      </c>
      <c r="L63" s="1">
        <v>0.174966243728953</v>
      </c>
    </row>
    <row r="64" spans="1:12" x14ac:dyDescent="0.35">
      <c r="A64" s="1">
        <v>-0.19720947631424501</v>
      </c>
      <c r="B64" s="1">
        <v>2.1320832507097699E-2</v>
      </c>
      <c r="C64" s="1">
        <v>-0.98012950397029897</v>
      </c>
      <c r="D64" s="1">
        <v>0.96219460530659895</v>
      </c>
      <c r="E64" s="1">
        <v>-0.18736463073902401</v>
      </c>
      <c r="F64" s="1">
        <v>-0.19767659615368399</v>
      </c>
      <c r="G64" s="1">
        <v>-0.18785623218498401</v>
      </c>
      <c r="H64" s="1">
        <v>-0.98205901922910499</v>
      </c>
      <c r="I64" s="2">
        <v>1.643529068888E-2</v>
      </c>
      <c r="J64" s="1">
        <v>-9.1155022195371693E-2</v>
      </c>
      <c r="K64" s="1">
        <v>1.65184103462427</v>
      </c>
      <c r="L64" s="1">
        <v>0.17468447856039801</v>
      </c>
    </row>
    <row r="65" spans="1:12" x14ac:dyDescent="0.35">
      <c r="A65" s="1">
        <v>-0.196606419082028</v>
      </c>
      <c r="B65" s="1">
        <v>2.4261987920479601E-2</v>
      </c>
      <c r="C65" s="1">
        <v>-0.98018226464157499</v>
      </c>
      <c r="D65" s="1">
        <v>0.95689501882979999</v>
      </c>
      <c r="E65" s="1">
        <v>-0.213211112005219</v>
      </c>
      <c r="F65" s="1">
        <v>-0.19721294241558801</v>
      </c>
      <c r="G65" s="1">
        <v>-0.21377052863867299</v>
      </c>
      <c r="H65" s="1">
        <v>-0.97670485698579601</v>
      </c>
      <c r="I65" s="2">
        <v>1.8702497851827499E-2</v>
      </c>
      <c r="J65" s="1">
        <v>-9.1379383799190195E-2</v>
      </c>
      <c r="K65" s="1">
        <v>1.6524869795463299</v>
      </c>
      <c r="L65" s="1">
        <v>0.17435618224268901</v>
      </c>
    </row>
    <row r="66" spans="1:12" x14ac:dyDescent="0.35">
      <c r="A66" s="1">
        <v>-0.19592576573574</v>
      </c>
      <c r="B66" s="1">
        <v>2.7186029945558899E-2</v>
      </c>
      <c r="C66" s="1">
        <v>-0.98024181409316702</v>
      </c>
      <c r="D66" s="1">
        <v>0.95091352805798202</v>
      </c>
      <c r="E66" s="1">
        <v>-0.238907203098845</v>
      </c>
      <c r="F66" s="1">
        <v>-0.19668962978207</v>
      </c>
      <c r="G66" s="1">
        <v>-0.239534040330773</v>
      </c>
      <c r="H66" s="1">
        <v>-0.97066176811662097</v>
      </c>
      <c r="I66" s="2">
        <v>2.0956513057504001E-2</v>
      </c>
      <c r="J66" s="1">
        <v>-9.1555460480996997E-2</v>
      </c>
      <c r="K66" s="1">
        <v>1.6531752654718701</v>
      </c>
      <c r="L66" s="1">
        <v>0.17401693591449199</v>
      </c>
    </row>
    <row r="67" spans="1:12" x14ac:dyDescent="0.35">
      <c r="A67" s="1">
        <v>-0.19516799637969201</v>
      </c>
      <c r="B67" s="1">
        <v>3.0090896085776302E-2</v>
      </c>
      <c r="C67" s="1">
        <v>-0.98030811032138798</v>
      </c>
      <c r="D67" s="1">
        <v>0.94425435208376696</v>
      </c>
      <c r="E67" s="1">
        <v>-0.26443477907539298</v>
      </c>
      <c r="F67" s="1">
        <v>-0.19610702737590299</v>
      </c>
      <c r="G67" s="1">
        <v>-0.265128594761112</v>
      </c>
      <c r="H67" s="1">
        <v>-0.96393401516291699</v>
      </c>
      <c r="I67" s="2">
        <v>2.3195746418156901E-2</v>
      </c>
      <c r="J67" s="1">
        <v>-9.1956793004639201E-2</v>
      </c>
      <c r="K67" s="1">
        <v>1.6537140271934401</v>
      </c>
      <c r="L67" s="1">
        <v>0.17374398650575301</v>
      </c>
    </row>
    <row r="68" spans="1:12" x14ac:dyDescent="0.35">
      <c r="A68" s="1">
        <v>-0.194333645512585</v>
      </c>
      <c r="B68" s="1">
        <v>3.2974537370438498E-2</v>
      </c>
      <c r="C68" s="1">
        <v>-0.98038110656366395</v>
      </c>
      <c r="D68" s="1">
        <v>0.93692218801048399</v>
      </c>
      <c r="E68" s="1">
        <v>-0.28977583385384698</v>
      </c>
      <c r="F68" s="1">
        <v>-0.19546554614037201</v>
      </c>
      <c r="G68" s="1">
        <v>-0.29053613860488198</v>
      </c>
      <c r="H68" s="1">
        <v>-0.95652634359933497</v>
      </c>
      <c r="I68" s="2">
        <v>2.54186184725229E-2</v>
      </c>
      <c r="J68" s="1">
        <v>-9.2364964791004506E-2</v>
      </c>
      <c r="K68" s="1">
        <v>1.6542084210512</v>
      </c>
      <c r="L68" s="1">
        <v>0.17348547408838</v>
      </c>
    </row>
    <row r="69" spans="1:12" x14ac:dyDescent="0.35">
      <c r="A69" s="1">
        <v>-0.19342330165053301</v>
      </c>
      <c r="B69" s="1">
        <v>3.5834919799974503E-2</v>
      </c>
      <c r="C69" s="1">
        <v>-0.98046075133150301</v>
      </c>
      <c r="D69" s="1">
        <v>0.928922207639026</v>
      </c>
      <c r="E69" s="1">
        <v>-0.31491249291741802</v>
      </c>
      <c r="F69" s="1">
        <v>-0.19476563854944501</v>
      </c>
      <c r="G69" s="1">
        <v>-0.31573875044669902</v>
      </c>
      <c r="H69" s="1">
        <v>-0.94844397848658701</v>
      </c>
      <c r="I69" s="1">
        <v>2.7623561299927799E-2</v>
      </c>
      <c r="J69" s="1">
        <v>-9.2842221992908397E-2</v>
      </c>
      <c r="K69" s="1">
        <v>1.6546679663500901</v>
      </c>
      <c r="L69" s="1">
        <v>0.17324401164446901</v>
      </c>
    </row>
    <row r="70" spans="1:12" x14ac:dyDescent="0.35">
      <c r="A70" s="1">
        <v>-0.192437606911884</v>
      </c>
      <c r="B70" s="1">
        <v>3.8670025780633499E-2</v>
      </c>
      <c r="C70" s="1">
        <v>-0.98054698844683197</v>
      </c>
      <c r="D70" s="1">
        <v>0.92026005381989195</v>
      </c>
      <c r="E70" s="1">
        <v>-0.33982702592147601</v>
      </c>
      <c r="F70" s="1">
        <v>-0.194007798288554</v>
      </c>
      <c r="G70" s="1">
        <v>-0.34071865342161001</v>
      </c>
      <c r="H70" s="1">
        <v>-0.93969262078590798</v>
      </c>
      <c r="I70" s="1">
        <v>2.98090196262101E-2</v>
      </c>
      <c r="J70" s="1">
        <v>-9.3249025928709997E-2</v>
      </c>
      <c r="K70" s="1">
        <v>1.6551909020241999</v>
      </c>
      <c r="L70" s="1">
        <v>0.17297600624668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29CB-D701-4D46-A7D2-5AB1FC5DA9F0}">
  <dimension ref="A1:L70"/>
  <sheetViews>
    <sheetView workbookViewId="0">
      <selection sqref="A1:L70"/>
    </sheetView>
  </sheetViews>
  <sheetFormatPr baseColWidth="10" defaultRowHeight="14.5" x14ac:dyDescent="0.35"/>
  <sheetData>
    <row r="1" spans="1:12" x14ac:dyDescent="0.35">
      <c r="A1" s="1">
        <v>-9.64135219722599E-2</v>
      </c>
      <c r="B1" s="1">
        <v>-0.11263335043122399</v>
      </c>
      <c r="C1" s="1">
        <v>-0.98894800730450005</v>
      </c>
      <c r="D1" s="1">
        <v>7.6413210091990494E-2</v>
      </c>
      <c r="E1" s="1">
        <v>0.98980685230843901</v>
      </c>
      <c r="F1" s="1">
        <v>-0.120180765710227</v>
      </c>
      <c r="G1" s="1">
        <v>0.99240387650610296</v>
      </c>
      <c r="H1" s="1">
        <v>-8.7155742747660095E-2</v>
      </c>
      <c r="I1" s="2">
        <v>-8.6824088833467206E-2</v>
      </c>
      <c r="J1" s="1">
        <v>-6.0009130571990303E-2</v>
      </c>
      <c r="K1" s="1">
        <v>1.6182046579717999</v>
      </c>
      <c r="L1" s="1">
        <v>0.18624091793401101</v>
      </c>
    </row>
    <row r="2" spans="1:12" x14ac:dyDescent="0.35">
      <c r="A2" s="1">
        <v>-9.9389795554734095E-2</v>
      </c>
      <c r="B2" s="1">
        <v>-0.11233193811153901</v>
      </c>
      <c r="C2" s="1">
        <v>-0.98868761710648101</v>
      </c>
      <c r="D2" s="1">
        <v>0.102568305141552</v>
      </c>
      <c r="E2" s="1">
        <v>0.98715808106748704</v>
      </c>
      <c r="F2" s="1">
        <v>-0.122469040020506</v>
      </c>
      <c r="G2" s="1">
        <v>0.98974815550218498</v>
      </c>
      <c r="H2" s="1">
        <v>-0.113580186050474</v>
      </c>
      <c r="I2" s="2">
        <v>-8.6591743352134903E-2</v>
      </c>
      <c r="J2" s="1">
        <v>-6.0459401495167001E-2</v>
      </c>
      <c r="K2" s="1">
        <v>1.61861592001784</v>
      </c>
      <c r="L2" s="1">
        <v>0.18633625483461999</v>
      </c>
    </row>
    <row r="3" spans="1:12" x14ac:dyDescent="0.35">
      <c r="A3" s="1">
        <v>-0.102357045535042</v>
      </c>
      <c r="B3" s="1">
        <v>-0.111951291558073</v>
      </c>
      <c r="C3" s="1">
        <v>-0.98842801637135702</v>
      </c>
      <c r="D3" s="1">
        <v>0.128644101979489</v>
      </c>
      <c r="E3" s="1">
        <v>0.98381300995413201</v>
      </c>
      <c r="F3" s="1">
        <v>-0.12475037663623099</v>
      </c>
      <c r="G3" s="1">
        <v>0.98639430769607905</v>
      </c>
      <c r="H3" s="1">
        <v>-0.139924514519329</v>
      </c>
      <c r="I3" s="2">
        <v>-8.6298319689909406E-2</v>
      </c>
      <c r="J3" s="1">
        <v>-6.0761478516703001E-2</v>
      </c>
      <c r="K3" s="1">
        <v>1.61888697176479</v>
      </c>
      <c r="L3" s="1">
        <v>0.18629538840312199</v>
      </c>
    </row>
    <row r="4" spans="1:12" x14ac:dyDescent="0.35">
      <c r="A4" s="1">
        <v>-0.105313178985583</v>
      </c>
      <c r="B4" s="1">
        <v>-0.11149167925640301</v>
      </c>
      <c r="C4" s="1">
        <v>-0.98816938820656497</v>
      </c>
      <c r="D4" s="1">
        <v>0.154622208237369</v>
      </c>
      <c r="E4" s="1">
        <v>0.97977399838379198</v>
      </c>
      <c r="F4" s="1">
        <v>-0.12702316643366801</v>
      </c>
      <c r="G4" s="1">
        <v>0.98234469869376795</v>
      </c>
      <c r="H4" s="1">
        <v>-0.16617014637901401</v>
      </c>
      <c r="I4" s="2">
        <v>-8.5944024810495206E-2</v>
      </c>
      <c r="J4" s="1">
        <v>-6.1266183965017498E-2</v>
      </c>
      <c r="K4" s="1">
        <v>1.6192730591434501</v>
      </c>
      <c r="L4" s="1">
        <v>0.18634744616316701</v>
      </c>
    </row>
    <row r="5" spans="1:12" x14ac:dyDescent="0.35">
      <c r="A5" s="1">
        <v>-0.10825611071260199</v>
      </c>
      <c r="B5" s="1">
        <v>-0.110953425407287</v>
      </c>
      <c r="C5" s="1">
        <v>-0.98791191504291997</v>
      </c>
      <c r="D5" s="1">
        <v>0.18048429951074799</v>
      </c>
      <c r="E5" s="1">
        <v>0.97504389538945302</v>
      </c>
      <c r="F5" s="1">
        <v>-0.129285806235161</v>
      </c>
      <c r="G5" s="1">
        <v>0.97760218500343699</v>
      </c>
      <c r="H5" s="1">
        <v>-0.19229856851820501</v>
      </c>
      <c r="I5" s="2">
        <v>-8.5529108625975001E-2</v>
      </c>
      <c r="J5" s="1">
        <v>-6.1663184649251197E-2</v>
      </c>
      <c r="K5" s="1">
        <v>1.6196299262292799</v>
      </c>
      <c r="L5" s="1">
        <v>0.18628982868993099</v>
      </c>
    </row>
    <row r="6" spans="1:12" x14ac:dyDescent="0.35">
      <c r="A6" s="1">
        <v>-0.111183764956513</v>
      </c>
      <c r="B6" s="1">
        <v>-0.110336909661251</v>
      </c>
      <c r="C6" s="1">
        <v>-0.98765577848585395</v>
      </c>
      <c r="D6" s="1">
        <v>0.20621213430142399</v>
      </c>
      <c r="E6" s="1">
        <v>0.96962603728929198</v>
      </c>
      <c r="F6" s="1">
        <v>-0.131536700116413</v>
      </c>
      <c r="G6" s="1">
        <v>0.97217011169699397</v>
      </c>
      <c r="H6" s="1">
        <v>-0.21829135158560101</v>
      </c>
      <c r="I6" s="2">
        <v>-8.5053863792217896E-2</v>
      </c>
      <c r="J6" s="1">
        <v>-6.2183620630226998E-2</v>
      </c>
      <c r="K6" s="1">
        <v>1.6201190287101701</v>
      </c>
      <c r="L6" s="1">
        <v>0.186282720235974</v>
      </c>
    </row>
    <row r="7" spans="1:12" x14ac:dyDescent="0.35">
      <c r="A7" s="1">
        <v>-0.11409407661219501</v>
      </c>
      <c r="B7" s="1">
        <v>-0.10964256689541101</v>
      </c>
      <c r="C7" s="1">
        <v>-0.98740115920865501</v>
      </c>
      <c r="D7" s="1">
        <v>0.23178756474112699</v>
      </c>
      <c r="E7" s="1">
        <v>0.963524245725353</v>
      </c>
      <c r="F7" s="1">
        <v>-0.13377426034468301</v>
      </c>
      <c r="G7" s="1">
        <v>0.96605231044358497</v>
      </c>
      <c r="H7" s="1">
        <v>-0.24413016082404601</v>
      </c>
      <c r="I7" s="2">
        <v>-8.4518625536842501E-2</v>
      </c>
      <c r="J7" s="1">
        <v>-6.2656667654527806E-2</v>
      </c>
      <c r="K7" s="1">
        <v>1.62054617770123</v>
      </c>
      <c r="L7" s="1">
        <v>0.186208770891236</v>
      </c>
    </row>
    <row r="8" spans="1:12" x14ac:dyDescent="0.35">
      <c r="A8" s="1">
        <v>-0.11698499292820901</v>
      </c>
      <c r="B8" s="1">
        <v>-0.108870886855633</v>
      </c>
      <c r="C8" s="1">
        <v>-0.98714823680380104</v>
      </c>
      <c r="D8" s="1">
        <v>0.25719255152423898</v>
      </c>
      <c r="E8" s="1">
        <v>0.95674282451895698</v>
      </c>
      <c r="F8" s="1">
        <v>-0.13599690868523101</v>
      </c>
      <c r="G8" s="1">
        <v>0.95925309635676304</v>
      </c>
      <c r="H8" s="1">
        <v>-0.269796771157024</v>
      </c>
      <c r="I8" s="2">
        <v>-8.3923771383358298E-2</v>
      </c>
      <c r="J8" s="1">
        <v>-6.3196159310220795E-2</v>
      </c>
      <c r="K8" s="1">
        <v>1.62116894883624</v>
      </c>
      <c r="L8" s="1">
        <v>0.18615837367448901</v>
      </c>
    </row>
    <row r="9" spans="1:12" x14ac:dyDescent="0.35">
      <c r="A9" s="1">
        <v>-0.1198544747284</v>
      </c>
      <c r="B9" s="1">
        <v>-0.10802241386403399</v>
      </c>
      <c r="C9" s="1">
        <v>-0.98689718967609097</v>
      </c>
      <c r="D9" s="1">
        <v>0.28240917464277998</v>
      </c>
      <c r="E9" s="1">
        <v>0.94928655710022403</v>
      </c>
      <c r="F9" s="1">
        <v>-0.13820307734050899</v>
      </c>
      <c r="G9" s="1">
        <v>0.95177726541726204</v>
      </c>
      <c r="H9" s="1">
        <v>-0.295273078034199</v>
      </c>
      <c r="I9" s="2">
        <v>-8.3269720925715995E-2</v>
      </c>
      <c r="J9" s="1">
        <v>-6.3737927145861697E-2</v>
      </c>
      <c r="K9" s="1">
        <v>1.6217570011193601</v>
      </c>
      <c r="L9" s="1">
        <v>0.186082921897499</v>
      </c>
    </row>
    <row r="10" spans="1:12" x14ac:dyDescent="0.35">
      <c r="A10" s="1">
        <v>-0.122700498015731</v>
      </c>
      <c r="B10" s="1">
        <v>-0.107097746394064</v>
      </c>
      <c r="C10" s="1">
        <v>-0.98664819490231803</v>
      </c>
      <c r="D10" s="1">
        <v>0.30741964748094103</v>
      </c>
      <c r="E10" s="1">
        <v>0.94116070277395703</v>
      </c>
      <c r="F10" s="1">
        <v>-0.140391210183271</v>
      </c>
      <c r="G10" s="1">
        <v>0.94363009072908699</v>
      </c>
      <c r="H10" s="1">
        <v>-0.320541111671096</v>
      </c>
      <c r="I10" s="2">
        <v>-8.2556935500733702E-2</v>
      </c>
      <c r="J10" s="1">
        <v>-6.4289619181039301E-2</v>
      </c>
      <c r="K10" s="1">
        <v>1.6223579736952001</v>
      </c>
      <c r="L10" s="1">
        <v>0.185992613832308</v>
      </c>
    </row>
    <row r="11" spans="1:12" x14ac:dyDescent="0.35">
      <c r="A11" s="1">
        <v>-0.12552105532479199</v>
      </c>
      <c r="B11" s="1">
        <v>-0.10609753666735799</v>
      </c>
      <c r="C11" s="1">
        <v>-0.98640142811295095</v>
      </c>
      <c r="D11" s="1">
        <v>0.33220632870056499</v>
      </c>
      <c r="E11" s="1">
        <v>0.93237099317685801</v>
      </c>
      <c r="F11" s="1">
        <v>-0.14255976379641899</v>
      </c>
      <c r="G11" s="1">
        <v>0.93481731896742304</v>
      </c>
      <c r="H11" s="1">
        <v>-0.34558304905697801</v>
      </c>
      <c r="I11" s="2">
        <v>-8.1785917877347403E-2</v>
      </c>
      <c r="J11" s="1">
        <v>-6.4853921958024696E-2</v>
      </c>
      <c r="K11" s="1">
        <v>1.6229727188702401</v>
      </c>
      <c r="L11" s="1">
        <v>0.18589304053953101</v>
      </c>
    </row>
    <row r="12" spans="1:12" x14ac:dyDescent="0.35">
      <c r="A12" s="1">
        <v>-0.12831415715280001</v>
      </c>
      <c r="B12" s="1">
        <v>-0.105022490189892</v>
      </c>
      <c r="C12" s="1">
        <v>-0.98615706336692599</v>
      </c>
      <c r="D12" s="1">
        <v>0.35675173481671002</v>
      </c>
      <c r="E12" s="1">
        <v>0.92292362820127904</v>
      </c>
      <c r="F12" s="1">
        <v>-0.144707208573222</v>
      </c>
      <c r="G12" s="1">
        <v>0.92534516629171004</v>
      </c>
      <c r="H12" s="1">
        <v>-0.37038122665991102</v>
      </c>
      <c r="I12" s="2">
        <v>-8.0957211899036693E-2</v>
      </c>
      <c r="J12" s="1">
        <v>-6.5427304616116205E-2</v>
      </c>
      <c r="K12" s="1">
        <v>1.6235997291711499</v>
      </c>
      <c r="L12" s="1">
        <v>0.18578560396274199</v>
      </c>
    </row>
    <row r="13" spans="1:12" x14ac:dyDescent="0.35">
      <c r="A13" s="1">
        <v>-0.13107783336291601</v>
      </c>
      <c r="B13" s="1">
        <v>-0.103873365254344</v>
      </c>
      <c r="C13" s="1">
        <v>-0.98591527302888504</v>
      </c>
      <c r="D13" s="1">
        <v>0.38103855252976998</v>
      </c>
      <c r="E13" s="1">
        <v>0.91282527162208604</v>
      </c>
      <c r="F13" s="1">
        <v>-0.146832029796236</v>
      </c>
      <c r="G13" s="1">
        <v>0.915220313961016</v>
      </c>
      <c r="H13" s="1">
        <v>-0.394918152885889</v>
      </c>
      <c r="I13" s="2">
        <v>-8.0071402100227299E-2</v>
      </c>
      <c r="J13" s="1">
        <v>-6.6006505784932099E-2</v>
      </c>
      <c r="K13" s="1">
        <v>1.62423579366148</v>
      </c>
      <c r="L13" s="1">
        <v>0.18567186329709001</v>
      </c>
    </row>
    <row r="14" spans="1:12" x14ac:dyDescent="0.35">
      <c r="A14" s="1">
        <v>-0.13381013457389801</v>
      </c>
      <c r="B14" s="1">
        <v>-0.10265097240523</v>
      </c>
      <c r="C14" s="1">
        <v>-0.985676227647586</v>
      </c>
      <c r="D14" s="1">
        <v>0.40504965093754802</v>
      </c>
      <c r="E14" s="1">
        <v>0.90208304639630499</v>
      </c>
      <c r="F14" s="1">
        <v>-0.148932728705721</v>
      </c>
      <c r="G14" s="1">
        <v>0.90444990362135802</v>
      </c>
      <c r="H14" s="1">
        <v>-0.41917652041666398</v>
      </c>
      <c r="I14" s="2">
        <v>-7.9129113293983505E-2</v>
      </c>
      <c r="J14" s="1">
        <v>-6.6586649241243204E-2</v>
      </c>
      <c r="K14" s="1">
        <v>1.62487760577871</v>
      </c>
      <c r="L14" s="1">
        <v>0.185552420835081</v>
      </c>
    </row>
    <row r="15" spans="1:12" x14ac:dyDescent="0.35">
      <c r="A15" s="1">
        <v>-0.13650913353511401</v>
      </c>
      <c r="B15" s="1">
        <v>-0.10135617386717501</v>
      </c>
      <c r="C15" s="1">
        <v>-0.98544009583561099</v>
      </c>
      <c r="D15" s="1">
        <v>0.42876809361867602</v>
      </c>
      <c r="E15" s="1">
        <v>0.89070452963889302</v>
      </c>
      <c r="F15" s="1">
        <v>-0.151007823556808</v>
      </c>
      <c r="G15" s="1">
        <v>0.89304153226829097</v>
      </c>
      <c r="H15" s="1">
        <v>-0.44313921841760401</v>
      </c>
      <c r="I15" s="2">
        <v>-7.8131010131294601E-2</v>
      </c>
      <c r="J15" s="1">
        <v>-6.7162714620216807E-2</v>
      </c>
      <c r="K15" s="1">
        <v>1.6255201735367699</v>
      </c>
      <c r="L15" s="1">
        <v>0.18542726441121599</v>
      </c>
    </row>
    <row r="16" spans="1:12" x14ac:dyDescent="0.35">
      <c r="A16" s="1">
        <v>-0.13917292648594501</v>
      </c>
      <c r="B16" s="1">
        <v>-9.9989882936743602E-2</v>
      </c>
      <c r="C16" s="1">
        <v>-0.98520704415043303</v>
      </c>
      <c r="D16" s="1">
        <v>0.45217715057885799</v>
      </c>
      <c r="E16" s="1">
        <v>0.87869774727815397</v>
      </c>
      <c r="F16" s="1">
        <v>-0.15305585066465799</v>
      </c>
      <c r="G16" s="1">
        <v>0.88100324688829701</v>
      </c>
      <c r="H16" s="1">
        <v>-0.46678934460695798</v>
      </c>
      <c r="I16" s="2">
        <v>-7.7077796632257695E-2</v>
      </c>
      <c r="J16" s="1">
        <v>-6.7733844928155207E-2</v>
      </c>
      <c r="K16" s="1">
        <v>1.62616722799963</v>
      </c>
      <c r="L16" s="1">
        <v>0.185297476735863</v>
      </c>
    </row>
    <row r="17" spans="1:12" x14ac:dyDescent="0.35">
      <c r="A17" s="1">
        <v>-0.141799634498603</v>
      </c>
      <c r="B17" s="1">
        <v>-9.8553063338229399E-2</v>
      </c>
      <c r="C17" s="1">
        <v>-0.98497723697693296</v>
      </c>
      <c r="D17" s="1">
        <v>0.47526031005150299</v>
      </c>
      <c r="E17" s="1">
        <v>0.86607116839458798</v>
      </c>
      <c r="F17" s="1">
        <v>-0.155075365436876</v>
      </c>
      <c r="G17" s="1">
        <v>0.86834353878278503</v>
      </c>
      <c r="H17" s="1">
        <v>-0.490110217178017</v>
      </c>
      <c r="I17" s="2">
        <v>-7.5970215689478898E-2</v>
      </c>
      <c r="J17" s="1">
        <v>-6.8294187964360598E-2</v>
      </c>
      <c r="K17" s="1">
        <v>1.6268207920395701</v>
      </c>
      <c r="L17" s="1">
        <v>0.185159975311951</v>
      </c>
    </row>
    <row r="18" spans="1:12" x14ac:dyDescent="0.35">
      <c r="A18" s="1">
        <v>-0.14438740480346801</v>
      </c>
      <c r="B18" s="1">
        <v>-9.7046728543893304E-2</v>
      </c>
      <c r="C18" s="1">
        <v>-0.98475083641144801</v>
      </c>
      <c r="D18" s="1">
        <v>0.498001290144436</v>
      </c>
      <c r="E18" s="1">
        <v>0.85283369924715902</v>
      </c>
      <c r="F18" s="1">
        <v>-0.15706494339247601</v>
      </c>
      <c r="G18" s="1">
        <v>0.85507133757868103</v>
      </c>
      <c r="H18" s="1">
        <v>-0.51308538656575697</v>
      </c>
      <c r="I18" s="2">
        <v>-7.4809048544082796E-2</v>
      </c>
      <c r="J18" s="1">
        <v>-6.8848201837952802E-2</v>
      </c>
      <c r="K18" s="1">
        <v>1.62747922583302</v>
      </c>
      <c r="L18" s="1">
        <v>0.185017652460846</v>
      </c>
    </row>
    <row r="19" spans="1:12" x14ac:dyDescent="0.35">
      <c r="A19" s="1">
        <v>-0.14693441209594599</v>
      </c>
      <c r="B19" s="1">
        <v>-9.5471941059095899E-2</v>
      </c>
      <c r="C19" s="1">
        <v>-0.98452800214743796</v>
      </c>
      <c r="D19" s="1">
        <v>0.520384050324456</v>
      </c>
      <c r="E19" s="1">
        <v>0.83899467699119001</v>
      </c>
      <c r="F19" s="1">
        <v>-0.15902318116664699</v>
      </c>
      <c r="G19" s="1">
        <v>0.84119600492984403</v>
      </c>
      <c r="H19" s="1">
        <v>-0.53569864704967796</v>
      </c>
      <c r="I19" s="2">
        <v>-7.3595114234659101E-2</v>
      </c>
      <c r="J19" s="1">
        <v>-6.9396108379682603E-2</v>
      </c>
      <c r="K19" s="1">
        <v>1.6281460787358499</v>
      </c>
      <c r="L19" s="1">
        <v>0.184871521034537</v>
      </c>
    </row>
    <row r="20" spans="1:12" x14ac:dyDescent="0.35">
      <c r="A20" s="1">
        <v>-0.14943885982395699</v>
      </c>
      <c r="B20" s="1">
        <v>-9.3829811672854702E-2</v>
      </c>
      <c r="C20" s="1">
        <v>-0.98430889136284405</v>
      </c>
      <c r="D20" s="1">
        <v>0.54239280273166202</v>
      </c>
      <c r="E20" s="1">
        <v>0.82456386309232799</v>
      </c>
      <c r="F20" s="1">
        <v>-0.16094869750062499</v>
      </c>
      <c r="G20" s="1">
        <v>0.82672732791374803</v>
      </c>
      <c r="H20" s="1">
        <v>-0.55793404818463299</v>
      </c>
      <c r="I20" s="2">
        <v>-7.2329269019531406E-2</v>
      </c>
      <c r="J20" s="1">
        <v>-6.9937668546753803E-2</v>
      </c>
      <c r="K20" s="1">
        <v>1.62880973946201</v>
      </c>
      <c r="L20" s="1">
        <v>0.18471977784819399</v>
      </c>
    </row>
    <row r="21" spans="1:12" x14ac:dyDescent="0.35">
      <c r="A21" s="1">
        <v>-0.15189898145516001</v>
      </c>
      <c r="B21" s="1">
        <v>-9.2121498674339303E-2</v>
      </c>
      <c r="C21" s="1">
        <v>-0.98409365860921905</v>
      </c>
      <c r="D21" s="1">
        <v>0.56401202331554001</v>
      </c>
      <c r="E21" s="1">
        <v>0.80955143644121297</v>
      </c>
      <c r="F21" s="1">
        <v>-0.16284013421598301</v>
      </c>
      <c r="G21" s="1">
        <v>0.81167551212808897</v>
      </c>
      <c r="H21" s="1">
        <v>-0.579775906051608</v>
      </c>
      <c r="I21" s="2">
        <v>-7.1012405772808193E-2</v>
      </c>
      <c r="J21" s="1">
        <v>-7.0471188586705799E-2</v>
      </c>
      <c r="K21" s="1">
        <v>1.62946546023196</v>
      </c>
      <c r="L21" s="1">
        <v>0.18456059871135699</v>
      </c>
    </row>
    <row r="22" spans="1:12" x14ac:dyDescent="0.35">
      <c r="A22" s="1">
        <v>-0.154313041722968</v>
      </c>
      <c r="B22" s="1">
        <v>-9.0348207035861897E-2</v>
      </c>
      <c r="C22" s="1">
        <v>-0.98388245570271704</v>
      </c>
      <c r="D22" s="1">
        <v>0.58522646278498303</v>
      </c>
      <c r="E22" s="1">
        <v>0.793967986173718</v>
      </c>
      <c r="F22" s="1">
        <v>-0.16469615717261499</v>
      </c>
      <c r="G22" s="1">
        <v>0.79605117449218099</v>
      </c>
      <c r="H22" s="1">
        <v>-0.601208814320495</v>
      </c>
      <c r="I22" s="2">
        <v>-6.9645453354563402E-2</v>
      </c>
      <c r="J22" s="1">
        <v>-7.10011949102618E-2</v>
      </c>
      <c r="K22" s="1">
        <v>1.6301149100199299</v>
      </c>
      <c r="L22" s="1">
        <v>0.184396808792684</v>
      </c>
    </row>
    <row r="23" spans="1:12" x14ac:dyDescent="0.35">
      <c r="A23" s="1">
        <v>-0.15667933785056401</v>
      </c>
      <c r="B23" s="1">
        <v>-8.8511187562940796E-2</v>
      </c>
      <c r="C23" s="1">
        <v>-0.98367543161700799</v>
      </c>
      <c r="D23" s="1">
        <v>0.60602115736449802</v>
      </c>
      <c r="E23" s="1">
        <v>0.77782450420181704</v>
      </c>
      <c r="F23" s="1">
        <v>-0.16651545720980701</v>
      </c>
      <c r="G23" s="1">
        <v>0.77986533575823402</v>
      </c>
      <c r="H23" s="1">
        <v>-0.62221765511707705</v>
      </c>
      <c r="I23" s="2">
        <v>-6.8229375955684707E-2</v>
      </c>
      <c r="J23" s="1">
        <v>-7.1528674715171506E-2</v>
      </c>
      <c r="K23" s="1">
        <v>1.6307588434551501</v>
      </c>
      <c r="L23" s="1">
        <v>0.18422898564951901</v>
      </c>
    </row>
    <row r="24" spans="1:12" x14ac:dyDescent="0.35">
      <c r="A24" s="1">
        <v>-0.15899620075193899</v>
      </c>
      <c r="B24" s="1">
        <v>-8.6611736012035506E-2</v>
      </c>
      <c r="C24" s="1">
        <v>-0.98347273237819299</v>
      </c>
      <c r="D24" s="1">
        <v>0.62638143934902402</v>
      </c>
      <c r="E24" s="1">
        <v>0.76113237746035101</v>
      </c>
      <c r="F24" s="1">
        <v>-0.16829675106964301</v>
      </c>
      <c r="G24" s="1">
        <v>0.76312941273776902</v>
      </c>
      <c r="H24" s="1">
        <v>-0.64278760968653903</v>
      </c>
      <c r="I24" s="2">
        <v>-6.6765172417750401E-2</v>
      </c>
      <c r="J24" s="1">
        <v>-7.2053848737633097E-2</v>
      </c>
      <c r="K24" s="1">
        <v>1.63139741824433</v>
      </c>
      <c r="L24" s="1">
        <v>0.18405717113300901</v>
      </c>
    </row>
    <row r="25" spans="1:12" x14ac:dyDescent="0.35">
      <c r="A25" s="1">
        <v>-0.16126199620921999</v>
      </c>
      <c r="B25" s="1">
        <v>-8.4651192176573201E-2</v>
      </c>
      <c r="C25" s="1">
        <v>-0.98327450096181301</v>
      </c>
      <c r="D25" s="1">
        <v>0.64629294744992005</v>
      </c>
      <c r="E25" s="1">
        <v>0.74390337987515998</v>
      </c>
      <c r="F25" s="1">
        <v>-0.170038782302179</v>
      </c>
      <c r="G25" s="1">
        <v>0.74585521024868595</v>
      </c>
      <c r="H25" s="1">
        <v>-0.66290416884599401</v>
      </c>
      <c r="I25" s="2">
        <v>-6.5253875528506894E-2</v>
      </c>
      <c r="J25" s="1">
        <v>-7.2576641543847201E-2</v>
      </c>
      <c r="K25" s="1">
        <v>1.6320310381637799</v>
      </c>
      <c r="L25" s="1">
        <v>0.183881315962581</v>
      </c>
    </row>
    <row r="26" spans="1:12" x14ac:dyDescent="0.35">
      <c r="A26" s="1">
        <v>-0.163475126025351</v>
      </c>
      <c r="B26" s="1">
        <v>-8.2630938941915796E-2</v>
      </c>
      <c r="C26" s="1">
        <v>-0.98308087719199</v>
      </c>
      <c r="D26" s="1">
        <v>0.66574163692481203</v>
      </c>
      <c r="E26" s="1">
        <v>0.72614966405825199</v>
      </c>
      <c r="F26" s="1">
        <v>-0.17174032215166801</v>
      </c>
      <c r="G26" s="1">
        <v>0.72805491278863499</v>
      </c>
      <c r="H26" s="1">
        <v>-0.68255314321865401</v>
      </c>
      <c r="I26" s="2">
        <v>-6.3696551293363796E-2</v>
      </c>
      <c r="J26" s="1">
        <v>-7.3097061073911104E-2</v>
      </c>
      <c r="K26" s="1">
        <v>1.6326600640679201</v>
      </c>
      <c r="L26" s="1">
        <v>0.18370143278811299</v>
      </c>
    </row>
    <row r="27" spans="1:12" x14ac:dyDescent="0.35">
      <c r="A27" s="1">
        <v>-0.16563402915141701</v>
      </c>
      <c r="B27" s="1">
        <v>-8.0552401309929897E-2</v>
      </c>
      <c r="C27" s="1">
        <v>-0.98289199764280799</v>
      </c>
      <c r="D27" s="1">
        <v>0.68471378948416595</v>
      </c>
      <c r="E27" s="1">
        <v>0.70788375273586002</v>
      </c>
      <c r="F27" s="1">
        <v>-0.173400170423295</v>
      </c>
      <c r="G27" s="1">
        <v>0.709741075940585</v>
      </c>
      <c r="H27" s="1">
        <v>-0.70172067324242204</v>
      </c>
      <c r="I27" s="2">
        <v>-6.2094298183494698E-2</v>
      </c>
      <c r="J27" s="1">
        <v>-7.3614780142837399E-2</v>
      </c>
      <c r="K27" s="1">
        <v>1.6332809206523999</v>
      </c>
      <c r="L27" s="1">
        <v>0.18351650968602101</v>
      </c>
    </row>
    <row r="28" spans="1:12" x14ac:dyDescent="0.35">
      <c r="A28" s="1">
        <v>-0.167737182787739</v>
      </c>
      <c r="B28" s="1">
        <v>-7.8417045393850499E-2</v>
      </c>
      <c r="C28" s="1">
        <v>-0.98270799554197696</v>
      </c>
      <c r="D28" s="1">
        <v>0.70319602296759398</v>
      </c>
      <c r="E28" s="1">
        <v>0.68911852991543698</v>
      </c>
      <c r="F28" s="1">
        <v>-0.175017156329733</v>
      </c>
      <c r="G28" s="1">
        <v>0.69092661751664397</v>
      </c>
      <c r="H28" s="1">
        <v>-0.72039323894584495</v>
      </c>
      <c r="I28" s="2">
        <v>-6.0448246361018698E-2</v>
      </c>
      <c r="J28" s="1">
        <v>-7.4126603147683906E-2</v>
      </c>
      <c r="K28" s="1">
        <v>1.6339001536504201</v>
      </c>
      <c r="L28" s="1">
        <v>0.183326450823598</v>
      </c>
    </row>
    <row r="29" spans="1:12" x14ac:dyDescent="0.35">
      <c r="A29" s="1">
        <v>-0.16978310345799</v>
      </c>
      <c r="B29" s="1">
        <v>-7.6226377384146102E-2</v>
      </c>
      <c r="C29" s="1">
        <v>-0.982529000676857</v>
      </c>
      <c r="D29" s="1">
        <v>0.72117530078306602</v>
      </c>
      <c r="E29" s="1">
        <v>0.66986723179781305</v>
      </c>
      <c r="F29" s="1">
        <v>-0.17659013931697201</v>
      </c>
      <c r="G29" s="1">
        <v>0.67162480844637296</v>
      </c>
      <c r="H29" s="1">
        <v>-0.73855766948453205</v>
      </c>
      <c r="I29" s="2">
        <v>-5.8759556881830398E-2</v>
      </c>
      <c r="J29" s="1">
        <v>-7.4634872518464096E-2</v>
      </c>
      <c r="K29" s="1">
        <v>1.63451538604047</v>
      </c>
      <c r="L29" s="1">
        <v>0.18313193492708699</v>
      </c>
    </row>
    <row r="30" spans="1:12" x14ac:dyDescent="0.35">
      <c r="A30" s="1">
        <v>-0.17177034805556099</v>
      </c>
      <c r="B30" s="1">
        <v>-7.3981942486115795E-2</v>
      </c>
      <c r="C30" s="1">
        <v>-0.98235513930291596</v>
      </c>
      <c r="D30" s="1">
        <v>0.73863894110238204</v>
      </c>
      <c r="E30" s="1">
        <v>0.65014343744094405</v>
      </c>
      <c r="F30" s="1">
        <v>-0.17811800986880499</v>
      </c>
      <c r="G30" s="1">
        <v>0.651849263416031</v>
      </c>
      <c r="H30" s="1">
        <v>-0.75620115243131802</v>
      </c>
      <c r="I30" s="2">
        <v>-5.70294208766279E-2</v>
      </c>
      <c r="J30" s="1">
        <v>-7.5140166307078204E-2</v>
      </c>
      <c r="K30" s="1">
        <v>1.6351260690974001</v>
      </c>
      <c r="L30" s="1">
        <v>0.18293312711939499</v>
      </c>
    </row>
    <row r="31" spans="1:12" x14ac:dyDescent="0.35">
      <c r="A31" s="1">
        <v>-0.17369751486150001</v>
      </c>
      <c r="B31" s="1">
        <v>-7.1685323829965106E-2</v>
      </c>
      <c r="C31" s="1">
        <v>-0.98218653405467304</v>
      </c>
      <c r="D31" s="1">
        <v>0.75557462580639401</v>
      </c>
      <c r="E31" s="1">
        <v>0.62996105918180201</v>
      </c>
      <c r="F31" s="1">
        <v>-0.17959969028945599</v>
      </c>
      <c r="G31" s="1">
        <v>0.63161393126534604</v>
      </c>
      <c r="H31" s="1">
        <v>-0.77331124281361197</v>
      </c>
      <c r="I31" s="2">
        <v>-5.5259058710761901E-2</v>
      </c>
      <c r="J31" s="1">
        <v>-7.56409846985934E-2</v>
      </c>
      <c r="K31" s="1">
        <v>1.63573447633071</v>
      </c>
      <c r="L31" s="1">
        <v>0.18272991629936799</v>
      </c>
    </row>
    <row r="32" spans="1:12" x14ac:dyDescent="0.35">
      <c r="A32" s="1">
        <v>-0.17556324453319799</v>
      </c>
      <c r="B32" s="1">
        <v>-6.9338141354133298E-2</v>
      </c>
      <c r="C32" s="1">
        <v>-0.98202330385919501</v>
      </c>
      <c r="D32" s="1">
        <v>0.77197040917369297</v>
      </c>
      <c r="E32" s="1">
        <v>0.60933433282320704</v>
      </c>
      <c r="F32" s="1">
        <v>-0.18103413546372099</v>
      </c>
      <c r="G32" s="1">
        <v>0.61093308514859201</v>
      </c>
      <c r="H32" s="1">
        <v>-0.78987587189155795</v>
      </c>
      <c r="I32" s="2">
        <v>-5.3449719123420503E-2</v>
      </c>
      <c r="J32" s="1">
        <v>-7.61392812524678E-2</v>
      </c>
      <c r="K32" s="1">
        <v>1.63632976006632</v>
      </c>
      <c r="L32" s="1">
        <v>0.18252071919685001</v>
      </c>
    </row>
    <row r="33" spans="1:12" x14ac:dyDescent="0.35">
      <c r="A33" s="1">
        <v>-0.17736622106323299</v>
      </c>
      <c r="B33" s="1">
        <v>-6.6942050662656405E-2</v>
      </c>
      <c r="C33" s="1">
        <v>-0.98186556385221402</v>
      </c>
      <c r="D33" s="1">
        <v>0.78781472630661897</v>
      </c>
      <c r="E33" s="1">
        <v>0.58827780759248405</v>
      </c>
      <c r="F33" s="1">
        <v>-0.18242033359416401</v>
      </c>
      <c r="G33" s="1">
        <v>0.58982131246689795</v>
      </c>
      <c r="H33" s="1">
        <v>-0.80588335567081804</v>
      </c>
      <c r="I33" s="2">
        <v>-5.1602678346838397E-2</v>
      </c>
      <c r="J33" s="1">
        <v>-7.6659232820381201E-2</v>
      </c>
      <c r="K33" s="1">
        <v>1.6368633009558999</v>
      </c>
      <c r="L33" s="1">
        <v>0.18230466398690701</v>
      </c>
    </row>
    <row r="34" spans="1:12" x14ac:dyDescent="0.35">
      <c r="A34" s="1">
        <v>-0.17910517270759899</v>
      </c>
      <c r="B34" s="1">
        <v>-6.4498741857374697E-2</v>
      </c>
      <c r="C34" s="1">
        <v>-0.98171342529691197</v>
      </c>
      <c r="D34" s="1">
        <v>0.80309640128866</v>
      </c>
      <c r="E34" s="1">
        <v>0.56680633587904605</v>
      </c>
      <c r="F34" s="1">
        <v>-0.18375730691477901</v>
      </c>
      <c r="G34" s="1">
        <v>0.56829350457891403</v>
      </c>
      <c r="H34" s="1">
        <v>-0.82132240314396898</v>
      </c>
      <c r="I34" s="2">
        <v>-4.9719239206074399E-2</v>
      </c>
      <c r="J34" s="1">
        <v>-7.7198713090577395E-2</v>
      </c>
      <c r="K34" s="1">
        <v>1.6373434051920499</v>
      </c>
      <c r="L34" s="1">
        <v>0.182083689330891</v>
      </c>
    </row>
    <row r="35" spans="1:12" x14ac:dyDescent="0.35">
      <c r="A35" s="1">
        <v>-0.180778872882776</v>
      </c>
      <c r="B35" s="1">
        <v>-6.2009938345802797E-2</v>
      </c>
      <c r="C35" s="1">
        <v>-0.98156699550544302</v>
      </c>
      <c r="D35" s="1">
        <v>0.81780465506746403</v>
      </c>
      <c r="E35" s="1">
        <v>0.54493506275814996</v>
      </c>
      <c r="F35" s="1">
        <v>-0.18504411238068699</v>
      </c>
      <c r="G35" s="1">
        <v>0.54636484629706705</v>
      </c>
      <c r="H35" s="1">
        <v>-0.83618212425470995</v>
      </c>
      <c r="I35" s="2">
        <v>-4.7800730200079501E-2</v>
      </c>
      <c r="J35" s="1">
        <v>-7.7735015740280897E-2</v>
      </c>
      <c r="K35" s="1">
        <v>1.6378126834925599</v>
      </c>
      <c r="L35" s="1">
        <v>0.18185881835185799</v>
      </c>
    </row>
    <row r="36" spans="1:12" x14ac:dyDescent="0.35">
      <c r="A36" s="1">
        <v>-0.182386141030878</v>
      </c>
      <c r="B36" s="1">
        <v>-5.9477395625514302E-2</v>
      </c>
      <c r="C36" s="1">
        <v>-0.98142637776323804</v>
      </c>
      <c r="D36" s="1">
        <v>0.83192911305794204</v>
      </c>
      <c r="E36" s="1">
        <v>0.52267941530818496</v>
      </c>
      <c r="F36" s="1">
        <v>-0.186279842333299</v>
      </c>
      <c r="G36" s="1">
        <v>0.524050805176835</v>
      </c>
      <c r="H36" s="1">
        <v>-0.85045203757925103</v>
      </c>
      <c r="I36" s="2">
        <v>-4.5848504564605298E-2</v>
      </c>
      <c r="J36" s="1">
        <v>-7.8272146852886096E-2</v>
      </c>
      <c r="K36" s="1">
        <v>1.63826920026019</v>
      </c>
      <c r="L36" s="1">
        <v>0.18163195243320099</v>
      </c>
    </row>
    <row r="37" spans="1:12" x14ac:dyDescent="0.35">
      <c r="A37" s="1">
        <v>-0.18392584345240301</v>
      </c>
      <c r="B37" s="1">
        <v>-5.6902900045883602E-2</v>
      </c>
      <c r="C37" s="1">
        <v>-0.98129167125615102</v>
      </c>
      <c r="D37" s="1">
        <v>0.84545981246005497</v>
      </c>
      <c r="E37" s="1">
        <v>0.50005509172906704</v>
      </c>
      <c r="F37" s="1">
        <v>-0.187463625140564</v>
      </c>
      <c r="G37" s="1">
        <v>0.50136712060657695</v>
      </c>
      <c r="H37" s="1">
        <v>-0.86412207771946303</v>
      </c>
      <c r="I37" s="2">
        <v>-4.3863939317711702E-2</v>
      </c>
      <c r="J37" s="1">
        <v>-7.88052833776927E-2</v>
      </c>
      <c r="K37" s="1">
        <v>1.63872246918774</v>
      </c>
      <c r="L37" s="1">
        <v>0.181403346253797</v>
      </c>
    </row>
    <row r="38" spans="1:12" x14ac:dyDescent="0.35">
      <c r="A38" s="1">
        <v>-0.185396894105854</v>
      </c>
      <c r="B38" s="1">
        <v>-5.4288267548072998E-2</v>
      </c>
      <c r="C38" s="1">
        <v>-0.98116297100050098</v>
      </c>
      <c r="D38" s="1">
        <v>0.85838720928616197</v>
      </c>
      <c r="E38" s="1">
        <v>0.47707805026938799</v>
      </c>
      <c r="F38" s="1">
        <v>-0.18859462581174999</v>
      </c>
      <c r="G38" s="1">
        <v>0.47832979270563603</v>
      </c>
      <c r="H38" s="1">
        <v>-0.87718260240259405</v>
      </c>
      <c r="I38" s="2">
        <v>-4.1848434288450399E-2</v>
      </c>
      <c r="J38" s="1">
        <v>-7.9326038885479205E-2</v>
      </c>
      <c r="K38" s="1">
        <v>1.63918701548379</v>
      </c>
      <c r="L38" s="1">
        <v>0.181171884544718</v>
      </c>
    </row>
    <row r="39" spans="1:12" x14ac:dyDescent="0.35">
      <c r="A39" s="1">
        <v>-0.186798255373822</v>
      </c>
      <c r="B39" s="1">
        <v>-5.1635342384143898E-2</v>
      </c>
      <c r="C39" s="1">
        <v>-0.98104036777604997</v>
      </c>
      <c r="D39" s="1">
        <v>0.87070218509294495</v>
      </c>
      <c r="E39" s="1">
        <v>0.45376449797012802</v>
      </c>
      <c r="F39" s="1">
        <v>-0.18967204658643599</v>
      </c>
      <c r="G39" s="1">
        <v>0.45495507103852101</v>
      </c>
      <c r="H39" s="1">
        <v>-0.88962439928252202</v>
      </c>
      <c r="I39" s="2">
        <v>-3.9803411129501802E-2</v>
      </c>
      <c r="J39" s="1">
        <v>-7.9834657376440299E-2</v>
      </c>
      <c r="K39" s="1">
        <v>1.63966245017509</v>
      </c>
      <c r="L39" s="1">
        <v>0.18093722422061201</v>
      </c>
    </row>
    <row r="40" spans="1:12" x14ac:dyDescent="0.35">
      <c r="A40" s="1">
        <v>-0.18812893879487599</v>
      </c>
      <c r="B40" s="1">
        <v>-4.8945995816194299E-2</v>
      </c>
      <c r="C40" s="1">
        <v>-0.98092394806196603</v>
      </c>
      <c r="D40" s="1">
        <v>0.88239605341317695</v>
      </c>
      <c r="E40" s="1">
        <v>0.430130879232899</v>
      </c>
      <c r="F40" s="1">
        <v>-0.190695127497224</v>
      </c>
      <c r="G40" s="1">
        <v>0.43125944315314702</v>
      </c>
      <c r="H40" s="1">
        <v>-0.90143869243775698</v>
      </c>
      <c r="I40" s="2">
        <v>-3.77303123144044E-2</v>
      </c>
      <c r="J40" s="1">
        <v>-8.0341334743359E-2</v>
      </c>
      <c r="K40" s="1">
        <v>1.64013028352773</v>
      </c>
      <c r="L40" s="1">
        <v>0.18070109805701301</v>
      </c>
    </row>
    <row r="41" spans="1:12" x14ac:dyDescent="0.35">
      <c r="A41" s="1">
        <v>-0.18938800576075501</v>
      </c>
      <c r="B41" s="1">
        <v>-4.62221247964558E-2</v>
      </c>
      <c r="C41" s="1">
        <v>-0.98081379397583102</v>
      </c>
      <c r="D41" s="1">
        <v>0.89346056588279299</v>
      </c>
      <c r="E41" s="1">
        <v>0.40619386422074399</v>
      </c>
      <c r="F41" s="1">
        <v>-0.191663146905758</v>
      </c>
      <c r="G41" s="1">
        <v>0.40725962295121099</v>
      </c>
      <c r="H41" s="1">
        <v>-0.91261714856160803</v>
      </c>
      <c r="I41" s="2">
        <v>-3.5630600120074997E-2</v>
      </c>
      <c r="J41" s="1">
        <v>-8.0842605922915797E-2</v>
      </c>
      <c r="K41" s="1">
        <v>1.6405973085602901</v>
      </c>
      <c r="L41" s="1">
        <v>0.18046320881380401</v>
      </c>
    </row>
    <row r="42" spans="1:12" x14ac:dyDescent="0.35">
      <c r="A42" s="1">
        <v>-0.19057456817844701</v>
      </c>
      <c r="B42" s="1">
        <v>-4.3465650629258203E-2</v>
      </c>
      <c r="C42" s="1">
        <v>-0.98070998321571801</v>
      </c>
      <c r="D42" s="1">
        <v>0.90388791805893898</v>
      </c>
      <c r="E42" s="1">
        <v>0.38197033709971401</v>
      </c>
      <c r="F42" s="1">
        <v>-0.192575422011761</v>
      </c>
      <c r="G42" s="1">
        <v>0.38297253889890698</v>
      </c>
      <c r="H42" s="1">
        <v>-0.92315188284014604</v>
      </c>
      <c r="I42" s="2">
        <v>-3.35057555953963E-2</v>
      </c>
      <c r="J42" s="1">
        <v>-8.1343810094507196E-2</v>
      </c>
      <c r="K42" s="1">
        <v>1.6410416735530899</v>
      </c>
      <c r="L42" s="1">
        <v>0.18022449996168999</v>
      </c>
    </row>
    <row r="43" spans="1:12" x14ac:dyDescent="0.35">
      <c r="A43" s="1">
        <v>-0.19168778909661499</v>
      </c>
      <c r="B43" s="1">
        <v>-4.0678517615823903E-2</v>
      </c>
      <c r="C43" s="1">
        <v>-0.98061258900537795</v>
      </c>
      <c r="D43" s="1">
        <v>0.91367075492489502</v>
      </c>
      <c r="E43" s="1">
        <v>0.357477384129475</v>
      </c>
      <c r="F43" s="1">
        <v>-0.19343130933465699</v>
      </c>
      <c r="G43" s="1">
        <v>0.35841532208629601</v>
      </c>
      <c r="H43" s="1">
        <v>-0.93303546451382302</v>
      </c>
      <c r="I43" s="2">
        <v>-3.13572775165449E-2</v>
      </c>
      <c r="J43" s="1">
        <v>-8.1845555830037803E-2</v>
      </c>
      <c r="K43" s="1">
        <v>1.6414826804979801</v>
      </c>
      <c r="L43" s="1">
        <v>0.17998705027505499</v>
      </c>
    </row>
    <row r="44" spans="1:12" x14ac:dyDescent="0.35">
      <c r="A44" s="1">
        <v>-0.19272688329592599</v>
      </c>
      <c r="B44" s="1">
        <v>-3.7862691682839303E-2</v>
      </c>
      <c r="C44" s="1">
        <v>-0.98052168004260298</v>
      </c>
      <c r="D44" s="1">
        <v>0.92280217607800197</v>
      </c>
      <c r="E44" s="1">
        <v>0.33273228161138801</v>
      </c>
      <c r="F44" s="1">
        <v>-0.194230205167433</v>
      </c>
      <c r="G44" s="1">
        <v>0.333605294143756</v>
      </c>
      <c r="H44" s="1">
        <v>-0.94226092211881995</v>
      </c>
      <c r="I44" s="2">
        <v>-2.9186681329810501E-2</v>
      </c>
      <c r="J44" s="1">
        <v>-8.2344885325923295E-2</v>
      </c>
      <c r="K44" s="1">
        <v>1.64191521363497</v>
      </c>
      <c r="L44" s="1">
        <v>0.17975009475919199</v>
      </c>
    </row>
    <row r="45" spans="1:12" x14ac:dyDescent="0.35">
      <c r="A45" s="1">
        <v>-0.193691117842933</v>
      </c>
      <c r="B45" s="1">
        <v>-3.5020158995771301E-2</v>
      </c>
      <c r="C45" s="1">
        <v>-0.98043732045075904</v>
      </c>
      <c r="D45" s="1">
        <v>0.93127574059691098</v>
      </c>
      <c r="E45" s="1">
        <v>0.30775248370252101</v>
      </c>
      <c r="F45" s="1">
        <v>-0.194971546002494</v>
      </c>
      <c r="G45" s="1">
        <v>0.308559955024025</v>
      </c>
      <c r="H45" s="1">
        <v>-0.95082174840442102</v>
      </c>
      <c r="I45" s="2">
        <v>-2.6995498082672102E-2</v>
      </c>
      <c r="J45" s="1">
        <v>-8.28349683988686E-2</v>
      </c>
      <c r="K45" s="1">
        <v>1.64235099891587</v>
      </c>
      <c r="L45" s="1">
        <v>0.179511827829481</v>
      </c>
    </row>
    <row r="46" spans="1:12" x14ac:dyDescent="0.35">
      <c r="A46" s="1">
        <v>-0.19457981260704099</v>
      </c>
      <c r="B46" s="1">
        <v>-3.2152924557911702E-2</v>
      </c>
      <c r="C46" s="1">
        <v>-0.98035956973356497</v>
      </c>
      <c r="D46" s="1">
        <v>0.93908547158474298</v>
      </c>
      <c r="E46" s="1">
        <v>0.28255561010422597</v>
      </c>
      <c r="F46" s="1">
        <v>-0.19565480892911499</v>
      </c>
      <c r="G46" s="1">
        <v>0.28329697065847398</v>
      </c>
      <c r="H46" s="1">
        <v>-0.95871190492295499</v>
      </c>
      <c r="I46" s="2">
        <v>-2.4785273343853002E-2</v>
      </c>
      <c r="J46" s="1">
        <v>-8.3326673696730302E-2</v>
      </c>
      <c r="K46" s="1">
        <v>1.6427935656850701</v>
      </c>
      <c r="L46" s="1">
        <v>0.17927550199683501</v>
      </c>
    </row>
    <row r="47" spans="1:12" x14ac:dyDescent="0.35">
      <c r="A47" s="1">
        <v>-0.19539234074025999</v>
      </c>
      <c r="B47" s="1">
        <v>-2.92630107961304E-2</v>
      </c>
      <c r="C47" s="1">
        <v>-0.98028848273311198</v>
      </c>
      <c r="D47" s="1">
        <v>0.94622586038493495</v>
      </c>
      <c r="E47" s="1">
        <v>0.25715943363393401</v>
      </c>
      <c r="F47" s="1">
        <v>-0.19627951200230501</v>
      </c>
      <c r="G47" s="1">
        <v>0.25783416049629898</v>
      </c>
      <c r="H47" s="1">
        <v>-0.96592582628906798</v>
      </c>
      <c r="I47" s="2">
        <v>-2.2557566113151899E-2</v>
      </c>
      <c r="J47" s="1">
        <v>-8.3819199142364798E-2</v>
      </c>
      <c r="K47" s="1">
        <v>1.6432486807004301</v>
      </c>
      <c r="L47" s="1">
        <v>0.17904004496467099</v>
      </c>
    </row>
    <row r="48" spans="1:12" x14ac:dyDescent="0.35">
      <c r="A48" s="1">
        <v>-0.19612812911931601</v>
      </c>
      <c r="B48" s="1">
        <v>-2.6352456134340899E-2</v>
      </c>
      <c r="C48" s="1">
        <v>-0.980224109591191</v>
      </c>
      <c r="D48" s="1">
        <v>0.95269187046682402</v>
      </c>
      <c r="E48" s="1">
        <v>0.23158186768896799</v>
      </c>
      <c r="F48" s="1">
        <v>-0.19684521458270801</v>
      </c>
      <c r="G48" s="1">
        <v>0.23218948493542901</v>
      </c>
      <c r="H48" s="1">
        <v>-0.97245842410530703</v>
      </c>
      <c r="I48" s="2">
        <v>-2.03139477217739E-2</v>
      </c>
      <c r="J48" s="1">
        <v>-8.4334203515122094E-2</v>
      </c>
      <c r="K48" s="1">
        <v>1.6436503441029</v>
      </c>
      <c r="L48" s="1">
        <v>0.17881698276354099</v>
      </c>
    </row>
    <row r="49" spans="1:12" x14ac:dyDescent="0.35">
      <c r="A49" s="1">
        <v>-0.196786658749981</v>
      </c>
      <c r="B49" s="1">
        <v>-2.3423313555682199E-2</v>
      </c>
      <c r="C49" s="1">
        <v>-0.98016649571391201</v>
      </c>
      <c r="D49" s="1">
        <v>0.95847894097819397</v>
      </c>
      <c r="E49" s="1">
        <v>0.205840953611166</v>
      </c>
      <c r="F49" s="1">
        <v>-0.19735151764748199</v>
      </c>
      <c r="G49" s="1">
        <v>0.206381032654014</v>
      </c>
      <c r="H49" s="1">
        <v>-0.97830509055126402</v>
      </c>
      <c r="I49" s="2">
        <v>-1.8056000724001001E-2</v>
      </c>
      <c r="J49" s="1">
        <v>-8.4851006404013204E-2</v>
      </c>
      <c r="K49" s="1">
        <v>1.6440467188224701</v>
      </c>
      <c r="L49" s="1">
        <v>0.17859848583056101</v>
      </c>
    </row>
    <row r="50" spans="1:12" x14ac:dyDescent="0.35">
      <c r="A50" s="1">
        <v>-0.19736746513306999</v>
      </c>
      <c r="B50" s="1">
        <v>-2.0477649154428498E-2</v>
      </c>
      <c r="C50" s="1">
        <v>-0.98011568173968799</v>
      </c>
      <c r="D50" s="1">
        <v>0.96358298996231995</v>
      </c>
      <c r="E50" s="1">
        <v>0.17995484796129299</v>
      </c>
      <c r="F50" s="1">
        <v>-0.197798064071673</v>
      </c>
      <c r="G50" s="1">
        <v>0.18042700785143001</v>
      </c>
      <c r="H50" s="1">
        <v>-0.98346170163374202</v>
      </c>
      <c r="I50" s="2">
        <v>-1.5785317780904001E-2</v>
      </c>
      <c r="J50" s="1">
        <v>-8.5359727944509897E-2</v>
      </c>
      <c r="K50" s="1">
        <v>1.6444546921371399</v>
      </c>
      <c r="L50" s="1">
        <v>0.178379656437643</v>
      </c>
    </row>
    <row r="51" spans="1:12" x14ac:dyDescent="0.35">
      <c r="A51" s="1">
        <v>-0.19787013859213401</v>
      </c>
      <c r="B51" s="1">
        <v>-1.7517540678656001E-2</v>
      </c>
      <c r="C51" s="1">
        <v>-0.98007170351056505</v>
      </c>
      <c r="D51" s="1">
        <v>0.96800041723720298</v>
      </c>
      <c r="E51" s="1">
        <v>0.15394180971215399</v>
      </c>
      <c r="F51" s="1">
        <v>-0.19818453888017401</v>
      </c>
      <c r="G51" s="1">
        <v>0.15434571740780401</v>
      </c>
      <c r="H51" s="1">
        <v>-0.98792462009564197</v>
      </c>
      <c r="I51" s="2">
        <v>-1.3503500536959199E-2</v>
      </c>
      <c r="J51" s="1">
        <v>-8.5858489272322203E-2</v>
      </c>
      <c r="K51" s="1">
        <v>1.64486965755326</v>
      </c>
      <c r="L51" s="1">
        <v>0.17815994986507799</v>
      </c>
    </row>
    <row r="52" spans="1:12" x14ac:dyDescent="0.35">
      <c r="A52" s="1">
        <v>-0.198294324562411</v>
      </c>
      <c r="B52" s="1">
        <v>-1.45450760646835E-2</v>
      </c>
      <c r="C52" s="1">
        <v>-0.98003459204693799</v>
      </c>
      <c r="D52" s="1">
        <v>0.97172810693498601</v>
      </c>
      <c r="E52" s="1">
        <v>0.127820187369481</v>
      </c>
      <c r="F52" s="1">
        <v>-0.198510669469876</v>
      </c>
      <c r="G52" s="1">
        <v>0.12815555797110301</v>
      </c>
      <c r="H52" s="1">
        <v>-0.99169069798153398</v>
      </c>
      <c r="I52" s="2">
        <v>-1.12121584903118E-2</v>
      </c>
      <c r="J52" s="1">
        <v>-8.6346873446969397E-2</v>
      </c>
      <c r="K52" s="1">
        <v>1.6453016014435999</v>
      </c>
      <c r="L52" s="1">
        <v>0.17793690490667799</v>
      </c>
    </row>
    <row r="53" spans="1:12" x14ac:dyDescent="0.35">
      <c r="A53" s="1">
        <v>-0.198639723840905</v>
      </c>
      <c r="B53" s="1">
        <v>-1.1562351964332101E-2</v>
      </c>
      <c r="C53" s="1">
        <v>-0.98000437352568004</v>
      </c>
      <c r="D53" s="1">
        <v>0.97476342969976304</v>
      </c>
      <c r="E53" s="1">
        <v>0.101608406029675</v>
      </c>
      <c r="F53" s="1">
        <v>-0.19877622580193499</v>
      </c>
      <c r="G53" s="1">
        <v>0.10187500298091801</v>
      </c>
      <c r="H53" s="1">
        <v>-0.99475727885809395</v>
      </c>
      <c r="I53" s="2">
        <v>-8.9129078575011997E-3</v>
      </c>
      <c r="J53" s="1">
        <v>-8.6839589928550995E-2</v>
      </c>
      <c r="K53" s="1">
        <v>1.6457228205829499</v>
      </c>
      <c r="L53" s="1">
        <v>0.177719997047559</v>
      </c>
    </row>
    <row r="54" spans="1:12" x14ac:dyDescent="0.35">
      <c r="A54" s="1">
        <v>-0.19890609279745999</v>
      </c>
      <c r="B54" s="1">
        <v>-8.5714722660351003E-3</v>
      </c>
      <c r="C54" s="1">
        <v>-0.97998106926166695</v>
      </c>
      <c r="D54" s="1">
        <v>0.97710424454221201</v>
      </c>
      <c r="E54" s="1">
        <v>7.5324954383507003E-2</v>
      </c>
      <c r="F54" s="1">
        <v>-0.198981020564058</v>
      </c>
      <c r="G54" s="1">
        <v>7.5522589638067697E-2</v>
      </c>
      <c r="H54" s="1">
        <v>-0.99712219968783899</v>
      </c>
      <c r="I54" s="2">
        <v>-6.6073704334514904E-3</v>
      </c>
      <c r="J54" s="1">
        <v>-8.7332329415135898E-2</v>
      </c>
      <c r="K54" s="1">
        <v>1.6461577345451099</v>
      </c>
      <c r="L54" s="1">
        <v>0.17750279258323001</v>
      </c>
    </row>
    <row r="55" spans="1:12" x14ac:dyDescent="0.35">
      <c r="A55" s="1">
        <v>-0.19909324354659699</v>
      </c>
      <c r="B55" s="1">
        <v>-5.5745466108397803E-3</v>
      </c>
      <c r="C55" s="1">
        <v>-0.97996469569274702</v>
      </c>
      <c r="D55" s="1">
        <v>0.97874890034975603</v>
      </c>
      <c r="E55" s="1">
        <v>4.8988371674975703E-2</v>
      </c>
      <c r="F55" s="1">
        <v>-0.199124909302622</v>
      </c>
      <c r="G55" s="1">
        <v>4.9116905829237202E-2</v>
      </c>
      <c r="H55" s="1">
        <v>-0.99878379235484105</v>
      </c>
      <c r="I55" s="2">
        <v>-4.2971724475290296E-3</v>
      </c>
      <c r="J55" s="1">
        <v>-8.7790696831257703E-2</v>
      </c>
      <c r="K55" s="1">
        <v>1.6466835364306101</v>
      </c>
      <c r="L55" s="1">
        <v>0.177253636266609</v>
      </c>
    </row>
    <row r="56" spans="1:12" x14ac:dyDescent="0.35">
      <c r="A56" s="1">
        <v>-0.19920104408002601</v>
      </c>
      <c r="B56" s="1">
        <v>-2.5736889043608802E-3</v>
      </c>
      <c r="C56" s="1">
        <v>-0.97995526436814995</v>
      </c>
      <c r="D56" s="1">
        <v>0.97969623705119402</v>
      </c>
      <c r="E56" s="1">
        <v>2.2617234624502099E-2</v>
      </c>
      <c r="F56" s="1">
        <v>-0.19920779052453999</v>
      </c>
      <c r="G56" s="1">
        <v>2.26765770158656E-2</v>
      </c>
      <c r="H56" s="1">
        <v>-0.99974088484134904</v>
      </c>
      <c r="I56" s="2">
        <v>-1.9839434164610199E-3</v>
      </c>
      <c r="J56" s="1">
        <v>-8.8220592567216399E-2</v>
      </c>
      <c r="K56" s="1">
        <v>1.6472250469187699</v>
      </c>
      <c r="L56" s="1">
        <v>0.17699153624973499</v>
      </c>
    </row>
    <row r="57" spans="1:12" x14ac:dyDescent="0.35">
      <c r="A57" s="1">
        <v>-0.19922941835977301</v>
      </c>
      <c r="B57" s="1">
        <v>4.2898417428593999E-4</v>
      </c>
      <c r="C57" s="1">
        <v>-0.97995278194033597</v>
      </c>
      <c r="D57" s="1">
        <v>0.97994558643496699</v>
      </c>
      <c r="E57" s="1">
        <v>-3.7698556743093101E-3</v>
      </c>
      <c r="F57" s="1">
        <v>-0.19922960576887899</v>
      </c>
      <c r="G57" s="1">
        <v>-3.7797469034772601E-3</v>
      </c>
      <c r="H57" s="1">
        <v>-0.99999280205448104</v>
      </c>
      <c r="I57" s="2">
        <v>3.3068500505128903E-4</v>
      </c>
      <c r="J57" s="1">
        <v>-8.8687052937705499E-2</v>
      </c>
      <c r="K57" s="1">
        <v>1.6477448741734499</v>
      </c>
      <c r="L57" s="1">
        <v>0.17674503136458</v>
      </c>
    </row>
    <row r="58" spans="1:12" x14ac:dyDescent="0.35">
      <c r="A58" s="1">
        <v>-0.199178346371812</v>
      </c>
      <c r="B58" s="1">
        <v>3.4313546654950399E-3</v>
      </c>
      <c r="C58" s="1">
        <v>-0.97995725016030599</v>
      </c>
      <c r="D58" s="1">
        <v>0.97949677262047996</v>
      </c>
      <c r="E58" s="1">
        <v>-3.0154286875102101E-2</v>
      </c>
      <c r="F58" s="1">
        <v>-0.199190339648078</v>
      </c>
      <c r="G58" s="1">
        <v>-3.0233404747943199E-2</v>
      </c>
      <c r="H58" s="1">
        <v>-0.99953936630240503</v>
      </c>
      <c r="I58" s="2">
        <v>2.6450801752355702E-3</v>
      </c>
      <c r="J58" s="1">
        <v>-8.9170837051804897E-2</v>
      </c>
      <c r="K58" s="1">
        <v>1.64826599579563</v>
      </c>
      <c r="L58" s="1">
        <v>0.176502350991905</v>
      </c>
    </row>
    <row r="59" spans="1:12" x14ac:dyDescent="0.35">
      <c r="A59" s="1">
        <v>-0.199047864140178</v>
      </c>
      <c r="B59" s="1">
        <v>6.4313048230947301E-3</v>
      </c>
      <c r="C59" s="1">
        <v>-0.979968665876366</v>
      </c>
      <c r="D59" s="1">
        <v>0.97835011218216805</v>
      </c>
      <c r="E59" s="1">
        <v>-5.65174485071369E-2</v>
      </c>
      <c r="F59" s="1">
        <v>-0.19909001985881</v>
      </c>
      <c r="G59" s="1">
        <v>-5.6665737217223101E-2</v>
      </c>
      <c r="H59" s="1">
        <v>-0.99838089741967495</v>
      </c>
      <c r="I59" s="2">
        <v>4.9576096168457697E-3</v>
      </c>
      <c r="J59" s="1">
        <v>-8.9499194399044801E-2</v>
      </c>
      <c r="K59" s="1">
        <v>1.6488743485937001</v>
      </c>
      <c r="L59" s="1">
        <v>0.17619151460520599</v>
      </c>
    </row>
    <row r="60" spans="1:12" x14ac:dyDescent="0.35">
      <c r="A60" s="1">
        <v>-0.19883806370156501</v>
      </c>
      <c r="B60" s="1">
        <v>9.4267186081149392E-3</v>
      </c>
      <c r="C60" s="1">
        <v>-0.97998702103634705</v>
      </c>
      <c r="D60" s="1">
        <v>0.97650641392619197</v>
      </c>
      <c r="E60" s="1">
        <v>-8.2840745102334801E-2</v>
      </c>
      <c r="F60" s="1">
        <v>-0.198928717162448</v>
      </c>
      <c r="G60" s="1">
        <v>-8.3058100053032297E-2</v>
      </c>
      <c r="H60" s="1">
        <v>-0.99651821254163397</v>
      </c>
      <c r="I60" s="2">
        <v>7.26664216864181E-3</v>
      </c>
      <c r="J60" s="1">
        <v>-8.95977985829228E-2</v>
      </c>
      <c r="K60" s="1">
        <v>1.6496573384211199</v>
      </c>
      <c r="L60" s="1">
        <v>0.175783688786711</v>
      </c>
    </row>
    <row r="61" spans="1:12" x14ac:dyDescent="0.35">
      <c r="A61" s="1">
        <v>-0.19854909304040499</v>
      </c>
      <c r="B61" s="1">
        <v>1.2415483181352001E-2</v>
      </c>
      <c r="C61" s="1">
        <v>-0.98001230269328998</v>
      </c>
      <c r="D61" s="1">
        <v>0.97396697831994405</v>
      </c>
      <c r="E61" s="1">
        <v>-0.109105609311741</v>
      </c>
      <c r="F61" s="1">
        <v>-0.198706545335151</v>
      </c>
      <c r="G61" s="1">
        <v>-0.109391877189987</v>
      </c>
      <c r="H61" s="1">
        <v>-0.99395262552804098</v>
      </c>
      <c r="I61" s="2">
        <v>9.5705491359436793E-3</v>
      </c>
      <c r="J61" s="1">
        <v>-9.0021621230334595E-2</v>
      </c>
      <c r="K61" s="1">
        <v>1.65020205946911</v>
      </c>
      <c r="L61" s="1">
        <v>0.17551596970965899</v>
      </c>
    </row>
    <row r="62" spans="1:12" x14ac:dyDescent="0.35">
      <c r="A62" s="1">
        <v>-0.19818115598446701</v>
      </c>
      <c r="B62" s="1">
        <v>1.53954903936767E-2</v>
      </c>
      <c r="C62" s="1">
        <v>-0.98004449301457597</v>
      </c>
      <c r="D62" s="1">
        <v>0.970733596574753</v>
      </c>
      <c r="E62" s="1">
        <v>-0.135293515002156</v>
      </c>
      <c r="F62" s="1">
        <v>-0.19842366108759299</v>
      </c>
      <c r="G62" s="1">
        <v>-0.1356484938866</v>
      </c>
      <c r="H62" s="1">
        <v>-0.99068594603632998</v>
      </c>
      <c r="I62" s="2">
        <v>1.1867705439443099E-2</v>
      </c>
      <c r="J62" s="1">
        <v>-9.0440272792306001E-2</v>
      </c>
      <c r="K62" s="1">
        <v>1.65071928575848</v>
      </c>
      <c r="L62" s="1">
        <v>0.17525466626894601</v>
      </c>
    </row>
    <row r="63" spans="1:12" x14ac:dyDescent="0.35">
      <c r="A63" s="1">
        <v>-0.19773451206112</v>
      </c>
      <c r="B63" s="1">
        <v>1.8364638273037501E-2</v>
      </c>
      <c r="C63" s="1">
        <v>-0.98008356929450202</v>
      </c>
      <c r="D63" s="1">
        <v>0.96680854938243699</v>
      </c>
      <c r="E63" s="1">
        <v>-0.161385990323687</v>
      </c>
      <c r="F63" s="1">
        <v>-0.19808026395446199</v>
      </c>
      <c r="G63" s="1">
        <v>-0.16180942982711899</v>
      </c>
      <c r="H63" s="1">
        <v>-0.98672047824515197</v>
      </c>
      <c r="I63" s="2">
        <v>1.4156490761466601E-2</v>
      </c>
      <c r="J63" s="1">
        <v>-9.0714824487361401E-2</v>
      </c>
      <c r="K63" s="1">
        <v>1.65130747261681</v>
      </c>
      <c r="L63" s="1">
        <v>0.17494821622648199</v>
      </c>
    </row>
    <row r="64" spans="1:12" x14ac:dyDescent="0.35">
      <c r="A64" s="1">
        <v>-0.19720947631424099</v>
      </c>
      <c r="B64" s="1">
        <v>2.13208325070974E-2</v>
      </c>
      <c r="C64" s="1">
        <v>-0.98012950397029996</v>
      </c>
      <c r="D64" s="1">
        <v>0.96219460530659995</v>
      </c>
      <c r="E64" s="1">
        <v>-0.18736463073902301</v>
      </c>
      <c r="F64" s="1">
        <v>-0.19767659615368</v>
      </c>
      <c r="G64" s="1">
        <v>-0.18785623218498301</v>
      </c>
      <c r="H64" s="1">
        <v>-0.98205901922910599</v>
      </c>
      <c r="I64" s="2">
        <v>1.6435290688879299E-2</v>
      </c>
      <c r="J64" s="1">
        <v>-9.1120716046512298E-2</v>
      </c>
      <c r="K64" s="1">
        <v>1.6518506820044601</v>
      </c>
      <c r="L64" s="1">
        <v>0.17467651725136699</v>
      </c>
    </row>
    <row r="65" spans="1:12" x14ac:dyDescent="0.35">
      <c r="A65" s="1">
        <v>-0.196606419082031</v>
      </c>
      <c r="B65" s="1">
        <v>2.4261987920479799E-2</v>
      </c>
      <c r="C65" s="1">
        <v>-0.98018226464157499</v>
      </c>
      <c r="D65" s="1">
        <v>0.95689501882979899</v>
      </c>
      <c r="E65" s="1">
        <v>-0.213211112005219</v>
      </c>
      <c r="F65" s="1">
        <v>-0.19721294241559101</v>
      </c>
      <c r="G65" s="1">
        <v>-0.21377052863867399</v>
      </c>
      <c r="H65" s="1">
        <v>-0.97670485698579601</v>
      </c>
      <c r="I65" s="2">
        <v>1.87024978518282E-2</v>
      </c>
      <c r="J65" s="1">
        <v>-9.1354878471370998E-2</v>
      </c>
      <c r="K65" s="1">
        <v>1.65248891863479</v>
      </c>
      <c r="L65" s="1">
        <v>0.174352883396518</v>
      </c>
    </row>
    <row r="66" spans="1:12" x14ac:dyDescent="0.35">
      <c r="A66" s="1">
        <v>-0.195925765735738</v>
      </c>
      <c r="B66" s="1">
        <v>2.7186029945558299E-2</v>
      </c>
      <c r="C66" s="1">
        <v>-0.98024181409316702</v>
      </c>
      <c r="D66" s="1">
        <v>0.95091352805798202</v>
      </c>
      <c r="E66" s="1">
        <v>-0.238907203098845</v>
      </c>
      <c r="F66" s="1">
        <v>-0.196689629782068</v>
      </c>
      <c r="G66" s="1">
        <v>-0.239534040330773</v>
      </c>
      <c r="H66" s="1">
        <v>-0.97066176811662097</v>
      </c>
      <c r="I66" s="1">
        <v>2.0956513057504199E-2</v>
      </c>
      <c r="J66" s="1">
        <v>-9.1514244585793394E-2</v>
      </c>
      <c r="K66" s="1">
        <v>1.6531804410304001</v>
      </c>
      <c r="L66" s="1">
        <v>0.17401248522737001</v>
      </c>
    </row>
    <row r="67" spans="1:12" x14ac:dyDescent="0.35">
      <c r="A67" s="1">
        <v>-0.19516799637969001</v>
      </c>
      <c r="B67" s="1">
        <v>3.0090896085776E-2</v>
      </c>
      <c r="C67" s="1">
        <v>-0.98030811032138798</v>
      </c>
      <c r="D67" s="1">
        <v>0.94425435208376696</v>
      </c>
      <c r="E67" s="1">
        <v>-0.26443477907539398</v>
      </c>
      <c r="F67" s="1">
        <v>-0.19610702737589999</v>
      </c>
      <c r="G67" s="1">
        <v>-0.265128594761112</v>
      </c>
      <c r="H67" s="1">
        <v>-0.96393401516291599</v>
      </c>
      <c r="I67" s="1">
        <v>2.31957464181562E-2</v>
      </c>
      <c r="J67" s="1">
        <v>-9.1901157423754001E-2</v>
      </c>
      <c r="K67" s="1">
        <v>1.6537205309204199</v>
      </c>
      <c r="L67" s="1">
        <v>0.17373854776601499</v>
      </c>
    </row>
    <row r="68" spans="1:12" x14ac:dyDescent="0.35">
      <c r="A68" s="1">
        <v>-0.194333645512593</v>
      </c>
      <c r="B68" s="1">
        <v>3.2974537370438803E-2</v>
      </c>
      <c r="C68" s="1">
        <v>-0.98038110656366195</v>
      </c>
      <c r="D68" s="1">
        <v>0.93692218801048199</v>
      </c>
      <c r="E68" s="1">
        <v>-0.28977583385384797</v>
      </c>
      <c r="F68" s="1">
        <v>-0.195465546140379</v>
      </c>
      <c r="G68" s="1">
        <v>-0.29053613860488298</v>
      </c>
      <c r="H68" s="1">
        <v>-0.95652634359933397</v>
      </c>
      <c r="I68" s="1">
        <v>2.5418618472524902E-2</v>
      </c>
      <c r="J68" s="1">
        <v>-9.2349341337109495E-2</v>
      </c>
      <c r="K68" s="1">
        <v>1.6542105333266099</v>
      </c>
      <c r="L68" s="1">
        <v>0.173483875993444</v>
      </c>
    </row>
    <row r="69" spans="1:12" x14ac:dyDescent="0.35">
      <c r="A69" s="1">
        <v>-0.19342330165053401</v>
      </c>
      <c r="B69" s="1">
        <v>3.5834919799974503E-2</v>
      </c>
      <c r="C69" s="1">
        <v>-0.98046075133150301</v>
      </c>
      <c r="D69" s="1">
        <v>0.928922207639026</v>
      </c>
      <c r="E69" s="1">
        <v>-0.31491249291741802</v>
      </c>
      <c r="F69" s="1">
        <v>-0.19476563854944601</v>
      </c>
      <c r="G69" s="1">
        <v>-0.31573875044669902</v>
      </c>
      <c r="H69" s="1">
        <v>-0.94844397848658701</v>
      </c>
      <c r="I69" s="1">
        <v>2.7623561299928E-2</v>
      </c>
      <c r="J69" s="1">
        <v>-9.2838338844349902E-2</v>
      </c>
      <c r="K69" s="1">
        <v>1.6546686449347301</v>
      </c>
      <c r="L69" s="1">
        <v>0.17324352914153701</v>
      </c>
    </row>
    <row r="70" spans="1:12" x14ac:dyDescent="0.35">
      <c r="A70" s="1">
        <v>-0.19243760691188599</v>
      </c>
      <c r="B70" s="1">
        <v>3.8670025780633298E-2</v>
      </c>
      <c r="C70" s="1">
        <v>-0.98054698844683197</v>
      </c>
      <c r="D70" s="1">
        <v>0.92026005381989195</v>
      </c>
      <c r="E70" s="1">
        <v>-0.33982702592147701</v>
      </c>
      <c r="F70" s="1">
        <v>-0.19400779828855499</v>
      </c>
      <c r="G70" s="1">
        <v>-0.34071865342161001</v>
      </c>
      <c r="H70" s="1">
        <v>-0.93969262078590798</v>
      </c>
      <c r="I70" s="1">
        <v>2.9809019626210399E-2</v>
      </c>
      <c r="J70" s="1">
        <v>-9.3247241622193E-2</v>
      </c>
      <c r="K70" s="1">
        <v>1.65519116981374</v>
      </c>
      <c r="L70" s="1">
        <v>0.17297580654977701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5F20-5BFB-4ACE-943F-7B2BC24C024E}">
  <dimension ref="A1:L70"/>
  <sheetViews>
    <sheetView workbookViewId="0">
      <selection sqref="A1:L70"/>
    </sheetView>
  </sheetViews>
  <sheetFormatPr baseColWidth="10" defaultRowHeight="14.5" x14ac:dyDescent="0.35"/>
  <sheetData>
    <row r="1" spans="1:12" x14ac:dyDescent="0.35">
      <c r="A1" s="1">
        <v>-9.6413521972259303E-2</v>
      </c>
      <c r="B1" s="1">
        <v>-0.11263335043122399</v>
      </c>
      <c r="C1" s="1">
        <v>-0.98894800730450005</v>
      </c>
      <c r="D1" s="1">
        <v>7.6413210091990202E-2</v>
      </c>
      <c r="E1" s="1">
        <v>0.98980685230844001</v>
      </c>
      <c r="F1" s="1">
        <v>-0.120180765710227</v>
      </c>
      <c r="G1" s="1">
        <v>0.99240387650610395</v>
      </c>
      <c r="H1" s="1">
        <v>-8.7155742747659803E-2</v>
      </c>
      <c r="I1" s="2">
        <v>-8.6824088833466706E-2</v>
      </c>
      <c r="J1" s="1">
        <v>-5.9983690591301798E-2</v>
      </c>
      <c r="K1" s="1">
        <v>1.61811193142289</v>
      </c>
      <c r="L1" s="1">
        <v>0.18622569796412</v>
      </c>
    </row>
    <row r="2" spans="1:12" x14ac:dyDescent="0.35">
      <c r="A2" s="1">
        <v>-9.9389795554731403E-2</v>
      </c>
      <c r="B2" s="1">
        <v>-0.11233193811153901</v>
      </c>
      <c r="C2" s="1">
        <v>-0.98868761710648201</v>
      </c>
      <c r="D2" s="1">
        <v>0.102568305141552</v>
      </c>
      <c r="E2" s="1">
        <v>0.98715808106748804</v>
      </c>
      <c r="F2" s="1">
        <v>-0.122469040020506</v>
      </c>
      <c r="G2" s="1">
        <v>0.98974815550218498</v>
      </c>
      <c r="H2" s="1">
        <v>-0.113580186050474</v>
      </c>
      <c r="I2" s="2">
        <v>-8.6591743352132197E-2</v>
      </c>
      <c r="J2" s="1">
        <v>-6.0454464812175999E-2</v>
      </c>
      <c r="K2" s="1">
        <v>1.6185395450759199</v>
      </c>
      <c r="L2" s="1">
        <v>0.18633159639836799</v>
      </c>
    </row>
    <row r="3" spans="1:12" x14ac:dyDescent="0.35">
      <c r="A3" s="1">
        <v>-0.102357045535042</v>
      </c>
      <c r="B3" s="1">
        <v>-0.111951291558073</v>
      </c>
      <c r="C3" s="1">
        <v>-0.98842801637135702</v>
      </c>
      <c r="D3" s="1">
        <v>0.128644101979488</v>
      </c>
      <c r="E3" s="1">
        <v>0.98381300995413201</v>
      </c>
      <c r="F3" s="1">
        <v>-0.12475037663623099</v>
      </c>
      <c r="G3" s="1">
        <v>0.98639430769607905</v>
      </c>
      <c r="H3" s="1">
        <v>-0.139924514519329</v>
      </c>
      <c r="I3" s="2">
        <v>-8.6298319689909794E-2</v>
      </c>
      <c r="J3" s="1">
        <v>-6.0756467581354001E-2</v>
      </c>
      <c r="K3" s="1">
        <v>1.61881060259966</v>
      </c>
      <c r="L3" s="1">
        <v>0.18629091024667699</v>
      </c>
    </row>
    <row r="4" spans="1:12" x14ac:dyDescent="0.35">
      <c r="A4" s="1">
        <v>-0.105313178985583</v>
      </c>
      <c r="B4" s="1">
        <v>-0.11149167925640401</v>
      </c>
      <c r="C4" s="1">
        <v>-0.98816938820656497</v>
      </c>
      <c r="D4" s="1">
        <v>0.154622208237369</v>
      </c>
      <c r="E4" s="1">
        <v>0.97977399838379198</v>
      </c>
      <c r="F4" s="1">
        <v>-0.12702316643366801</v>
      </c>
      <c r="G4" s="1">
        <v>0.98234469869376795</v>
      </c>
      <c r="H4" s="1">
        <v>-0.16617014637901301</v>
      </c>
      <c r="I4" s="2">
        <v>-8.59440248104959E-2</v>
      </c>
      <c r="J4" s="1">
        <v>-6.1269944345731797E-2</v>
      </c>
      <c r="K4" s="1">
        <v>1.61919747034476</v>
      </c>
      <c r="L4" s="1">
        <v>0.18634804419581499</v>
      </c>
    </row>
    <row r="5" spans="1:12" x14ac:dyDescent="0.35">
      <c r="A5" s="1">
        <v>-0.10825611071260199</v>
      </c>
      <c r="B5" s="1">
        <v>-0.110953425407287</v>
      </c>
      <c r="C5" s="1">
        <v>-0.98791191504291997</v>
      </c>
      <c r="D5" s="1">
        <v>0.18048429951074799</v>
      </c>
      <c r="E5" s="1">
        <v>0.97504389538945302</v>
      </c>
      <c r="F5" s="1">
        <v>-0.129285806235161</v>
      </c>
      <c r="G5" s="1">
        <v>0.97760218500343699</v>
      </c>
      <c r="H5" s="1">
        <v>-0.19229856851820501</v>
      </c>
      <c r="I5" s="2">
        <v>-8.5529108625975597E-2</v>
      </c>
      <c r="J5" s="1">
        <v>-6.16668797818887E-2</v>
      </c>
      <c r="K5" s="1">
        <v>1.61955433811936</v>
      </c>
      <c r="L5" s="1">
        <v>0.18629059529828701</v>
      </c>
    </row>
    <row r="6" spans="1:12" x14ac:dyDescent="0.35">
      <c r="A6" s="1">
        <v>-0.111183764956513</v>
      </c>
      <c r="B6" s="1">
        <v>-0.110336909661251</v>
      </c>
      <c r="C6" s="1">
        <v>-0.98765577848585395</v>
      </c>
      <c r="D6" s="1">
        <v>0.20621213430142399</v>
      </c>
      <c r="E6" s="1">
        <v>0.96962603728929198</v>
      </c>
      <c r="F6" s="1">
        <v>-0.131536700116413</v>
      </c>
      <c r="G6" s="1">
        <v>0.97217011169699397</v>
      </c>
      <c r="H6" s="1">
        <v>-0.21829135158560101</v>
      </c>
      <c r="I6" s="2">
        <v>-8.5053863792218506E-2</v>
      </c>
      <c r="J6" s="1">
        <v>-6.2192508909329897E-2</v>
      </c>
      <c r="K6" s="1">
        <v>1.62003606211789</v>
      </c>
      <c r="L6" s="1">
        <v>0.186285996730082</v>
      </c>
    </row>
    <row r="7" spans="1:12" x14ac:dyDescent="0.35">
      <c r="A7" s="1">
        <v>-0.11409407661219501</v>
      </c>
      <c r="B7" s="1">
        <v>-0.10964256689541101</v>
      </c>
      <c r="C7" s="1">
        <v>-0.98740115920865501</v>
      </c>
      <c r="D7" s="1">
        <v>0.231787564741126</v>
      </c>
      <c r="E7" s="1">
        <v>0.963524245725353</v>
      </c>
      <c r="F7" s="1">
        <v>-0.13377426034468301</v>
      </c>
      <c r="G7" s="1">
        <v>0.96605231044358497</v>
      </c>
      <c r="H7" s="1">
        <v>-0.24413016082404601</v>
      </c>
      <c r="I7" s="2">
        <v>-8.4518625536843001E-2</v>
      </c>
      <c r="J7" s="1">
        <v>-6.2665483520163906E-2</v>
      </c>
      <c r="K7" s="1">
        <v>1.62046321118567</v>
      </c>
      <c r="L7" s="1">
        <v>0.18621224139603601</v>
      </c>
    </row>
    <row r="8" spans="1:12" x14ac:dyDescent="0.35">
      <c r="A8" s="1">
        <v>-0.116984992928212</v>
      </c>
      <c r="B8" s="1">
        <v>-0.108870886855633</v>
      </c>
      <c r="C8" s="1">
        <v>-0.98714823680380104</v>
      </c>
      <c r="D8" s="1">
        <v>0.25719255152423898</v>
      </c>
      <c r="E8" s="1">
        <v>0.95674282451895598</v>
      </c>
      <c r="F8" s="1">
        <v>-0.13599690868523201</v>
      </c>
      <c r="G8" s="1">
        <v>0.95925309635676304</v>
      </c>
      <c r="H8" s="1">
        <v>-0.269796771157024</v>
      </c>
      <c r="I8" s="2">
        <v>-8.3923771383361295E-2</v>
      </c>
      <c r="J8" s="1">
        <v>-6.3212573587411697E-2</v>
      </c>
      <c r="K8" s="1">
        <v>1.62105305611929</v>
      </c>
      <c r="L8" s="1">
        <v>0.18616386003215901</v>
      </c>
    </row>
    <row r="9" spans="1:12" x14ac:dyDescent="0.35">
      <c r="A9" s="1">
        <v>-0.119854474728398</v>
      </c>
      <c r="B9" s="1">
        <v>-0.10802241386403399</v>
      </c>
      <c r="C9" s="1">
        <v>-0.98689718967609097</v>
      </c>
      <c r="D9" s="1">
        <v>0.28240917464277998</v>
      </c>
      <c r="E9" s="1">
        <v>0.94928655710022403</v>
      </c>
      <c r="F9" s="1">
        <v>-0.13820307734050899</v>
      </c>
      <c r="G9" s="1">
        <v>0.95177726541726304</v>
      </c>
      <c r="H9" s="1">
        <v>-0.295273078034199</v>
      </c>
      <c r="I9" s="2">
        <v>-8.3269720925714497E-2</v>
      </c>
      <c r="J9" s="1">
        <v>-6.3757559452884499E-2</v>
      </c>
      <c r="K9" s="1">
        <v>1.62162402185722</v>
      </c>
      <c r="L9" s="1">
        <v>0.18608824660798701</v>
      </c>
    </row>
    <row r="10" spans="1:12" x14ac:dyDescent="0.35">
      <c r="A10" s="1">
        <v>-0.12270049801572901</v>
      </c>
      <c r="B10" s="1">
        <v>-0.107097746394064</v>
      </c>
      <c r="C10" s="1">
        <v>-0.98664819490231903</v>
      </c>
      <c r="D10" s="1">
        <v>0.30741964748094203</v>
      </c>
      <c r="E10" s="1">
        <v>0.94116070277395802</v>
      </c>
      <c r="F10" s="1">
        <v>-0.140391210183271</v>
      </c>
      <c r="G10" s="1">
        <v>0.94363009072908699</v>
      </c>
      <c r="H10" s="1">
        <v>-0.320541111671097</v>
      </c>
      <c r="I10" s="2">
        <v>-8.2556935500731898E-2</v>
      </c>
      <c r="J10" s="1">
        <v>-6.43121729542033E-2</v>
      </c>
      <c r="K10" s="1">
        <v>1.62221223395082</v>
      </c>
      <c r="L10" s="1">
        <v>0.185997628374415</v>
      </c>
    </row>
    <row r="11" spans="1:12" x14ac:dyDescent="0.35">
      <c r="A11" s="1">
        <v>-0.12552105532479299</v>
      </c>
      <c r="B11" s="1">
        <v>-0.10609753666735799</v>
      </c>
      <c r="C11" s="1">
        <v>-0.98640142811294995</v>
      </c>
      <c r="D11" s="1">
        <v>0.33220632870056499</v>
      </c>
      <c r="E11" s="1">
        <v>0.93237099317685801</v>
      </c>
      <c r="F11" s="1">
        <v>-0.14255976379641999</v>
      </c>
      <c r="G11" s="1">
        <v>0.93481731896742304</v>
      </c>
      <c r="H11" s="1">
        <v>-0.34558304905697801</v>
      </c>
      <c r="I11" s="2">
        <v>-8.1785917877348402E-2</v>
      </c>
      <c r="J11" s="1">
        <v>-6.4878198353870001E-2</v>
      </c>
      <c r="K11" s="1">
        <v>1.62282180708867</v>
      </c>
      <c r="L11" s="1">
        <v>0.18589727283136701</v>
      </c>
    </row>
    <row r="12" spans="1:12" x14ac:dyDescent="0.35">
      <c r="A12" s="1">
        <v>-0.12831415715279801</v>
      </c>
      <c r="B12" s="1">
        <v>-0.105022490189892</v>
      </c>
      <c r="C12" s="1">
        <v>-0.98615706336692599</v>
      </c>
      <c r="D12" s="1">
        <v>0.35675173481671002</v>
      </c>
      <c r="E12" s="1">
        <v>0.92292362820127904</v>
      </c>
      <c r="F12" s="1">
        <v>-0.144707208573221</v>
      </c>
      <c r="G12" s="1">
        <v>0.92534516629171104</v>
      </c>
      <c r="H12" s="1">
        <v>-0.37038122665991102</v>
      </c>
      <c r="I12" s="2">
        <v>-8.0957211899034903E-2</v>
      </c>
      <c r="J12" s="1">
        <v>-6.5454284515241101E-2</v>
      </c>
      <c r="K12" s="1">
        <v>1.6234452990366399</v>
      </c>
      <c r="L12" s="1">
        <v>0.18578974923191299</v>
      </c>
    </row>
    <row r="13" spans="1:12" x14ac:dyDescent="0.35">
      <c r="A13" s="1">
        <v>-0.13107783336291501</v>
      </c>
      <c r="B13" s="1">
        <v>-0.103873365254344</v>
      </c>
      <c r="C13" s="1">
        <v>-0.98591527302888504</v>
      </c>
      <c r="D13" s="1">
        <v>0.38103855252976998</v>
      </c>
      <c r="E13" s="1">
        <v>0.91282527162208604</v>
      </c>
      <c r="F13" s="1">
        <v>-0.146832029796235</v>
      </c>
      <c r="G13" s="1">
        <v>0.915220313961016</v>
      </c>
      <c r="H13" s="1">
        <v>-0.394918152885889</v>
      </c>
      <c r="I13" s="2">
        <v>-8.0071402100225703E-2</v>
      </c>
      <c r="J13" s="1">
        <v>-6.60352365307149E-2</v>
      </c>
      <c r="K13" s="1">
        <v>1.6240808529928901</v>
      </c>
      <c r="L13" s="1">
        <v>0.18567547621630401</v>
      </c>
    </row>
    <row r="14" spans="1:12" x14ac:dyDescent="0.35">
      <c r="A14" s="1">
        <v>-0.13381013457390101</v>
      </c>
      <c r="B14" s="1">
        <v>-0.10265097240523</v>
      </c>
      <c r="C14" s="1">
        <v>-0.985676227647585</v>
      </c>
      <c r="D14" s="1">
        <v>0.40504965093754702</v>
      </c>
      <c r="E14" s="1">
        <v>0.90208304639630499</v>
      </c>
      <c r="F14" s="1">
        <v>-0.148932728705722</v>
      </c>
      <c r="G14" s="1">
        <v>0.90444990362135802</v>
      </c>
      <c r="H14" s="1">
        <v>-0.41917652041666398</v>
      </c>
      <c r="I14" s="2">
        <v>-7.9129113293986406E-2</v>
      </c>
      <c r="J14" s="1">
        <v>-6.6615446381321997E-2</v>
      </c>
      <c r="K14" s="1">
        <v>1.6247265399989299</v>
      </c>
      <c r="L14" s="1">
        <v>0.18555479582267301</v>
      </c>
    </row>
    <row r="15" spans="1:12" x14ac:dyDescent="0.35">
      <c r="A15" s="1">
        <v>-0.13650913353511701</v>
      </c>
      <c r="B15" s="1">
        <v>-0.10135617386717501</v>
      </c>
      <c r="C15" s="1">
        <v>-0.98544009583561099</v>
      </c>
      <c r="D15" s="1">
        <v>0.42876809361867602</v>
      </c>
      <c r="E15" s="1">
        <v>0.89070452963889302</v>
      </c>
      <c r="F15" s="1">
        <v>-0.15100782355681</v>
      </c>
      <c r="G15" s="1">
        <v>0.89304153226829097</v>
      </c>
      <c r="H15" s="1">
        <v>-0.44313921841760401</v>
      </c>
      <c r="I15" s="2">
        <v>-7.8131010131297293E-2</v>
      </c>
      <c r="J15" s="1">
        <v>-6.7191240000425798E-2</v>
      </c>
      <c r="K15" s="1">
        <v>1.62537750225685</v>
      </c>
      <c r="L15" s="1">
        <v>0.185428756250751</v>
      </c>
    </row>
    <row r="16" spans="1:12" x14ac:dyDescent="0.35">
      <c r="A16" s="1">
        <v>-0.13917292648594301</v>
      </c>
      <c r="B16" s="1">
        <v>-9.9989882936743504E-2</v>
      </c>
      <c r="C16" s="1">
        <v>-0.98520704415043303</v>
      </c>
      <c r="D16" s="1">
        <v>0.45217715057885799</v>
      </c>
      <c r="E16" s="1">
        <v>0.87869774727815397</v>
      </c>
      <c r="F16" s="1">
        <v>-0.15305585066465799</v>
      </c>
      <c r="G16" s="1">
        <v>0.88100324688829701</v>
      </c>
      <c r="H16" s="1">
        <v>-0.46678934460695798</v>
      </c>
      <c r="I16" s="2">
        <v>-7.7077796632256598E-2</v>
      </c>
      <c r="J16" s="1">
        <v>-6.77535751014499E-2</v>
      </c>
      <c r="K16" s="1">
        <v>1.6260546977325301</v>
      </c>
      <c r="L16" s="1">
        <v>0.185295388193047</v>
      </c>
    </row>
    <row r="17" spans="1:12" x14ac:dyDescent="0.35">
      <c r="A17" s="1">
        <v>-0.141799634498603</v>
      </c>
      <c r="B17" s="1">
        <v>-9.8553063338229496E-2</v>
      </c>
      <c r="C17" s="1">
        <v>-0.98497723697693296</v>
      </c>
      <c r="D17" s="1">
        <v>0.47526031005150299</v>
      </c>
      <c r="E17" s="1">
        <v>0.86607116839458798</v>
      </c>
      <c r="F17" s="1">
        <v>-0.155075365436876</v>
      </c>
      <c r="G17" s="1">
        <v>0.86834353878278503</v>
      </c>
      <c r="H17" s="1">
        <v>-0.490110217178017</v>
      </c>
      <c r="I17" s="2">
        <v>-7.5970215689478204E-2</v>
      </c>
      <c r="J17" s="1">
        <v>-6.8306057489445196E-2</v>
      </c>
      <c r="K17" s="1">
        <v>1.6267385711523501</v>
      </c>
      <c r="L17" s="1">
        <v>0.18515570955878299</v>
      </c>
    </row>
    <row r="18" spans="1:12" x14ac:dyDescent="0.35">
      <c r="A18" s="1">
        <v>-0.14438740480346701</v>
      </c>
      <c r="B18" s="1">
        <v>-9.7046728543893096E-2</v>
      </c>
      <c r="C18" s="1">
        <v>-0.98475083641144801</v>
      </c>
      <c r="D18" s="1">
        <v>0.498001290144437</v>
      </c>
      <c r="E18" s="1">
        <v>0.85283369924715902</v>
      </c>
      <c r="F18" s="1">
        <v>-0.15706494339247501</v>
      </c>
      <c r="G18" s="1">
        <v>0.85507133757868103</v>
      </c>
      <c r="H18" s="1">
        <v>-0.51308538656575697</v>
      </c>
      <c r="I18" s="2">
        <v>-7.4809048544082296E-2</v>
      </c>
      <c r="J18" s="1">
        <v>-6.8854467093586794E-2</v>
      </c>
      <c r="K18" s="1">
        <v>1.6274211597992101</v>
      </c>
      <c r="L18" s="1">
        <v>0.18501255020263899</v>
      </c>
    </row>
    <row r="19" spans="1:12" x14ac:dyDescent="0.35">
      <c r="A19" s="1">
        <v>-0.14693441209594599</v>
      </c>
      <c r="B19" s="1">
        <v>-9.5471941059095705E-2</v>
      </c>
      <c r="C19" s="1">
        <v>-0.98452800214743896</v>
      </c>
      <c r="D19" s="1">
        <v>0.520384050324457</v>
      </c>
      <c r="E19" s="1">
        <v>0.83899467699119101</v>
      </c>
      <c r="F19" s="1">
        <v>-0.15902318116664699</v>
      </c>
      <c r="G19" s="1">
        <v>0.84119600492984503</v>
      </c>
      <c r="H19" s="1">
        <v>-0.53569864704967796</v>
      </c>
      <c r="I19" s="2">
        <v>-7.3595114234658698E-2</v>
      </c>
      <c r="J19" s="1">
        <v>-6.9400525474955899E-2</v>
      </c>
      <c r="K19" s="1">
        <v>1.6281009962325099</v>
      </c>
      <c r="L19" s="1">
        <v>0.184866676927989</v>
      </c>
    </row>
    <row r="20" spans="1:12" x14ac:dyDescent="0.35">
      <c r="A20" s="1">
        <v>-0.14943885982395899</v>
      </c>
      <c r="B20" s="1">
        <v>-9.3829811672854702E-2</v>
      </c>
      <c r="C20" s="1">
        <v>-0.98430889136284405</v>
      </c>
      <c r="D20" s="1">
        <v>0.54239280273166202</v>
      </c>
      <c r="E20" s="1">
        <v>0.82456386309232799</v>
      </c>
      <c r="F20" s="1">
        <v>-0.16094869750062701</v>
      </c>
      <c r="G20" s="1">
        <v>0.82672732791374803</v>
      </c>
      <c r="H20" s="1">
        <v>-0.55793404818463299</v>
      </c>
      <c r="I20" s="2">
        <v>-7.2329269019533099E-2</v>
      </c>
      <c r="J20" s="1">
        <v>-6.9942150037581197E-2</v>
      </c>
      <c r="K20" s="1">
        <v>1.6287688658794399</v>
      </c>
      <c r="L20" s="1">
        <v>0.18471516171371499</v>
      </c>
    </row>
    <row r="21" spans="1:12" x14ac:dyDescent="0.35">
      <c r="A21" s="1">
        <v>-0.15189898145516001</v>
      </c>
      <c r="B21" s="1">
        <v>-9.2121498674339095E-2</v>
      </c>
      <c r="C21" s="1">
        <v>-0.98409365860921905</v>
      </c>
      <c r="D21" s="1">
        <v>0.56401202331554001</v>
      </c>
      <c r="E21" s="1">
        <v>0.80955143644121197</v>
      </c>
      <c r="F21" s="1">
        <v>-0.16284013421598301</v>
      </c>
      <c r="G21" s="1">
        <v>0.81167551212808797</v>
      </c>
      <c r="H21" s="1">
        <v>-0.579775906051607</v>
      </c>
      <c r="I21" s="2">
        <v>-7.1012405772808096E-2</v>
      </c>
      <c r="J21" s="1">
        <v>-7.0477010646306099E-2</v>
      </c>
      <c r="K21" s="1">
        <v>1.6294239228426901</v>
      </c>
      <c r="L21" s="1">
        <v>0.18455618032566401</v>
      </c>
    </row>
    <row r="22" spans="1:12" x14ac:dyDescent="0.35">
      <c r="A22" s="1">
        <v>-0.154313041722968</v>
      </c>
      <c r="B22" s="1">
        <v>-9.0348207035861799E-2</v>
      </c>
      <c r="C22" s="1">
        <v>-0.98388245570271704</v>
      </c>
      <c r="D22" s="1">
        <v>0.58522646278498303</v>
      </c>
      <c r="E22" s="1">
        <v>0.793967986173718</v>
      </c>
      <c r="F22" s="1">
        <v>-0.16469615717261499</v>
      </c>
      <c r="G22" s="1">
        <v>0.79605117449218099</v>
      </c>
      <c r="H22" s="1">
        <v>-0.601208814320495</v>
      </c>
      <c r="I22" s="2">
        <v>-6.9645453354563E-2</v>
      </c>
      <c r="J22" s="1">
        <v>-7.1008606797811305E-2</v>
      </c>
      <c r="K22" s="1">
        <v>1.6300715520893101</v>
      </c>
      <c r="L22" s="1">
        <v>0.18439250213036501</v>
      </c>
    </row>
    <row r="23" spans="1:12" x14ac:dyDescent="0.35">
      <c r="A23" s="1">
        <v>-0.15667933785056301</v>
      </c>
      <c r="B23" s="1">
        <v>-8.8511187562940796E-2</v>
      </c>
      <c r="C23" s="1">
        <v>-0.98367543161700799</v>
      </c>
      <c r="D23" s="1">
        <v>0.60602115736449802</v>
      </c>
      <c r="E23" s="1">
        <v>0.77782450420181704</v>
      </c>
      <c r="F23" s="1">
        <v>-0.16651545720980701</v>
      </c>
      <c r="G23" s="1">
        <v>0.77986533575823402</v>
      </c>
      <c r="H23" s="1">
        <v>-0.62221765511707805</v>
      </c>
      <c r="I23" s="2">
        <v>-6.8229375955684193E-2</v>
      </c>
      <c r="J23" s="1">
        <v>-7.1535846362990901E-2</v>
      </c>
      <c r="K23" s="1">
        <v>1.63072114064992</v>
      </c>
      <c r="L23" s="1">
        <v>0.18422525427366299</v>
      </c>
    </row>
    <row r="24" spans="1:12" x14ac:dyDescent="0.35">
      <c r="A24" s="1">
        <v>-0.15899620075194101</v>
      </c>
      <c r="B24" s="1">
        <v>-8.6611736012035395E-2</v>
      </c>
      <c r="C24" s="1">
        <v>-0.98347273237819299</v>
      </c>
      <c r="D24" s="1">
        <v>0.62638143934902402</v>
      </c>
      <c r="E24" s="1">
        <v>0.76113237746035101</v>
      </c>
      <c r="F24" s="1">
        <v>-0.16829675106964401</v>
      </c>
      <c r="G24" s="1">
        <v>0.76312941273776902</v>
      </c>
      <c r="H24" s="1">
        <v>-0.64278760968653903</v>
      </c>
      <c r="I24" s="2">
        <v>-6.6765172417751706E-2</v>
      </c>
      <c r="J24" s="1">
        <v>-7.20598753157147E-2</v>
      </c>
      <c r="K24" s="1">
        <v>1.63136804365856</v>
      </c>
      <c r="L24" s="1">
        <v>0.18405421696763899</v>
      </c>
    </row>
    <row r="25" spans="1:12" x14ac:dyDescent="0.35">
      <c r="A25" s="1">
        <v>-0.16126199620921899</v>
      </c>
      <c r="B25" s="1">
        <v>-8.4651192176573103E-2</v>
      </c>
      <c r="C25" s="1">
        <v>-0.98327450096181301</v>
      </c>
      <c r="D25" s="1">
        <v>0.64629294744992005</v>
      </c>
      <c r="E25" s="1">
        <v>0.74390337987515998</v>
      </c>
      <c r="F25" s="1">
        <v>-0.170038782302178</v>
      </c>
      <c r="G25" s="1">
        <v>0.74585521024868595</v>
      </c>
      <c r="H25" s="1">
        <v>-0.66290416884599401</v>
      </c>
      <c r="I25" s="2">
        <v>-6.5253875528506297E-2</v>
      </c>
      <c r="J25" s="1">
        <v>-7.2581239448106599E-2</v>
      </c>
      <c r="K25" s="1">
        <v>1.63201038831899</v>
      </c>
      <c r="L25" s="1">
        <v>0.18387924368776101</v>
      </c>
    </row>
    <row r="26" spans="1:12" x14ac:dyDescent="0.35">
      <c r="A26" s="1">
        <v>-0.163475126025347</v>
      </c>
      <c r="B26" s="1">
        <v>-8.2630938941915699E-2</v>
      </c>
      <c r="C26" s="1">
        <v>-0.98308087719199</v>
      </c>
      <c r="D26" s="1">
        <v>0.66574163692481203</v>
      </c>
      <c r="E26" s="1">
        <v>0.72614966405825199</v>
      </c>
      <c r="F26" s="1">
        <v>-0.17174032215166599</v>
      </c>
      <c r="G26" s="1">
        <v>0.72805491278863499</v>
      </c>
      <c r="H26" s="1">
        <v>-0.68255314321865401</v>
      </c>
      <c r="I26" s="2">
        <v>-6.3696551293361298E-2</v>
      </c>
      <c r="J26" s="1">
        <v>-7.3100052758471895E-2</v>
      </c>
      <c r="K26" s="1">
        <v>1.63264799733035</v>
      </c>
      <c r="L26" s="1">
        <v>0.18370027610204101</v>
      </c>
    </row>
    <row r="27" spans="1:12" x14ac:dyDescent="0.35">
      <c r="A27" s="1">
        <v>-0.16563402915141401</v>
      </c>
      <c r="B27" s="1">
        <v>-8.05524013099298E-2</v>
      </c>
      <c r="C27" s="1">
        <v>-0.98289199764280899</v>
      </c>
      <c r="D27" s="1">
        <v>0.68471378948416595</v>
      </c>
      <c r="E27" s="1">
        <v>0.70788375273586002</v>
      </c>
      <c r="F27" s="1">
        <v>-0.173400170423293</v>
      </c>
      <c r="G27" s="1">
        <v>0.709741075940585</v>
      </c>
      <c r="H27" s="1">
        <v>-0.70172067324242204</v>
      </c>
      <c r="I27" s="2">
        <v>-6.2094298183492602E-2</v>
      </c>
      <c r="J27" s="1">
        <v>-7.3616157332210802E-2</v>
      </c>
      <c r="K27" s="1">
        <v>1.6332766375287899</v>
      </c>
      <c r="L27" s="1">
        <v>0.183516221387762</v>
      </c>
    </row>
    <row r="28" spans="1:12" x14ac:dyDescent="0.35">
      <c r="A28" s="1">
        <v>-0.167737182787741</v>
      </c>
      <c r="B28" s="1">
        <v>-7.8417045393850401E-2</v>
      </c>
      <c r="C28" s="1">
        <v>-0.98270799554197696</v>
      </c>
      <c r="D28" s="1">
        <v>0.70319602296759298</v>
      </c>
      <c r="E28" s="1">
        <v>0.68911852991543598</v>
      </c>
      <c r="F28" s="1">
        <v>-0.175017156329734</v>
      </c>
      <c r="G28" s="1">
        <v>0.69092661751664397</v>
      </c>
      <c r="H28" s="1">
        <v>-0.72039323894584495</v>
      </c>
      <c r="I28" s="2">
        <v>-6.0448246361020301E-2</v>
      </c>
      <c r="J28" s="1">
        <v>-7.4129398807982305E-2</v>
      </c>
      <c r="K28" s="1">
        <v>1.63389699137101</v>
      </c>
      <c r="L28" s="1">
        <v>0.183327063076721</v>
      </c>
    </row>
    <row r="29" spans="1:12" x14ac:dyDescent="0.35">
      <c r="A29" s="1">
        <v>-0.169783103457987</v>
      </c>
      <c r="B29" s="1">
        <v>-7.6226377384146102E-2</v>
      </c>
      <c r="C29" s="1">
        <v>-0.982529000676857</v>
      </c>
      <c r="D29" s="1">
        <v>0.72117530078306702</v>
      </c>
      <c r="E29" s="1">
        <v>0.66986723179781305</v>
      </c>
      <c r="F29" s="1">
        <v>-0.17659013931697001</v>
      </c>
      <c r="G29" s="1">
        <v>0.67162480844637296</v>
      </c>
      <c r="H29" s="1">
        <v>-0.73855766948453205</v>
      </c>
      <c r="I29" s="2">
        <v>-5.8759556881828399E-2</v>
      </c>
      <c r="J29" s="1">
        <v>-7.46425768359254E-2</v>
      </c>
      <c r="K29" s="1">
        <v>1.6345016887400501</v>
      </c>
      <c r="L29" s="1">
        <v>0.18313237896755999</v>
      </c>
    </row>
    <row r="30" spans="1:12" x14ac:dyDescent="0.35">
      <c r="A30" s="1">
        <v>-0.17177034805555999</v>
      </c>
      <c r="B30" s="1">
        <v>-7.3981942486116004E-2</v>
      </c>
      <c r="C30" s="1">
        <v>-0.98235513930291596</v>
      </c>
      <c r="D30" s="1">
        <v>0.73863894110238204</v>
      </c>
      <c r="E30" s="1">
        <v>0.65014343744094405</v>
      </c>
      <c r="F30" s="1">
        <v>-0.17811800986880499</v>
      </c>
      <c r="G30" s="1">
        <v>0.651849263416031</v>
      </c>
      <c r="H30" s="1">
        <v>-0.75620115243131802</v>
      </c>
      <c r="I30" s="2">
        <v>-5.7029420876627497E-2</v>
      </c>
      <c r="J30" s="1">
        <v>-7.5152879855630003E-2</v>
      </c>
      <c r="K30" s="1">
        <v>1.63509974852455</v>
      </c>
      <c r="L30" s="1">
        <v>0.182932835780967</v>
      </c>
    </row>
    <row r="31" spans="1:12" x14ac:dyDescent="0.35">
      <c r="A31" s="1">
        <v>-0.17369751486149801</v>
      </c>
      <c r="B31" s="1">
        <v>-7.1685323829965203E-2</v>
      </c>
      <c r="C31" s="1">
        <v>-0.98218653405467304</v>
      </c>
      <c r="D31" s="1">
        <v>0.75557462580639401</v>
      </c>
      <c r="E31" s="1">
        <v>0.62996105918180201</v>
      </c>
      <c r="F31" s="1">
        <v>-0.17959969028945399</v>
      </c>
      <c r="G31" s="1">
        <v>0.63161393126534604</v>
      </c>
      <c r="H31" s="1">
        <v>-0.77331124281361197</v>
      </c>
      <c r="I31" s="2">
        <v>-5.5259058710759902E-2</v>
      </c>
      <c r="J31" s="1">
        <v>-7.5656358035132695E-2</v>
      </c>
      <c r="K31" s="1">
        <v>1.6356983316359399</v>
      </c>
      <c r="L31" s="1">
        <v>0.18272836828322001</v>
      </c>
    </row>
    <row r="32" spans="1:12" x14ac:dyDescent="0.35">
      <c r="A32" s="1">
        <v>-0.17556324453319799</v>
      </c>
      <c r="B32" s="1">
        <v>-6.9338141354133298E-2</v>
      </c>
      <c r="C32" s="1">
        <v>-0.98202330385919601</v>
      </c>
      <c r="D32" s="1">
        <v>0.77197040917369297</v>
      </c>
      <c r="E32" s="1">
        <v>0.60933433282320804</v>
      </c>
      <c r="F32" s="1">
        <v>-0.18103413546371999</v>
      </c>
      <c r="G32" s="1">
        <v>0.61093308514859201</v>
      </c>
      <c r="H32" s="1">
        <v>-0.78987587189155795</v>
      </c>
      <c r="I32" s="2">
        <v>-5.3449719123420197E-2</v>
      </c>
      <c r="J32" s="1">
        <v>-7.6157436368240905E-2</v>
      </c>
      <c r="K32" s="1">
        <v>1.6362886600467199</v>
      </c>
      <c r="L32" s="1">
        <v>0.18251907451211499</v>
      </c>
    </row>
    <row r="33" spans="1:12" x14ac:dyDescent="0.35">
      <c r="A33" s="1">
        <v>-0.17736622106323</v>
      </c>
      <c r="B33" s="1">
        <v>-6.6942050662656696E-2</v>
      </c>
      <c r="C33" s="1">
        <v>-0.98186556385221402</v>
      </c>
      <c r="D33" s="1">
        <v>0.78781472630661897</v>
      </c>
      <c r="E33" s="1">
        <v>0.58827780759248405</v>
      </c>
      <c r="F33" s="1">
        <v>-0.18242033359416199</v>
      </c>
      <c r="G33" s="1">
        <v>0.58982131246689795</v>
      </c>
      <c r="H33" s="1">
        <v>-0.80588335567081704</v>
      </c>
      <c r="I33" s="2">
        <v>-5.1602678346836399E-2</v>
      </c>
      <c r="J33" s="1">
        <v>-7.6661204920784501E-2</v>
      </c>
      <c r="K33" s="1">
        <v>1.63685690079868</v>
      </c>
      <c r="L33" s="1">
        <v>0.182304071543722</v>
      </c>
    </row>
    <row r="34" spans="1:12" x14ac:dyDescent="0.35">
      <c r="A34" s="1">
        <v>-0.17910517270759799</v>
      </c>
      <c r="B34" s="1">
        <v>-6.4498741857374503E-2</v>
      </c>
      <c r="C34" s="1">
        <v>-0.98171342529691197</v>
      </c>
      <c r="D34" s="1">
        <v>0.80309640128866</v>
      </c>
      <c r="E34" s="1">
        <v>0.56680633587904605</v>
      </c>
      <c r="F34" s="1">
        <v>-0.18375730691477801</v>
      </c>
      <c r="G34" s="1">
        <v>0.56829350457891403</v>
      </c>
      <c r="H34" s="1">
        <v>-0.82132240314396898</v>
      </c>
      <c r="I34" s="2">
        <v>-4.9719239206074101E-2</v>
      </c>
      <c r="J34" s="1">
        <v>-7.7199086174621095E-2</v>
      </c>
      <c r="K34" s="1">
        <v>1.6373396092073</v>
      </c>
      <c r="L34" s="1">
        <v>0.18208307414800301</v>
      </c>
    </row>
    <row r="35" spans="1:12" x14ac:dyDescent="0.35">
      <c r="A35" s="1">
        <v>-0.180778872882773</v>
      </c>
      <c r="B35" s="1">
        <v>-6.2009938345802797E-2</v>
      </c>
      <c r="C35" s="1">
        <v>-0.98156699550544302</v>
      </c>
      <c r="D35" s="1">
        <v>0.81780465506746503</v>
      </c>
      <c r="E35" s="1">
        <v>0.54493506275814996</v>
      </c>
      <c r="F35" s="1">
        <v>-0.18504411238068499</v>
      </c>
      <c r="G35" s="1">
        <v>0.54636484629706705</v>
      </c>
      <c r="H35" s="1">
        <v>-0.83618212425471095</v>
      </c>
      <c r="I35" s="2">
        <v>-4.78007302000776E-2</v>
      </c>
      <c r="J35" s="1">
        <v>-7.7735523927555297E-2</v>
      </c>
      <c r="K35" s="1">
        <v>1.6378082553093001</v>
      </c>
      <c r="L35" s="1">
        <v>0.18185820842832001</v>
      </c>
    </row>
    <row r="36" spans="1:12" x14ac:dyDescent="0.35">
      <c r="A36" s="1">
        <v>-0.18238614103087999</v>
      </c>
      <c r="B36" s="1">
        <v>-5.9477395625513803E-2</v>
      </c>
      <c r="C36" s="1">
        <v>-0.98142637776323705</v>
      </c>
      <c r="D36" s="1">
        <v>0.83192911305794204</v>
      </c>
      <c r="E36" s="1">
        <v>0.52267941530818396</v>
      </c>
      <c r="F36" s="1">
        <v>-0.1862798423333</v>
      </c>
      <c r="G36" s="1">
        <v>0.524050805176834</v>
      </c>
      <c r="H36" s="1">
        <v>-0.85045203757925103</v>
      </c>
      <c r="I36" s="2">
        <v>-4.5848504564606603E-2</v>
      </c>
      <c r="J36" s="1">
        <v>-7.8269231695142702E-2</v>
      </c>
      <c r="K36" s="1">
        <v>1.6382699025169101</v>
      </c>
      <c r="L36" s="1">
        <v>0.181630930830081</v>
      </c>
    </row>
    <row r="37" spans="1:12" x14ac:dyDescent="0.35">
      <c r="A37" s="1">
        <v>-0.18392584345240201</v>
      </c>
      <c r="B37" s="1">
        <v>-5.6902900045883401E-2</v>
      </c>
      <c r="C37" s="1">
        <v>-0.98129167125615102</v>
      </c>
      <c r="D37" s="1">
        <v>0.84545981246005497</v>
      </c>
      <c r="E37" s="1">
        <v>0.50005509172906804</v>
      </c>
      <c r="F37" s="1">
        <v>-0.187463625140563</v>
      </c>
      <c r="G37" s="1">
        <v>0.50136712060657695</v>
      </c>
      <c r="H37" s="1">
        <v>-0.86412207771946303</v>
      </c>
      <c r="I37" s="2">
        <v>-4.3863939317711098E-2</v>
      </c>
      <c r="J37" s="1">
        <v>-7.8802361792673498E-2</v>
      </c>
      <c r="K37" s="1">
        <v>1.63872237437316</v>
      </c>
      <c r="L37" s="1">
        <v>0.18140220962168699</v>
      </c>
    </row>
    <row r="38" spans="1:12" x14ac:dyDescent="0.35">
      <c r="A38" s="1">
        <v>-0.185396894105851</v>
      </c>
      <c r="B38" s="1">
        <v>-5.4288267548072998E-2</v>
      </c>
      <c r="C38" s="1">
        <v>-0.98116297100050198</v>
      </c>
      <c r="D38" s="1">
        <v>0.85838720928616197</v>
      </c>
      <c r="E38" s="1">
        <v>0.47707805026938799</v>
      </c>
      <c r="F38" s="1">
        <v>-0.18859462581174699</v>
      </c>
      <c r="G38" s="1">
        <v>0.47832979270563603</v>
      </c>
      <c r="H38" s="1">
        <v>-0.87718260240259405</v>
      </c>
      <c r="I38" s="2">
        <v>-4.1848434288448803E-2</v>
      </c>
      <c r="J38" s="1">
        <v>-7.93230685061143E-2</v>
      </c>
      <c r="K38" s="1">
        <v>1.6391854643666799</v>
      </c>
      <c r="L38" s="1">
        <v>0.18117057389194999</v>
      </c>
    </row>
    <row r="39" spans="1:12" x14ac:dyDescent="0.35">
      <c r="A39" s="1">
        <v>-0.186798255373823</v>
      </c>
      <c r="B39" s="1">
        <v>-5.1635342384143502E-2</v>
      </c>
      <c r="C39" s="1">
        <v>-0.98104036777604997</v>
      </c>
      <c r="D39" s="1">
        <v>0.87070218509294495</v>
      </c>
      <c r="E39" s="1">
        <v>0.45376449797012802</v>
      </c>
      <c r="F39" s="1">
        <v>-0.18967204658643699</v>
      </c>
      <c r="G39" s="1">
        <v>0.45495507103852101</v>
      </c>
      <c r="H39" s="1">
        <v>-0.88962439928252202</v>
      </c>
      <c r="I39" s="2">
        <v>-3.9803411129502697E-2</v>
      </c>
      <c r="J39" s="1">
        <v>-7.9831930224753697E-2</v>
      </c>
      <c r="K39" s="1">
        <v>1.63966014196153</v>
      </c>
      <c r="L39" s="1">
        <v>0.18093597641566</v>
      </c>
    </row>
    <row r="40" spans="1:12" x14ac:dyDescent="0.35">
      <c r="A40" s="1">
        <v>-0.18812893879487499</v>
      </c>
      <c r="B40" s="1">
        <v>-4.8945995816194403E-2</v>
      </c>
      <c r="C40" s="1">
        <v>-0.98092394806196603</v>
      </c>
      <c r="D40" s="1">
        <v>0.88239605341317695</v>
      </c>
      <c r="E40" s="1">
        <v>0.430130879232899</v>
      </c>
      <c r="F40" s="1">
        <v>-0.190695127497223</v>
      </c>
      <c r="G40" s="1">
        <v>0.43125944315314702</v>
      </c>
      <c r="H40" s="1">
        <v>-0.90143869243775698</v>
      </c>
      <c r="I40" s="2">
        <v>-3.7730312314404102E-2</v>
      </c>
      <c r="J40" s="1">
        <v>-8.03395059527688E-2</v>
      </c>
      <c r="K40" s="1">
        <v>1.6401240302058899</v>
      </c>
      <c r="L40" s="1">
        <v>0.18069989501759001</v>
      </c>
    </row>
    <row r="41" spans="1:12" x14ac:dyDescent="0.35">
      <c r="A41" s="1">
        <v>-0.18938800576075299</v>
      </c>
      <c r="B41" s="1">
        <v>-4.6222124796455898E-2</v>
      </c>
      <c r="C41" s="1">
        <v>-0.98081379397583102</v>
      </c>
      <c r="D41" s="1">
        <v>0.89346056588279299</v>
      </c>
      <c r="E41" s="1">
        <v>0.40619386422074399</v>
      </c>
      <c r="F41" s="1">
        <v>-0.191663146905757</v>
      </c>
      <c r="G41" s="1">
        <v>0.40725962295121099</v>
      </c>
      <c r="H41" s="1">
        <v>-0.91261714856160803</v>
      </c>
      <c r="I41" s="2">
        <v>-3.56306001200744E-2</v>
      </c>
      <c r="J41" s="1">
        <v>-8.08424576863708E-2</v>
      </c>
      <c r="K41" s="1">
        <v>1.64058832343093</v>
      </c>
      <c r="L41" s="1">
        <v>0.18046254370472001</v>
      </c>
    </row>
    <row r="42" spans="1:12" x14ac:dyDescent="0.35">
      <c r="A42" s="1">
        <v>-0.19057456817844601</v>
      </c>
      <c r="B42" s="1">
        <v>-4.3465650629258397E-2</v>
      </c>
      <c r="C42" s="1">
        <v>-0.98070998321571801</v>
      </c>
      <c r="D42" s="1">
        <v>0.90388791805893898</v>
      </c>
      <c r="E42" s="1">
        <v>0.38197033709971401</v>
      </c>
      <c r="F42" s="1">
        <v>-0.19257542201176001</v>
      </c>
      <c r="G42" s="1">
        <v>0.38297253889890798</v>
      </c>
      <c r="H42" s="1">
        <v>-0.92315188284014504</v>
      </c>
      <c r="I42" s="2">
        <v>-3.3505755595396002E-2</v>
      </c>
      <c r="J42" s="1">
        <v>-8.1349782583733002E-2</v>
      </c>
      <c r="K42" s="1">
        <v>1.6410128175573999</v>
      </c>
      <c r="L42" s="1">
        <v>0.18022524425290401</v>
      </c>
    </row>
    <row r="43" spans="1:12" x14ac:dyDescent="0.35">
      <c r="A43" s="1">
        <v>-0.19168778909661399</v>
      </c>
      <c r="B43" s="1">
        <v>-4.0678517615824097E-2</v>
      </c>
      <c r="C43" s="1">
        <v>-0.98061258900537795</v>
      </c>
      <c r="D43" s="1">
        <v>0.91367075492489502</v>
      </c>
      <c r="E43" s="1">
        <v>0.357477384129475</v>
      </c>
      <c r="F43" s="1">
        <v>-0.19343130933465599</v>
      </c>
      <c r="G43" s="1">
        <v>0.35841532208629701</v>
      </c>
      <c r="H43" s="1">
        <v>-0.93303546451382302</v>
      </c>
      <c r="I43" s="2">
        <v>-3.1357277516544699E-2</v>
      </c>
      <c r="J43" s="1">
        <v>-8.1850009896802703E-2</v>
      </c>
      <c r="K43" s="1">
        <v>1.64144980538992</v>
      </c>
      <c r="L43" s="1">
        <v>0.17998779173712501</v>
      </c>
    </row>
    <row r="44" spans="1:12" x14ac:dyDescent="0.35">
      <c r="A44" s="1">
        <v>-0.19272688329592499</v>
      </c>
      <c r="B44" s="1">
        <v>-3.7862691682839199E-2</v>
      </c>
      <c r="C44" s="1">
        <v>-0.98052168004260298</v>
      </c>
      <c r="D44" s="1">
        <v>0.92280217607800197</v>
      </c>
      <c r="E44" s="1">
        <v>0.33273228161138801</v>
      </c>
      <c r="F44" s="1">
        <v>-0.194230205167432</v>
      </c>
      <c r="G44" s="1">
        <v>0.333605294143756</v>
      </c>
      <c r="H44" s="1">
        <v>-0.94226092211881995</v>
      </c>
      <c r="I44" s="2">
        <v>-2.9186681329810501E-2</v>
      </c>
      <c r="J44" s="1">
        <v>-8.2351650638046295E-2</v>
      </c>
      <c r="K44" s="1">
        <v>1.64187013431415</v>
      </c>
      <c r="L44" s="1">
        <v>0.17975236148995299</v>
      </c>
    </row>
    <row r="45" spans="1:12" x14ac:dyDescent="0.35">
      <c r="A45" s="1">
        <v>-0.193691117842932</v>
      </c>
      <c r="B45" s="1">
        <v>-3.5020158995771301E-2</v>
      </c>
      <c r="C45" s="1">
        <v>-0.98043732045075904</v>
      </c>
      <c r="D45" s="1">
        <v>0.93127574059691098</v>
      </c>
      <c r="E45" s="1">
        <v>0.30775248370252101</v>
      </c>
      <c r="F45" s="1">
        <v>-0.194971546002493</v>
      </c>
      <c r="G45" s="1">
        <v>0.308559955024025</v>
      </c>
      <c r="H45" s="1">
        <v>-0.95082174840442002</v>
      </c>
      <c r="I45" s="2">
        <v>-2.6995498082671699E-2</v>
      </c>
      <c r="J45" s="1">
        <v>-8.2838146838721399E-2</v>
      </c>
      <c r="K45" s="1">
        <v>1.6423058376281201</v>
      </c>
      <c r="L45" s="1">
        <v>0.179513913079721</v>
      </c>
    </row>
    <row r="46" spans="1:12" x14ac:dyDescent="0.35">
      <c r="A46" s="1">
        <v>-0.19457981260704199</v>
      </c>
      <c r="B46" s="1">
        <v>-3.2152924557911099E-2</v>
      </c>
      <c r="C46" s="1">
        <v>-0.98035956973356497</v>
      </c>
      <c r="D46" s="1">
        <v>0.93908547158474298</v>
      </c>
      <c r="E46" s="1">
        <v>0.28255561010422497</v>
      </c>
      <c r="F46" s="1">
        <v>-0.19565480892911599</v>
      </c>
      <c r="G46" s="1">
        <v>0.28329697065847298</v>
      </c>
      <c r="H46" s="1">
        <v>-0.95871190492295499</v>
      </c>
      <c r="I46" s="2">
        <v>-2.47852733438538E-2</v>
      </c>
      <c r="J46" s="1">
        <v>-8.3328662645171095E-2</v>
      </c>
      <c r="K46" s="1">
        <v>1.6427505459193801</v>
      </c>
      <c r="L46" s="1">
        <v>0.17927807444388899</v>
      </c>
    </row>
    <row r="47" spans="1:12" x14ac:dyDescent="0.35">
      <c r="A47" s="1">
        <v>-0.19539234074025799</v>
      </c>
      <c r="B47" s="1">
        <v>-2.92630107961304E-2</v>
      </c>
      <c r="C47" s="1">
        <v>-0.98028848273311198</v>
      </c>
      <c r="D47" s="1">
        <v>0.94622586038493495</v>
      </c>
      <c r="E47" s="1">
        <v>0.25715943363393501</v>
      </c>
      <c r="F47" s="1">
        <v>-0.19627951200230401</v>
      </c>
      <c r="G47" s="1">
        <v>0.25783416049629898</v>
      </c>
      <c r="H47" s="1">
        <v>-0.96592582628906798</v>
      </c>
      <c r="I47" s="2">
        <v>-2.25575661131515E-2</v>
      </c>
      <c r="J47" s="1">
        <v>-8.3831317723759596E-2</v>
      </c>
      <c r="K47" s="1">
        <v>1.6431841778035501</v>
      </c>
      <c r="L47" s="1">
        <v>0.17904811426105199</v>
      </c>
    </row>
    <row r="48" spans="1:12" x14ac:dyDescent="0.35">
      <c r="A48" s="1">
        <v>-0.19612812911932001</v>
      </c>
      <c r="B48" s="1">
        <v>-2.6352456134340899E-2</v>
      </c>
      <c r="C48" s="1">
        <v>-0.98022410959119</v>
      </c>
      <c r="D48" s="1">
        <v>0.95269187046682302</v>
      </c>
      <c r="E48" s="1">
        <v>0.23158186768896699</v>
      </c>
      <c r="F48" s="1">
        <v>-0.19684521458271201</v>
      </c>
      <c r="G48" s="1">
        <v>0.23218948493542901</v>
      </c>
      <c r="H48" s="1">
        <v>-0.97245842410530703</v>
      </c>
      <c r="I48" s="2">
        <v>-2.0313947721774799E-2</v>
      </c>
      <c r="J48" s="1">
        <v>-8.4348086333094999E-2</v>
      </c>
      <c r="K48" s="1">
        <v>1.64357523466233</v>
      </c>
      <c r="L48" s="1">
        <v>0.17882841381678199</v>
      </c>
    </row>
    <row r="49" spans="1:12" x14ac:dyDescent="0.35">
      <c r="A49" s="1">
        <v>-0.196786658749978</v>
      </c>
      <c r="B49" s="1">
        <v>-2.3423313555682598E-2</v>
      </c>
      <c r="C49" s="1">
        <v>-0.98016649571391201</v>
      </c>
      <c r="D49" s="1">
        <v>0.95847894097819397</v>
      </c>
      <c r="E49" s="1">
        <v>0.205840953611167</v>
      </c>
      <c r="F49" s="1">
        <v>-0.19735151764747899</v>
      </c>
      <c r="G49" s="1">
        <v>0.206381032654014</v>
      </c>
      <c r="H49" s="1">
        <v>-0.97830509055126402</v>
      </c>
      <c r="I49" s="2">
        <v>-1.8056000724000001E-2</v>
      </c>
      <c r="J49" s="1">
        <v>-8.4860341596283001E-2</v>
      </c>
      <c r="K49" s="1">
        <v>1.64397246004176</v>
      </c>
      <c r="L49" s="1">
        <v>0.17861054729780201</v>
      </c>
    </row>
    <row r="50" spans="1:12" x14ac:dyDescent="0.35">
      <c r="A50" s="1">
        <v>-0.19736746513306699</v>
      </c>
      <c r="B50" s="1">
        <v>-2.04776491544288E-2</v>
      </c>
      <c r="C50" s="1">
        <v>-0.98011568173968899</v>
      </c>
      <c r="D50" s="1">
        <v>0.96358298996232095</v>
      </c>
      <c r="E50" s="1">
        <v>0.17995484796129399</v>
      </c>
      <c r="F50" s="1">
        <v>-0.19779806407167</v>
      </c>
      <c r="G50" s="1">
        <v>0.18042700785143101</v>
      </c>
      <c r="H50" s="1">
        <v>-0.98346170163374202</v>
      </c>
      <c r="I50" s="2">
        <v>-1.5785317780902999E-2</v>
      </c>
      <c r="J50" s="1">
        <v>-8.5362844778926597E-2</v>
      </c>
      <c r="K50" s="1">
        <v>1.6443786238915401</v>
      </c>
      <c r="L50" s="1">
        <v>0.17839212572985599</v>
      </c>
    </row>
    <row r="51" spans="1:12" x14ac:dyDescent="0.35">
      <c r="A51" s="1">
        <v>-0.19787013859213301</v>
      </c>
      <c r="B51" s="1">
        <v>-1.7517540678656001E-2</v>
      </c>
      <c r="C51" s="1">
        <v>-0.98007170351056505</v>
      </c>
      <c r="D51" s="1">
        <v>0.96800041723720298</v>
      </c>
      <c r="E51" s="1">
        <v>0.15394180971215399</v>
      </c>
      <c r="F51" s="1">
        <v>-0.19818453888017301</v>
      </c>
      <c r="G51" s="1">
        <v>0.15434571740780401</v>
      </c>
      <c r="H51" s="1">
        <v>-0.98792462009564197</v>
      </c>
      <c r="I51" s="2">
        <v>-1.3503500536959199E-2</v>
      </c>
      <c r="J51" s="1">
        <v>-8.5855955625112307E-2</v>
      </c>
      <c r="K51" s="1">
        <v>1.64480197644902</v>
      </c>
      <c r="L51" s="1">
        <v>0.17817121423433899</v>
      </c>
    </row>
    <row r="52" spans="1:12" x14ac:dyDescent="0.35">
      <c r="A52" s="1">
        <v>-0.19829432456241</v>
      </c>
      <c r="B52" s="1">
        <v>-1.45450760646837E-2</v>
      </c>
      <c r="C52" s="1">
        <v>-0.98003459204693899</v>
      </c>
      <c r="D52" s="1">
        <v>0.97172810693498601</v>
      </c>
      <c r="E52" s="1">
        <v>0.127820187369482</v>
      </c>
      <c r="F52" s="1">
        <v>-0.198510669469875</v>
      </c>
      <c r="G52" s="1">
        <v>0.12815555797110401</v>
      </c>
      <c r="H52" s="1">
        <v>-0.99169069798153398</v>
      </c>
      <c r="I52" s="2">
        <v>-1.12121584903113E-2</v>
      </c>
      <c r="J52" s="1">
        <v>-8.6341765952017799E-2</v>
      </c>
      <c r="K52" s="1">
        <v>1.6452409066585001</v>
      </c>
      <c r="L52" s="1">
        <v>0.177947650902364</v>
      </c>
    </row>
    <row r="53" spans="1:12" x14ac:dyDescent="0.35">
      <c r="A53" s="1">
        <v>-0.198639723840906</v>
      </c>
      <c r="B53" s="1">
        <v>-1.1562351964332499E-2</v>
      </c>
      <c r="C53" s="1">
        <v>-0.98000437352568004</v>
      </c>
      <c r="D53" s="1">
        <v>0.97476342969976304</v>
      </c>
      <c r="E53" s="1">
        <v>0.101608406029675</v>
      </c>
      <c r="F53" s="1">
        <v>-0.19877622580193599</v>
      </c>
      <c r="G53" s="1">
        <v>0.10187500298091801</v>
      </c>
      <c r="H53" s="1">
        <v>-0.99475727885809395</v>
      </c>
      <c r="I53" s="2">
        <v>-8.9129078575009794E-3</v>
      </c>
      <c r="J53" s="1">
        <v>-8.6844176394417605E-2</v>
      </c>
      <c r="K53" s="1">
        <v>1.64564743245904</v>
      </c>
      <c r="L53" s="1">
        <v>0.17773869956761601</v>
      </c>
    </row>
    <row r="54" spans="1:12" x14ac:dyDescent="0.35">
      <c r="A54" s="1">
        <v>-0.19890609279746399</v>
      </c>
      <c r="B54" s="1">
        <v>-8.5714722660351593E-3</v>
      </c>
      <c r="C54" s="1">
        <v>-0.97998106926166595</v>
      </c>
      <c r="D54" s="1">
        <v>0.97710424454221101</v>
      </c>
      <c r="E54" s="1">
        <v>7.5324954383507198E-2</v>
      </c>
      <c r="F54" s="1">
        <v>-0.198981020564062</v>
      </c>
      <c r="G54" s="1">
        <v>7.5522589638067905E-2</v>
      </c>
      <c r="H54" s="1">
        <v>-0.99712219968783899</v>
      </c>
      <c r="I54" s="2">
        <v>-6.6073704334519397E-3</v>
      </c>
      <c r="J54" s="1">
        <v>-8.7312145072523203E-2</v>
      </c>
      <c r="K54" s="1">
        <v>1.64616238937296</v>
      </c>
      <c r="L54" s="1">
        <v>0.17749569456783801</v>
      </c>
    </row>
    <row r="55" spans="1:12" x14ac:dyDescent="0.35">
      <c r="A55" s="1">
        <v>-0.19909324354659799</v>
      </c>
      <c r="B55" s="1">
        <v>-5.5745466108400501E-3</v>
      </c>
      <c r="C55" s="1">
        <v>-0.97996469569274702</v>
      </c>
      <c r="D55" s="1">
        <v>0.97874890034975603</v>
      </c>
      <c r="E55" s="1">
        <v>4.8988371674975703E-2</v>
      </c>
      <c r="F55" s="1">
        <v>-0.199124909302623</v>
      </c>
      <c r="G55" s="1">
        <v>4.91169058292375E-2</v>
      </c>
      <c r="H55" s="1">
        <v>-0.99878379235484005</v>
      </c>
      <c r="I55" s="2">
        <v>-4.2971724475291398E-3</v>
      </c>
      <c r="J55" s="1">
        <v>-8.7752668963062205E-2</v>
      </c>
      <c r="K55" s="1">
        <v>1.6466969731590599</v>
      </c>
      <c r="L55" s="1">
        <v>0.17723922705863099</v>
      </c>
    </row>
    <row r="56" spans="1:12" x14ac:dyDescent="0.35">
      <c r="A56" s="1">
        <v>-0.19920104408002501</v>
      </c>
      <c r="B56" s="1">
        <v>-2.5736889043608199E-3</v>
      </c>
      <c r="C56" s="1">
        <v>-0.97995526436814995</v>
      </c>
      <c r="D56" s="1">
        <v>0.97969623705119502</v>
      </c>
      <c r="E56" s="1">
        <v>2.2617234624501902E-2</v>
      </c>
      <c r="F56" s="1">
        <v>-0.19920779052453899</v>
      </c>
      <c r="G56" s="1">
        <v>2.26765770158655E-2</v>
      </c>
      <c r="H56" s="1">
        <v>-0.99974088484134904</v>
      </c>
      <c r="I56" s="2">
        <v>-1.9839434164610199E-3</v>
      </c>
      <c r="J56" s="1">
        <v>-8.8209461785554194E-2</v>
      </c>
      <c r="K56" s="1">
        <v>1.64722241580828</v>
      </c>
      <c r="L56" s="1">
        <v>0.17698916112924101</v>
      </c>
    </row>
    <row r="57" spans="1:12" x14ac:dyDescent="0.35">
      <c r="A57" s="1">
        <v>-0.19922941835977201</v>
      </c>
      <c r="B57" s="1">
        <v>4.28984174285718E-4</v>
      </c>
      <c r="C57" s="1">
        <v>-0.97995278194033597</v>
      </c>
      <c r="D57" s="1">
        <v>0.97994558643496699</v>
      </c>
      <c r="E57" s="1">
        <v>-3.7698556743093101E-3</v>
      </c>
      <c r="F57" s="1">
        <v>-0.19922960576887699</v>
      </c>
      <c r="G57" s="1">
        <v>-3.7797469034768702E-3</v>
      </c>
      <c r="H57" s="1">
        <v>-0.99999280205448104</v>
      </c>
      <c r="I57" s="2">
        <v>3.3068500505106698E-4</v>
      </c>
      <c r="J57" s="1">
        <v>-8.8681580829123294E-2</v>
      </c>
      <c r="K57" s="1">
        <v>1.64774584738606</v>
      </c>
      <c r="L57" s="1">
        <v>0.176743251933072</v>
      </c>
    </row>
    <row r="58" spans="1:12" x14ac:dyDescent="0.35">
      <c r="A58" s="1">
        <v>-0.199178346371811</v>
      </c>
      <c r="B58" s="1">
        <v>3.43135466549515E-3</v>
      </c>
      <c r="C58" s="1">
        <v>-0.97995725016030699</v>
      </c>
      <c r="D58" s="1">
        <v>0.97949677262048096</v>
      </c>
      <c r="E58" s="1">
        <v>-3.0154286875102101E-2</v>
      </c>
      <c r="F58" s="1">
        <v>-0.199190339648077</v>
      </c>
      <c r="G58" s="1">
        <v>-3.0233404747943199E-2</v>
      </c>
      <c r="H58" s="1">
        <v>-0.99953936630240503</v>
      </c>
      <c r="I58" s="2">
        <v>2.6450801752355702E-3</v>
      </c>
      <c r="J58" s="1">
        <v>-8.9135421817930202E-2</v>
      </c>
      <c r="K58" s="1">
        <v>1.6482714797106199</v>
      </c>
      <c r="L58" s="1">
        <v>0.176491103436859</v>
      </c>
    </row>
    <row r="59" spans="1:12" x14ac:dyDescent="0.35">
      <c r="A59" s="1">
        <v>-0.199047864140177</v>
      </c>
      <c r="B59" s="1">
        <v>6.4313048230945601E-3</v>
      </c>
      <c r="C59" s="1">
        <v>-0.979968665876366</v>
      </c>
      <c r="D59" s="1">
        <v>0.97835011218216805</v>
      </c>
      <c r="E59" s="1">
        <v>-5.6517448507136199E-2</v>
      </c>
      <c r="F59" s="1">
        <v>-0.199090019858809</v>
      </c>
      <c r="G59" s="1">
        <v>-5.6665737217222602E-2</v>
      </c>
      <c r="H59" s="1">
        <v>-0.99838089741967495</v>
      </c>
      <c r="I59" s="2">
        <v>4.9576096168457697E-3</v>
      </c>
      <c r="J59" s="1">
        <v>-8.9133462241451397E-2</v>
      </c>
      <c r="K59" s="1">
        <v>1.6491318068748999</v>
      </c>
      <c r="L59" s="1">
        <v>0.17603737322136101</v>
      </c>
    </row>
    <row r="60" spans="1:12" x14ac:dyDescent="0.35">
      <c r="A60" s="1">
        <v>-0.19883806370156901</v>
      </c>
      <c r="B60" s="1">
        <v>9.4267186081147206E-3</v>
      </c>
      <c r="C60" s="1">
        <v>-0.97998702103634705</v>
      </c>
      <c r="D60" s="1">
        <v>0.97650641392619197</v>
      </c>
      <c r="E60" s="1">
        <v>-8.2840745102334704E-2</v>
      </c>
      <c r="F60" s="1">
        <v>-0.198928717162452</v>
      </c>
      <c r="G60" s="1">
        <v>-8.3058100053032297E-2</v>
      </c>
      <c r="H60" s="1">
        <v>-0.99651821254163397</v>
      </c>
      <c r="I60" s="2">
        <v>7.26664216864247E-3</v>
      </c>
      <c r="J60" s="1">
        <v>-8.95543350962415E-2</v>
      </c>
      <c r="K60" s="1">
        <v>1.6496691375433099</v>
      </c>
      <c r="L60" s="1">
        <v>0.17577216402882301</v>
      </c>
    </row>
    <row r="61" spans="1:12" x14ac:dyDescent="0.35">
      <c r="A61" s="1">
        <v>-0.198549093040404</v>
      </c>
      <c r="B61" s="1">
        <v>1.2415483181351701E-2</v>
      </c>
      <c r="C61" s="1">
        <v>-0.98001230269329098</v>
      </c>
      <c r="D61" s="1">
        <v>0.97396697831994405</v>
      </c>
      <c r="E61" s="1">
        <v>-0.109105609311741</v>
      </c>
      <c r="F61" s="1">
        <v>-0.19870654533515</v>
      </c>
      <c r="G61" s="1">
        <v>-0.109391877189987</v>
      </c>
      <c r="H61" s="1">
        <v>-0.99395262552804098</v>
      </c>
      <c r="I61" s="2">
        <v>9.5705491359438996E-3</v>
      </c>
      <c r="J61" s="1">
        <v>-8.9977116612766E-2</v>
      </c>
      <c r="K61" s="1">
        <v>1.65018607901693</v>
      </c>
      <c r="L61" s="1">
        <v>0.17551245269031601</v>
      </c>
    </row>
    <row r="62" spans="1:12" x14ac:dyDescent="0.35">
      <c r="A62" s="1">
        <v>-0.19818115598447</v>
      </c>
      <c r="B62" s="1">
        <v>1.53954903936772E-2</v>
      </c>
      <c r="C62" s="1">
        <v>-0.98004449301457497</v>
      </c>
      <c r="D62" s="1">
        <v>0.970733596574753</v>
      </c>
      <c r="E62" s="1">
        <v>-0.135293515002156</v>
      </c>
      <c r="F62" s="1">
        <v>-0.19842366108759599</v>
      </c>
      <c r="G62" s="1">
        <v>-0.1356484938866</v>
      </c>
      <c r="H62" s="1">
        <v>-0.99068594603632998</v>
      </c>
      <c r="I62" s="2">
        <v>1.1867705439443099E-2</v>
      </c>
      <c r="J62" s="1">
        <v>-9.0413251114923807E-2</v>
      </c>
      <c r="K62" s="1">
        <v>1.65070928397573</v>
      </c>
      <c r="L62" s="1">
        <v>0.17525297765810299</v>
      </c>
    </row>
    <row r="63" spans="1:12" x14ac:dyDescent="0.35">
      <c r="A63" s="1">
        <v>-0.197734512061119</v>
      </c>
      <c r="B63" s="1">
        <v>1.83646382730379E-2</v>
      </c>
      <c r="C63" s="1">
        <v>-0.98008356929450202</v>
      </c>
      <c r="D63" s="1">
        <v>0.96680854938243699</v>
      </c>
      <c r="E63" s="1">
        <v>-0.161385990323687</v>
      </c>
      <c r="F63" s="1">
        <v>-0.19808026395446099</v>
      </c>
      <c r="G63" s="1">
        <v>-0.16180942982711899</v>
      </c>
      <c r="H63" s="1">
        <v>-0.98672047824515197</v>
      </c>
      <c r="I63" s="2">
        <v>1.41564907614659E-2</v>
      </c>
      <c r="J63" s="1">
        <v>-9.0685946352794602E-2</v>
      </c>
      <c r="K63" s="1">
        <v>1.6513113670367301</v>
      </c>
      <c r="L63" s="1">
        <v>0.17494277323208801</v>
      </c>
    </row>
    <row r="64" spans="1:12" x14ac:dyDescent="0.35">
      <c r="A64" s="1">
        <v>-0.19720947631424399</v>
      </c>
      <c r="B64" s="1">
        <v>2.1320832507097699E-2</v>
      </c>
      <c r="C64" s="1">
        <v>-0.98012950397029897</v>
      </c>
      <c r="D64" s="1">
        <v>0.96219460530659895</v>
      </c>
      <c r="E64" s="1">
        <v>-0.18736463073902401</v>
      </c>
      <c r="F64" s="1">
        <v>-0.19767659615368299</v>
      </c>
      <c r="G64" s="1">
        <v>-0.18785623218498401</v>
      </c>
      <c r="H64" s="1">
        <v>-0.98205901922910499</v>
      </c>
      <c r="I64" s="2">
        <v>1.6435290688879601E-2</v>
      </c>
      <c r="J64" s="1">
        <v>-9.1079698552679403E-2</v>
      </c>
      <c r="K64" s="1">
        <v>1.65185607038816</v>
      </c>
      <c r="L64" s="1">
        <v>0.17466917065836399</v>
      </c>
    </row>
    <row r="65" spans="1:12" x14ac:dyDescent="0.35">
      <c r="A65" s="1">
        <v>-0.196606419082026</v>
      </c>
      <c r="B65" s="1">
        <v>2.42619879204794E-2</v>
      </c>
      <c r="C65" s="1">
        <v>-0.98018226464157598</v>
      </c>
      <c r="D65" s="1">
        <v>0.95689501882979999</v>
      </c>
      <c r="E65" s="1">
        <v>-0.213211112005219</v>
      </c>
      <c r="F65" s="1">
        <v>-0.19721294241558601</v>
      </c>
      <c r="G65" s="1">
        <v>-0.21377052863867299</v>
      </c>
      <c r="H65" s="1">
        <v>-0.97670485698579601</v>
      </c>
      <c r="I65" s="2">
        <v>1.8702497851827701E-2</v>
      </c>
      <c r="J65" s="1">
        <v>-9.1312426037414504E-2</v>
      </c>
      <c r="K65" s="1">
        <v>1.65248651376783</v>
      </c>
      <c r="L65" s="1">
        <v>0.17434917254750201</v>
      </c>
    </row>
    <row r="66" spans="1:12" x14ac:dyDescent="0.35">
      <c r="A66" s="1">
        <v>-0.195925765735741</v>
      </c>
      <c r="B66" s="1">
        <v>2.7186029945558701E-2</v>
      </c>
      <c r="C66" s="1">
        <v>-0.98024181409316602</v>
      </c>
      <c r="D66" s="1">
        <v>0.95091352805798202</v>
      </c>
      <c r="E66" s="1">
        <v>-0.238907203098845</v>
      </c>
      <c r="F66" s="1">
        <v>-0.196689629782071</v>
      </c>
      <c r="G66" s="1">
        <v>-0.239534040330773</v>
      </c>
      <c r="H66" s="1">
        <v>-0.97066176811662097</v>
      </c>
      <c r="I66" s="2">
        <v>2.09565130575044E-2</v>
      </c>
      <c r="J66" s="1">
        <v>-9.1451884994610905E-2</v>
      </c>
      <c r="K66" s="1">
        <v>1.6531823402938799</v>
      </c>
      <c r="L66" s="1">
        <v>0.17400767576248299</v>
      </c>
    </row>
    <row r="67" spans="1:12" x14ac:dyDescent="0.35">
      <c r="A67" s="1">
        <v>-0.19516799637969301</v>
      </c>
      <c r="B67" s="1">
        <v>3.0090896085776302E-2</v>
      </c>
      <c r="C67" s="1">
        <v>-0.98030811032138798</v>
      </c>
      <c r="D67" s="1">
        <v>0.94425435208376596</v>
      </c>
      <c r="E67" s="1">
        <v>-0.26443477907539398</v>
      </c>
      <c r="F67" s="1">
        <v>-0.19610702737590299</v>
      </c>
      <c r="G67" s="1">
        <v>-0.265128594761112</v>
      </c>
      <c r="H67" s="1">
        <v>-0.96393401516291699</v>
      </c>
      <c r="I67" s="2">
        <v>2.3195746418156901E-2</v>
      </c>
      <c r="J67" s="1">
        <v>-9.1863451403845497E-2</v>
      </c>
      <c r="K67" s="1">
        <v>1.6537261832930801</v>
      </c>
      <c r="L67" s="1">
        <v>0.17373471126727</v>
      </c>
    </row>
    <row r="68" spans="1:12" x14ac:dyDescent="0.35">
      <c r="A68" s="1">
        <v>-0.194333645512591</v>
      </c>
      <c r="B68" s="1">
        <v>3.2974537370439302E-2</v>
      </c>
      <c r="C68" s="1">
        <v>-0.98038110656366295</v>
      </c>
      <c r="D68" s="1">
        <v>0.93692218801048299</v>
      </c>
      <c r="E68" s="1">
        <v>-0.28977583385384797</v>
      </c>
      <c r="F68" s="1">
        <v>-0.195465546140378</v>
      </c>
      <c r="G68" s="1">
        <v>-0.29053613860488298</v>
      </c>
      <c r="H68" s="1">
        <v>-0.95652634359933397</v>
      </c>
      <c r="I68" s="2">
        <v>2.5418618472524E-2</v>
      </c>
      <c r="J68" s="1">
        <v>-9.23417792590807E-2</v>
      </c>
      <c r="K68" s="1">
        <v>1.6542113274997601</v>
      </c>
      <c r="L68" s="1">
        <v>0.17348318956088099</v>
      </c>
    </row>
    <row r="69" spans="1:12" x14ac:dyDescent="0.35">
      <c r="A69" s="1">
        <v>-0.19342330165053501</v>
      </c>
      <c r="B69" s="1">
        <v>3.5834919799974801E-2</v>
      </c>
      <c r="C69" s="1">
        <v>-0.98046075133150301</v>
      </c>
      <c r="D69" s="1">
        <v>0.928922207639026</v>
      </c>
      <c r="E69" s="1">
        <v>-0.31491249291741802</v>
      </c>
      <c r="F69" s="1">
        <v>-0.19476563854944701</v>
      </c>
      <c r="G69" s="1">
        <v>-0.31573875044669902</v>
      </c>
      <c r="H69" s="1">
        <v>-0.94844397848658701</v>
      </c>
      <c r="I69" s="1">
        <v>2.7623561299927799E-2</v>
      </c>
      <c r="J69" s="1">
        <v>-9.2837327836382599E-2</v>
      </c>
      <c r="K69" s="1">
        <v>1.6546687315769</v>
      </c>
      <c r="L69" s="1">
        <v>0.17324343638311601</v>
      </c>
    </row>
    <row r="70" spans="1:12" x14ac:dyDescent="0.35">
      <c r="A70" s="1">
        <v>-0.192437606911884</v>
      </c>
      <c r="B70" s="1">
        <v>3.8670025780632798E-2</v>
      </c>
      <c r="C70" s="1">
        <v>-0.98054698844683197</v>
      </c>
      <c r="D70" s="1">
        <v>0.92026005381989195</v>
      </c>
      <c r="E70" s="1">
        <v>-0.33982702592147701</v>
      </c>
      <c r="F70" s="1">
        <v>-0.194007798288553</v>
      </c>
      <c r="G70" s="1">
        <v>-0.34071865342160901</v>
      </c>
      <c r="H70" s="1">
        <v>-0.93969262078590798</v>
      </c>
      <c r="I70" s="1">
        <v>2.9809019626209899E-2</v>
      </c>
      <c r="J70" s="1">
        <v>-9.3246995077745407E-2</v>
      </c>
      <c r="K70" s="1">
        <v>1.6551911878996</v>
      </c>
      <c r="L70" s="1">
        <v>0.17297578623792201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211F-2E3F-48A2-BF18-45374052AD01}">
  <dimension ref="A1:L70"/>
  <sheetViews>
    <sheetView tabSelected="1" workbookViewId="0">
      <selection sqref="A1:L70"/>
    </sheetView>
  </sheetViews>
  <sheetFormatPr baseColWidth="10" defaultRowHeight="14.5" x14ac:dyDescent="0.35"/>
  <sheetData>
    <row r="1" spans="1:12" x14ac:dyDescent="0.35">
      <c r="A1" s="1">
        <v>-9.6413521972259303E-2</v>
      </c>
      <c r="B1" s="1">
        <v>-0.11263335043122399</v>
      </c>
      <c r="C1" s="1">
        <v>-0.98894800730450005</v>
      </c>
      <c r="D1" s="1">
        <v>7.6413210091990202E-2</v>
      </c>
      <c r="E1" s="1">
        <v>0.98980685230844001</v>
      </c>
      <c r="F1" s="1">
        <v>-0.120180765710227</v>
      </c>
      <c r="G1" s="1">
        <v>0.99240387650610395</v>
      </c>
      <c r="H1" s="1">
        <v>-8.7155742747659803E-2</v>
      </c>
      <c r="I1" s="2">
        <v>-8.6824088833466706E-2</v>
      </c>
      <c r="J1" s="1">
        <v>-6.0006160936100401E-2</v>
      </c>
      <c r="K1" s="1">
        <v>1.6181116998404099</v>
      </c>
      <c r="L1" s="1">
        <v>0.186239156114299</v>
      </c>
    </row>
    <row r="2" spans="1:12" x14ac:dyDescent="0.35">
      <c r="A2" s="1">
        <v>-9.9389795554733804E-2</v>
      </c>
      <c r="B2" s="1">
        <v>-0.11233193811153901</v>
      </c>
      <c r="C2" s="1">
        <v>-0.98868761710648101</v>
      </c>
      <c r="D2" s="1">
        <v>0.102568305141552</v>
      </c>
      <c r="E2" s="1">
        <v>0.98715808106748704</v>
      </c>
      <c r="F2" s="1">
        <v>-0.122469040020506</v>
      </c>
      <c r="G2" s="1">
        <v>0.98974815550218498</v>
      </c>
      <c r="H2" s="1">
        <v>-0.113580186050474</v>
      </c>
      <c r="I2" s="2">
        <v>-8.6591743352134695E-2</v>
      </c>
      <c r="J2" s="1">
        <v>-6.0459588776755301E-2</v>
      </c>
      <c r="K2" s="1">
        <v>1.6184981076865901</v>
      </c>
      <c r="L2" s="1">
        <v>0.18633452635780401</v>
      </c>
    </row>
    <row r="3" spans="1:12" x14ac:dyDescent="0.35">
      <c r="A3" s="1">
        <v>-0.10235704553504101</v>
      </c>
      <c r="B3" s="1">
        <v>-0.111951291558073</v>
      </c>
      <c r="C3" s="1">
        <v>-0.98842801637135702</v>
      </c>
      <c r="D3" s="1">
        <v>0.128644101979489</v>
      </c>
      <c r="E3" s="1">
        <v>0.98381300995413201</v>
      </c>
      <c r="F3" s="1">
        <v>-0.12475037663623099</v>
      </c>
      <c r="G3" s="1">
        <v>0.98639430769607905</v>
      </c>
      <c r="H3" s="1">
        <v>-0.139924514519329</v>
      </c>
      <c r="I3" s="2">
        <v>-8.6298319689909295E-2</v>
      </c>
      <c r="J3" s="1">
        <v>-6.0761594239247103E-2</v>
      </c>
      <c r="K3" s="1">
        <v>1.61876915177338</v>
      </c>
      <c r="L3" s="1">
        <v>0.186293843852542</v>
      </c>
    </row>
    <row r="4" spans="1:12" x14ac:dyDescent="0.35">
      <c r="A4" s="1">
        <v>-0.105313178985583</v>
      </c>
      <c r="B4" s="1">
        <v>-0.11149167925640401</v>
      </c>
      <c r="C4" s="1">
        <v>-0.98816938820656497</v>
      </c>
      <c r="D4" s="1">
        <v>0.154622208237369</v>
      </c>
      <c r="E4" s="1">
        <v>0.97977399838379198</v>
      </c>
      <c r="F4" s="1">
        <v>-0.12702316643366801</v>
      </c>
      <c r="G4" s="1">
        <v>0.98234469869376795</v>
      </c>
      <c r="H4" s="1">
        <v>-0.16617014637901301</v>
      </c>
      <c r="I4" s="2">
        <v>-8.5944024810495206E-2</v>
      </c>
      <c r="J4" s="1">
        <v>-6.12760897272E-2</v>
      </c>
      <c r="K4" s="1">
        <v>1.61914491687474</v>
      </c>
      <c r="L4" s="1">
        <v>0.186351339207461</v>
      </c>
    </row>
    <row r="5" spans="1:12" x14ac:dyDescent="0.35">
      <c r="A5" s="1">
        <v>-0.10825611071260199</v>
      </c>
      <c r="B5" s="1">
        <v>-0.110953425407287</v>
      </c>
      <c r="C5" s="1">
        <v>-0.98791191504291997</v>
      </c>
      <c r="D5" s="1">
        <v>0.18048429951074799</v>
      </c>
      <c r="E5" s="1">
        <v>0.97504389538945302</v>
      </c>
      <c r="F5" s="1">
        <v>-0.129285806235161</v>
      </c>
      <c r="G5" s="1">
        <v>0.97760218500343699</v>
      </c>
      <c r="H5" s="1">
        <v>-0.19229856851820501</v>
      </c>
      <c r="I5" s="2">
        <v>-8.5529108625975001E-2</v>
      </c>
      <c r="J5" s="1">
        <v>-6.1672991271033602E-2</v>
      </c>
      <c r="K5" s="1">
        <v>1.6195017863440699</v>
      </c>
      <c r="L5" s="1">
        <v>0.18629398914803699</v>
      </c>
    </row>
    <row r="6" spans="1:12" x14ac:dyDescent="0.35">
      <c r="A6" s="1">
        <v>-0.111183764956515</v>
      </c>
      <c r="B6" s="1">
        <v>-0.110336909661251</v>
      </c>
      <c r="C6" s="1">
        <v>-0.98765577848585395</v>
      </c>
      <c r="D6" s="1">
        <v>0.20621213430142399</v>
      </c>
      <c r="E6" s="1">
        <v>0.96962603728929198</v>
      </c>
      <c r="F6" s="1">
        <v>-0.131536700116413</v>
      </c>
      <c r="G6" s="1">
        <v>0.97217011169699297</v>
      </c>
      <c r="H6" s="1">
        <v>-0.21829135158560101</v>
      </c>
      <c r="I6" s="2">
        <v>-8.5053863792220297E-2</v>
      </c>
      <c r="J6" s="1">
        <v>-6.2201470550039203E-2</v>
      </c>
      <c r="K6" s="1">
        <v>1.6199729390388999</v>
      </c>
      <c r="L6" s="1">
        <v>0.186290694342507</v>
      </c>
    </row>
    <row r="7" spans="1:12" x14ac:dyDescent="0.35">
      <c r="A7" s="1">
        <v>-0.11409407661219401</v>
      </c>
      <c r="B7" s="1">
        <v>-0.10964256689541101</v>
      </c>
      <c r="C7" s="1">
        <v>-0.98740115920865501</v>
      </c>
      <c r="D7" s="1">
        <v>0.231787564741126</v>
      </c>
      <c r="E7" s="1">
        <v>0.963524245725353</v>
      </c>
      <c r="F7" s="1">
        <v>-0.13377426034468301</v>
      </c>
      <c r="G7" s="1">
        <v>0.96605231044358497</v>
      </c>
      <c r="H7" s="1">
        <v>-0.24413016082404501</v>
      </c>
      <c r="I7" s="2">
        <v>-8.4518625536842196E-2</v>
      </c>
      <c r="J7" s="1">
        <v>-6.2674397675130902E-2</v>
      </c>
      <c r="K7" s="1">
        <v>1.62040009113261</v>
      </c>
      <c r="L7" s="1">
        <v>0.186217077248441</v>
      </c>
    </row>
    <row r="8" spans="1:12" x14ac:dyDescent="0.35">
      <c r="A8" s="1">
        <v>-0.11698499292820901</v>
      </c>
      <c r="B8" s="1">
        <v>-0.108870886855633</v>
      </c>
      <c r="C8" s="1">
        <v>-0.98714823680380104</v>
      </c>
      <c r="D8" s="1">
        <v>0.25719255152423998</v>
      </c>
      <c r="E8" s="1">
        <v>0.95674282451895698</v>
      </c>
      <c r="F8" s="1">
        <v>-0.13599690868523101</v>
      </c>
      <c r="G8" s="1">
        <v>0.95925309635676304</v>
      </c>
      <c r="H8" s="1">
        <v>-0.269796771157024</v>
      </c>
      <c r="I8" s="2">
        <v>-8.3923771383357895E-2</v>
      </c>
      <c r="J8" s="1">
        <v>-6.3224200534711006E-2</v>
      </c>
      <c r="K8" s="1">
        <v>1.6209802896313299</v>
      </c>
      <c r="L8" s="1">
        <v>0.18616925490206801</v>
      </c>
    </row>
    <row r="9" spans="1:12" x14ac:dyDescent="0.35">
      <c r="A9" s="1">
        <v>-0.119854474713588</v>
      </c>
      <c r="B9" s="1">
        <v>-0.108022413868629</v>
      </c>
      <c r="C9" s="1">
        <v>-0.98689718967738704</v>
      </c>
      <c r="D9" s="1">
        <v>0.28240917451262099</v>
      </c>
      <c r="E9" s="1">
        <v>0.94928655714060395</v>
      </c>
      <c r="F9" s="1">
        <v>-0.13820307732912199</v>
      </c>
      <c r="G9" s="1">
        <v>0.95177726545774799</v>
      </c>
      <c r="H9" s="1">
        <v>-0.29527307790270002</v>
      </c>
      <c r="I9" s="2">
        <v>-8.3269720929257204E-2</v>
      </c>
      <c r="J9" s="1">
        <v>-6.3754334005551194E-2</v>
      </c>
      <c r="K9" s="1">
        <v>1.62146210659073</v>
      </c>
      <c r="L9" s="1">
        <v>0.18608004045055301</v>
      </c>
    </row>
    <row r="10" spans="1:12" x14ac:dyDescent="0.35">
      <c r="A10" s="1">
        <v>-0.12270049801573001</v>
      </c>
      <c r="B10" s="1">
        <v>-0.107097746394064</v>
      </c>
      <c r="C10" s="1">
        <v>-0.98664819490231903</v>
      </c>
      <c r="D10" s="1">
        <v>0.30741964748094103</v>
      </c>
      <c r="E10" s="1">
        <v>0.94116070277395802</v>
      </c>
      <c r="F10" s="1">
        <v>-0.140391210183271</v>
      </c>
      <c r="G10" s="1">
        <v>0.94363009072908699</v>
      </c>
      <c r="H10" s="1">
        <v>-0.320541111671097</v>
      </c>
      <c r="I10" s="2">
        <v>-8.2556935500733106E-2</v>
      </c>
      <c r="J10" s="1">
        <v>-6.4321782202518496E-2</v>
      </c>
      <c r="K10" s="1">
        <v>1.62211081287912</v>
      </c>
      <c r="L10" s="1">
        <v>0.18599890972552799</v>
      </c>
    </row>
    <row r="11" spans="1:12" x14ac:dyDescent="0.35">
      <c r="A11" s="1">
        <v>-0.12552105532479399</v>
      </c>
      <c r="B11" s="1">
        <v>-0.10609753666735799</v>
      </c>
      <c r="C11" s="1">
        <v>-0.98640142811294995</v>
      </c>
      <c r="D11" s="1">
        <v>0.33220632870056499</v>
      </c>
      <c r="E11" s="1">
        <v>0.93237099317685801</v>
      </c>
      <c r="F11" s="1">
        <v>-0.14255976379641999</v>
      </c>
      <c r="G11" s="1">
        <v>0.93481731896742304</v>
      </c>
      <c r="H11" s="1">
        <v>-0.34558304905697801</v>
      </c>
      <c r="I11" s="2">
        <v>-8.1785917877349304E-2</v>
      </c>
      <c r="J11" s="1">
        <v>-6.4894626876007999E-2</v>
      </c>
      <c r="K11" s="1">
        <v>1.6227191593605399</v>
      </c>
      <c r="L11" s="1">
        <v>0.18590210488075501</v>
      </c>
    </row>
    <row r="12" spans="1:12" x14ac:dyDescent="0.35">
      <c r="A12" s="1">
        <v>-0.12831415715280001</v>
      </c>
      <c r="B12" s="1">
        <v>-0.105022490189892</v>
      </c>
      <c r="C12" s="1">
        <v>-0.98615706336692599</v>
      </c>
      <c r="D12" s="1">
        <v>0.35675173481671002</v>
      </c>
      <c r="E12" s="1">
        <v>0.92292362820127904</v>
      </c>
      <c r="F12" s="1">
        <v>-0.144707208573222</v>
      </c>
      <c r="G12" s="1">
        <v>0.92534516629171004</v>
      </c>
      <c r="H12" s="1">
        <v>-0.37038122665991102</v>
      </c>
      <c r="I12" s="2">
        <v>-8.0957211899036194E-2</v>
      </c>
      <c r="J12" s="1">
        <v>-6.54757067217277E-2</v>
      </c>
      <c r="K12" s="1">
        <v>1.62332894793074</v>
      </c>
      <c r="L12" s="1">
        <v>0.18579604217087101</v>
      </c>
    </row>
    <row r="13" spans="1:12" x14ac:dyDescent="0.35">
      <c r="A13" s="1">
        <v>-0.13107783336291601</v>
      </c>
      <c r="B13" s="1">
        <v>-0.103873365254344</v>
      </c>
      <c r="C13" s="1">
        <v>-0.98591527302888504</v>
      </c>
      <c r="D13" s="1">
        <v>0.38103855252976998</v>
      </c>
      <c r="E13" s="1">
        <v>0.91282527162208604</v>
      </c>
      <c r="F13" s="1">
        <v>-0.146832029796236</v>
      </c>
      <c r="G13" s="1">
        <v>0.915220313961016</v>
      </c>
      <c r="H13" s="1">
        <v>-0.394918152885889</v>
      </c>
      <c r="I13" s="2">
        <v>-8.0071402100227299E-2</v>
      </c>
      <c r="J13" s="1">
        <v>-6.6059175306851597E-2</v>
      </c>
      <c r="K13" s="1">
        <v>1.6239571777749899</v>
      </c>
      <c r="L13" s="1">
        <v>0.185681692909826</v>
      </c>
    </row>
    <row r="14" spans="1:12" x14ac:dyDescent="0.35">
      <c r="A14" s="1">
        <v>-0.13381013457389801</v>
      </c>
      <c r="B14" s="1">
        <v>-0.102650972405229</v>
      </c>
      <c r="C14" s="1">
        <v>-0.985676227647586</v>
      </c>
      <c r="D14" s="1">
        <v>0.40504965093754702</v>
      </c>
      <c r="E14" s="1">
        <v>0.90208304639630499</v>
      </c>
      <c r="F14" s="1">
        <v>-0.148932728705721</v>
      </c>
      <c r="G14" s="1">
        <v>0.90444990362135902</v>
      </c>
      <c r="H14" s="1">
        <v>-0.41917652041666398</v>
      </c>
      <c r="I14" s="2">
        <v>-7.9129113293983699E-2</v>
      </c>
      <c r="J14" s="1">
        <v>-6.66361624421314E-2</v>
      </c>
      <c r="K14" s="1">
        <v>1.62461549716111</v>
      </c>
      <c r="L14" s="1">
        <v>0.18555849457766099</v>
      </c>
    </row>
    <row r="15" spans="1:12" x14ac:dyDescent="0.35">
      <c r="A15" s="1">
        <v>-0.13650913353511601</v>
      </c>
      <c r="B15" s="1">
        <v>-0.10135617386717501</v>
      </c>
      <c r="C15" s="1">
        <v>-0.98544009583561099</v>
      </c>
      <c r="D15" s="1">
        <v>0.42876809361867602</v>
      </c>
      <c r="E15" s="1">
        <v>0.89070452963889302</v>
      </c>
      <c r="F15" s="1">
        <v>-0.151007823556809</v>
      </c>
      <c r="G15" s="1">
        <v>0.89304153226829097</v>
      </c>
      <c r="H15" s="1">
        <v>-0.44313921841760401</v>
      </c>
      <c r="I15" s="2">
        <v>-7.8131010131297002E-2</v>
      </c>
      <c r="J15" s="1">
        <v>-6.7199330044245498E-2</v>
      </c>
      <c r="K15" s="1">
        <v>1.6253084938150599</v>
      </c>
      <c r="L15" s="1">
        <v>0.18542694018929301</v>
      </c>
    </row>
    <row r="16" spans="1:12" x14ac:dyDescent="0.35">
      <c r="A16" s="1">
        <v>-0.13917292648594601</v>
      </c>
      <c r="B16" s="1">
        <v>-9.9989882936743504E-2</v>
      </c>
      <c r="C16" s="1">
        <v>-0.98520704415043303</v>
      </c>
      <c r="D16" s="1">
        <v>0.45217715057885799</v>
      </c>
      <c r="E16" s="1">
        <v>0.87869774727815297</v>
      </c>
      <c r="F16" s="1">
        <v>-0.15305585066465899</v>
      </c>
      <c r="G16" s="1">
        <v>0.88100324688829701</v>
      </c>
      <c r="H16" s="1">
        <v>-0.46678934460695798</v>
      </c>
      <c r="I16" s="2">
        <v>-7.70777966322585E-2</v>
      </c>
      <c r="J16" s="1">
        <v>-6.7756194166124495E-2</v>
      </c>
      <c r="K16" s="1">
        <v>1.6260084901093901</v>
      </c>
      <c r="L16" s="1">
        <v>0.18529164554090599</v>
      </c>
    </row>
    <row r="17" spans="1:12" x14ac:dyDescent="0.35">
      <c r="A17" s="1">
        <v>-0.141799634498602</v>
      </c>
      <c r="B17" s="1">
        <v>-9.8553063338229593E-2</v>
      </c>
      <c r="C17" s="1">
        <v>-0.98497723697693296</v>
      </c>
      <c r="D17" s="1">
        <v>0.47526031005150399</v>
      </c>
      <c r="E17" s="1">
        <v>0.86607116839458798</v>
      </c>
      <c r="F17" s="1">
        <v>-0.155075365436875</v>
      </c>
      <c r="G17" s="1">
        <v>0.86834353878278503</v>
      </c>
      <c r="H17" s="1">
        <v>-0.490110217178017</v>
      </c>
      <c r="I17" s="2">
        <v>-7.5970215689477802E-2</v>
      </c>
      <c r="J17" s="1">
        <v>-6.8306592399519195E-2</v>
      </c>
      <c r="K17" s="1">
        <v>1.6267046803237799</v>
      </c>
      <c r="L17" s="1">
        <v>0.185151569747767</v>
      </c>
    </row>
    <row r="18" spans="1:12" x14ac:dyDescent="0.35">
      <c r="A18" s="1">
        <v>-0.14438740480346901</v>
      </c>
      <c r="B18" s="1">
        <v>-9.7046728543893096E-2</v>
      </c>
      <c r="C18" s="1">
        <v>-0.98475083641144801</v>
      </c>
      <c r="D18" s="1">
        <v>0.498001290144436</v>
      </c>
      <c r="E18" s="1">
        <v>0.85283369924715902</v>
      </c>
      <c r="F18" s="1">
        <v>-0.15706494339247601</v>
      </c>
      <c r="G18" s="1">
        <v>0.85507133757868103</v>
      </c>
      <c r="H18" s="1">
        <v>-0.51308538656575697</v>
      </c>
      <c r="I18" s="2">
        <v>-7.48090485440841E-2</v>
      </c>
      <c r="J18" s="1">
        <v>-6.8854634586283894E-2</v>
      </c>
      <c r="K18" s="1">
        <v>1.62739345667346</v>
      </c>
      <c r="L18" s="1">
        <v>0.18500859693692601</v>
      </c>
    </row>
    <row r="19" spans="1:12" x14ac:dyDescent="0.35">
      <c r="A19" s="1">
        <v>-0.14693441209594499</v>
      </c>
      <c r="B19" s="1">
        <v>-9.5471941059095497E-2</v>
      </c>
      <c r="C19" s="1">
        <v>-0.98452800214743896</v>
      </c>
      <c r="D19" s="1">
        <v>0.520384050324457</v>
      </c>
      <c r="E19" s="1">
        <v>0.83899467699119101</v>
      </c>
      <c r="F19" s="1">
        <v>-0.15902318116664599</v>
      </c>
      <c r="G19" s="1">
        <v>0.84119600492984503</v>
      </c>
      <c r="H19" s="1">
        <v>-0.53569864704967796</v>
      </c>
      <c r="I19" s="2">
        <v>-7.3595114234658199E-2</v>
      </c>
      <c r="J19" s="1">
        <v>-6.9400790388262301E-2</v>
      </c>
      <c r="K19" s="1">
        <v>1.62807919251642</v>
      </c>
      <c r="L19" s="1">
        <v>0.18486333732385199</v>
      </c>
    </row>
    <row r="20" spans="1:12" x14ac:dyDescent="0.35">
      <c r="A20" s="1">
        <v>-0.14943885982395799</v>
      </c>
      <c r="B20" s="1">
        <v>-9.3829811672854702E-2</v>
      </c>
      <c r="C20" s="1">
        <v>-0.98430889136284405</v>
      </c>
      <c r="D20" s="1">
        <v>0.54239280273166202</v>
      </c>
      <c r="E20" s="1">
        <v>0.82456386309232799</v>
      </c>
      <c r="F20" s="1">
        <v>-0.16094869750062599</v>
      </c>
      <c r="G20" s="1">
        <v>0.82672732791374903</v>
      </c>
      <c r="H20" s="1">
        <v>-0.55793404818463299</v>
      </c>
      <c r="I20" s="2">
        <v>-7.2329269019532405E-2</v>
      </c>
      <c r="J20" s="1">
        <v>-6.9941328160617697E-2</v>
      </c>
      <c r="K20" s="1">
        <v>1.6287543326048699</v>
      </c>
      <c r="L20" s="1">
        <v>0.184712178173047</v>
      </c>
    </row>
    <row r="21" spans="1:12" x14ac:dyDescent="0.35">
      <c r="A21" s="1">
        <v>-0.15189898145515901</v>
      </c>
      <c r="B21" s="1">
        <v>-9.2121498674339303E-2</v>
      </c>
      <c r="C21" s="1">
        <v>-0.98409365860921905</v>
      </c>
      <c r="D21" s="1">
        <v>0.56401202331554001</v>
      </c>
      <c r="E21" s="1">
        <v>0.80955143644121197</v>
      </c>
      <c r="F21" s="1">
        <v>-0.16284013421598201</v>
      </c>
      <c r="G21" s="1">
        <v>0.81167551212808797</v>
      </c>
      <c r="H21" s="1">
        <v>-0.579775906051607</v>
      </c>
      <c r="I21" s="2">
        <v>-7.1012405772807499E-2</v>
      </c>
      <c r="J21" s="1">
        <v>-7.0474916735239201E-2</v>
      </c>
      <c r="K21" s="1">
        <v>1.62941743380204</v>
      </c>
      <c r="L21" s="1">
        <v>0.18455380818116099</v>
      </c>
    </row>
    <row r="22" spans="1:12" x14ac:dyDescent="0.35">
      <c r="A22" s="1">
        <v>-0.15431304172297</v>
      </c>
      <c r="B22" s="1">
        <v>-9.0348207035861494E-2</v>
      </c>
      <c r="C22" s="1">
        <v>-0.98388245570271704</v>
      </c>
      <c r="D22" s="1">
        <v>0.58522646278498303</v>
      </c>
      <c r="E22" s="1">
        <v>0.793967986173718</v>
      </c>
      <c r="F22" s="1">
        <v>-0.16469615717261599</v>
      </c>
      <c r="G22" s="1">
        <v>0.79605117449218099</v>
      </c>
      <c r="H22" s="1">
        <v>-0.601208814320495</v>
      </c>
      <c r="I22" s="2">
        <v>-6.9645453354564901E-2</v>
      </c>
      <c r="J22" s="1">
        <v>-7.1005077943214201E-2</v>
      </c>
      <c r="K22" s="1">
        <v>1.6300731286922301</v>
      </c>
      <c r="L22" s="1">
        <v>0.18439084664651001</v>
      </c>
    </row>
    <row r="23" spans="1:12" x14ac:dyDescent="0.35">
      <c r="A23" s="1">
        <v>-0.15667933785056101</v>
      </c>
      <c r="B23" s="1">
        <v>-8.8511187562940602E-2</v>
      </c>
      <c r="C23" s="1">
        <v>-0.98367543161700799</v>
      </c>
      <c r="D23" s="1">
        <v>0.60602115736449802</v>
      </c>
      <c r="E23" s="1">
        <v>0.77782450420181704</v>
      </c>
      <c r="F23" s="1">
        <v>-0.16651545720980501</v>
      </c>
      <c r="G23" s="1">
        <v>0.77986533575823402</v>
      </c>
      <c r="H23" s="1">
        <v>-0.62221765511707705</v>
      </c>
      <c r="I23" s="2">
        <v>-6.8229375955682098E-2</v>
      </c>
      <c r="J23" s="1">
        <v>-7.1533067487548896E-2</v>
      </c>
      <c r="K23" s="1">
        <v>1.63072206109074</v>
      </c>
      <c r="L23" s="1">
        <v>0.18422393724728101</v>
      </c>
    </row>
    <row r="24" spans="1:12" x14ac:dyDescent="0.35">
      <c r="A24" s="1">
        <v>-0.15899620075194101</v>
      </c>
      <c r="B24" s="1">
        <v>-8.6611736012035298E-2</v>
      </c>
      <c r="C24" s="1">
        <v>-0.98347273237819299</v>
      </c>
      <c r="D24" s="1">
        <v>0.62638143934902402</v>
      </c>
      <c r="E24" s="1">
        <v>0.76113237746035101</v>
      </c>
      <c r="F24" s="1">
        <v>-0.16829675106964401</v>
      </c>
      <c r="G24" s="1">
        <v>0.76312941273776902</v>
      </c>
      <c r="H24" s="1">
        <v>-0.64278760968653903</v>
      </c>
      <c r="I24" s="2">
        <v>-6.67651724177519E-2</v>
      </c>
      <c r="J24" s="1">
        <v>-7.2059028517526699E-2</v>
      </c>
      <c r="K24" s="1">
        <v>1.6313642982515799</v>
      </c>
      <c r="L24" s="1">
        <v>0.184053001193794</v>
      </c>
    </row>
    <row r="25" spans="1:12" x14ac:dyDescent="0.35">
      <c r="A25" s="1">
        <v>-0.161261996209214</v>
      </c>
      <c r="B25" s="1">
        <v>-8.4651192176573298E-2</v>
      </c>
      <c r="C25" s="1">
        <v>-0.98327450096181301</v>
      </c>
      <c r="D25" s="1">
        <v>0.64629294744992105</v>
      </c>
      <c r="E25" s="1">
        <v>0.74390337987515998</v>
      </c>
      <c r="F25" s="1">
        <v>-0.17003878230217501</v>
      </c>
      <c r="G25" s="1">
        <v>0.74585521024868595</v>
      </c>
      <c r="H25" s="1">
        <v>-0.66290416884599301</v>
      </c>
      <c r="I25" s="2">
        <v>-6.52538755285028E-2</v>
      </c>
      <c r="J25" s="1">
        <v>-7.2584559640787999E-2</v>
      </c>
      <c r="K25" s="1">
        <v>1.6319932481638399</v>
      </c>
      <c r="L25" s="1">
        <v>0.18387732694462899</v>
      </c>
    </row>
    <row r="26" spans="1:12" x14ac:dyDescent="0.35">
      <c r="A26" s="1">
        <v>-0.163475126025348</v>
      </c>
      <c r="B26" s="1">
        <v>-8.2630938941915796E-2</v>
      </c>
      <c r="C26" s="1">
        <v>-0.98308087719199</v>
      </c>
      <c r="D26" s="1">
        <v>0.66574163692481203</v>
      </c>
      <c r="E26" s="1">
        <v>0.72614966405825199</v>
      </c>
      <c r="F26" s="1">
        <v>-0.17174032215166599</v>
      </c>
      <c r="G26" s="1">
        <v>0.72805491278863499</v>
      </c>
      <c r="H26" s="1">
        <v>-0.68255314321865401</v>
      </c>
      <c r="I26" s="2">
        <v>-6.3696551293361603E-2</v>
      </c>
      <c r="J26" s="1">
        <v>-7.3106809820285404E-2</v>
      </c>
      <c r="K26" s="1">
        <v>1.6326184706593201</v>
      </c>
      <c r="L26" s="1">
        <v>0.18369727003349501</v>
      </c>
    </row>
    <row r="27" spans="1:12" x14ac:dyDescent="0.35">
      <c r="A27" s="1">
        <v>-0.16563402915141601</v>
      </c>
      <c r="B27" s="1">
        <v>-8.0552401309929994E-2</v>
      </c>
      <c r="C27" s="1">
        <v>-0.98289199764280899</v>
      </c>
      <c r="D27" s="1">
        <v>0.68471378948416595</v>
      </c>
      <c r="E27" s="1">
        <v>0.70788375273586102</v>
      </c>
      <c r="F27" s="1">
        <v>-0.173400170423294</v>
      </c>
      <c r="G27" s="1">
        <v>0.709741075940585</v>
      </c>
      <c r="H27" s="1">
        <v>-0.70172067324242204</v>
      </c>
      <c r="I27" s="2">
        <v>-6.2094298183494198E-2</v>
      </c>
      <c r="J27" s="1">
        <v>-7.36255168437282E-2</v>
      </c>
      <c r="K27" s="1">
        <v>1.63323691693652</v>
      </c>
      <c r="L27" s="1">
        <v>0.18351204527061599</v>
      </c>
    </row>
    <row r="28" spans="1:12" x14ac:dyDescent="0.35">
      <c r="A28" s="1">
        <v>-0.167737182787741</v>
      </c>
      <c r="B28" s="1">
        <v>-7.8417045393850499E-2</v>
      </c>
      <c r="C28" s="1">
        <v>-0.98270799554197696</v>
      </c>
      <c r="D28" s="1">
        <v>0.70319602296759298</v>
      </c>
      <c r="E28" s="1">
        <v>0.68911852991543698</v>
      </c>
      <c r="F28" s="1">
        <v>-0.175017156329734</v>
      </c>
      <c r="G28" s="1">
        <v>0.69092661751664397</v>
      </c>
      <c r="H28" s="1">
        <v>-0.72039323894584495</v>
      </c>
      <c r="I28" s="2">
        <v>-6.0448246361020003E-2</v>
      </c>
      <c r="J28" s="1">
        <v>-7.4140680521527294E-2</v>
      </c>
      <c r="K28" s="1">
        <v>1.6338492196341701</v>
      </c>
      <c r="L28" s="1">
        <v>0.183321790029642</v>
      </c>
    </row>
    <row r="29" spans="1:12" x14ac:dyDescent="0.35">
      <c r="A29" s="1">
        <v>-0.169783103457989</v>
      </c>
      <c r="B29" s="1">
        <v>-7.6226377384146199E-2</v>
      </c>
      <c r="C29" s="1">
        <v>-0.982529000676857</v>
      </c>
      <c r="D29" s="1">
        <v>0.72117530078306602</v>
      </c>
      <c r="E29" s="1">
        <v>0.66986723179781305</v>
      </c>
      <c r="F29" s="1">
        <v>-0.17659013931697201</v>
      </c>
      <c r="G29" s="1">
        <v>0.67162480844637196</v>
      </c>
      <c r="H29" s="1">
        <v>-0.73855766948453205</v>
      </c>
      <c r="I29" s="2">
        <v>-5.8759556881830197E-2</v>
      </c>
      <c r="J29" s="1">
        <v>-7.4652801844446601E-2</v>
      </c>
      <c r="K29" s="1">
        <v>1.63445726284809</v>
      </c>
      <c r="L29" s="1">
        <v>0.183127177967396</v>
      </c>
    </row>
    <row r="30" spans="1:12" x14ac:dyDescent="0.35">
      <c r="A30" s="1">
        <v>-0.17177034805555999</v>
      </c>
      <c r="B30" s="1">
        <v>-7.3981942486115296E-2</v>
      </c>
      <c r="C30" s="1">
        <v>-0.98235513930291596</v>
      </c>
      <c r="D30" s="1">
        <v>0.73863894110238304</v>
      </c>
      <c r="E30" s="1">
        <v>0.65014343744094405</v>
      </c>
      <c r="F30" s="1">
        <v>-0.17811800986880499</v>
      </c>
      <c r="G30" s="1">
        <v>0.65184926341603</v>
      </c>
      <c r="H30" s="1">
        <v>-0.75620115243131802</v>
      </c>
      <c r="I30" s="2">
        <v>-5.70294208766279E-2</v>
      </c>
      <c r="J30" s="1">
        <v>-7.5162008758019594E-2</v>
      </c>
      <c r="K30" s="1">
        <v>1.63506128569825</v>
      </c>
      <c r="L30" s="1">
        <v>0.18292834738068101</v>
      </c>
    </row>
    <row r="31" spans="1:12" x14ac:dyDescent="0.35">
      <c r="A31" s="1">
        <v>-0.17369751486149701</v>
      </c>
      <c r="B31" s="1">
        <v>-7.1685323829964995E-2</v>
      </c>
      <c r="C31" s="1">
        <v>-0.98218653405467304</v>
      </c>
      <c r="D31" s="1">
        <v>0.75557462580639401</v>
      </c>
      <c r="E31" s="1">
        <v>0.62996105918180201</v>
      </c>
      <c r="F31" s="1">
        <v>-0.17959969028945399</v>
      </c>
      <c r="G31" s="1">
        <v>0.63161393126534704</v>
      </c>
      <c r="H31" s="1">
        <v>-0.77331124281361197</v>
      </c>
      <c r="I31" s="2">
        <v>-5.5259058710759902E-2</v>
      </c>
      <c r="J31" s="1">
        <v>-7.5668530678480103E-2</v>
      </c>
      <c r="K31" s="1">
        <v>1.6356603757203101</v>
      </c>
      <c r="L31" s="1">
        <v>0.18272522991669399</v>
      </c>
    </row>
    <row r="32" spans="1:12" x14ac:dyDescent="0.35">
      <c r="A32" s="1">
        <v>-0.17556324453319999</v>
      </c>
      <c r="B32" s="1">
        <v>-6.9338141354133201E-2</v>
      </c>
      <c r="C32" s="1">
        <v>-0.98202330385919501</v>
      </c>
      <c r="D32" s="1">
        <v>0.77197040917369197</v>
      </c>
      <c r="E32" s="1">
        <v>0.60933433282320804</v>
      </c>
      <c r="F32" s="1">
        <v>-0.18103413546372199</v>
      </c>
      <c r="G32" s="1">
        <v>0.61093308514859201</v>
      </c>
      <c r="H32" s="1">
        <v>-0.78987587189155795</v>
      </c>
      <c r="I32" s="2">
        <v>-5.34497191234218E-2</v>
      </c>
      <c r="J32" s="1">
        <v>-7.6167712784325103E-2</v>
      </c>
      <c r="K32" s="1">
        <v>1.6362585769600999</v>
      </c>
      <c r="L32" s="1">
        <v>0.18251676464314001</v>
      </c>
    </row>
    <row r="33" spans="1:12" x14ac:dyDescent="0.35">
      <c r="A33" s="1">
        <v>-0.17736622106323199</v>
      </c>
      <c r="B33" s="1">
        <v>-6.6942050662656599E-2</v>
      </c>
      <c r="C33" s="1">
        <v>-0.98186556385221402</v>
      </c>
      <c r="D33" s="1">
        <v>0.78781472630661897</v>
      </c>
      <c r="E33" s="1">
        <v>0.58827780759248405</v>
      </c>
      <c r="F33" s="1">
        <v>-0.18242033359416299</v>
      </c>
      <c r="G33" s="1">
        <v>0.58982131246689795</v>
      </c>
      <c r="H33" s="1">
        <v>-0.80588335567081704</v>
      </c>
      <c r="I33" s="2">
        <v>-5.1602678346837703E-2</v>
      </c>
      <c r="J33" s="1">
        <v>-7.6661691802034193E-2</v>
      </c>
      <c r="K33" s="1">
        <v>1.6368541089709201</v>
      </c>
      <c r="L33" s="1">
        <v>0.18230365711260599</v>
      </c>
    </row>
    <row r="34" spans="1:12" x14ac:dyDescent="0.35">
      <c r="A34" s="1">
        <v>-0.17910517270759799</v>
      </c>
      <c r="B34" s="1">
        <v>-6.4498741857374697E-2</v>
      </c>
      <c r="C34" s="1">
        <v>-0.98171342529691197</v>
      </c>
      <c r="D34" s="1">
        <v>0.80309640128866</v>
      </c>
      <c r="E34" s="1">
        <v>0.56680633587904605</v>
      </c>
      <c r="F34" s="1">
        <v>-0.18375730691477801</v>
      </c>
      <c r="G34" s="1">
        <v>0.56829350457891403</v>
      </c>
      <c r="H34" s="1">
        <v>-0.82132240314396898</v>
      </c>
      <c r="I34" s="2">
        <v>-4.9719239206073997E-2</v>
      </c>
      <c r="J34" s="1">
        <v>-7.7198999318262504E-2</v>
      </c>
      <c r="K34" s="1">
        <v>1.6373380747376201</v>
      </c>
      <c r="L34" s="1">
        <v>0.18208273004498099</v>
      </c>
    </row>
    <row r="35" spans="1:12" x14ac:dyDescent="0.35">
      <c r="A35" s="1">
        <v>-0.180778872882776</v>
      </c>
      <c r="B35" s="1">
        <v>-6.2009938345802901E-2</v>
      </c>
      <c r="C35" s="1">
        <v>-0.98156699550544302</v>
      </c>
      <c r="D35" s="1">
        <v>0.81780465506746403</v>
      </c>
      <c r="E35" s="1">
        <v>0.54493506275814896</v>
      </c>
      <c r="F35" s="1">
        <v>-0.18504411238068699</v>
      </c>
      <c r="G35" s="1">
        <v>0.54636484629706705</v>
      </c>
      <c r="H35" s="1">
        <v>-0.83618212425471095</v>
      </c>
      <c r="I35" s="2">
        <v>-4.7800730200078898E-2</v>
      </c>
      <c r="J35" s="1">
        <v>-7.77359959350509E-2</v>
      </c>
      <c r="K35" s="1">
        <v>1.6378061292577599</v>
      </c>
      <c r="L35" s="1">
        <v>0.18185800706963401</v>
      </c>
    </row>
    <row r="36" spans="1:12" x14ac:dyDescent="0.35">
      <c r="A36" s="1">
        <v>-0.182386141030877</v>
      </c>
      <c r="B36" s="1">
        <v>-5.9477395625513997E-2</v>
      </c>
      <c r="C36" s="1">
        <v>-0.98142637776323804</v>
      </c>
      <c r="D36" s="1">
        <v>0.83192911305794304</v>
      </c>
      <c r="E36" s="1">
        <v>0.52267941530818496</v>
      </c>
      <c r="F36" s="1">
        <v>-0.186279842333298</v>
      </c>
      <c r="G36" s="1">
        <v>0.524050805176835</v>
      </c>
      <c r="H36" s="1">
        <v>-0.85045203757925103</v>
      </c>
      <c r="I36" s="2">
        <v>-4.5848504564604903E-2</v>
      </c>
      <c r="J36" s="1">
        <v>-7.8267426664486106E-2</v>
      </c>
      <c r="K36" s="1">
        <v>1.63827087931893</v>
      </c>
      <c r="L36" s="1">
        <v>0.181630387326461</v>
      </c>
    </row>
    <row r="37" spans="1:12" x14ac:dyDescent="0.35">
      <c r="A37" s="1">
        <v>-0.18392584345240201</v>
      </c>
      <c r="B37" s="1">
        <v>-5.6902900045883699E-2</v>
      </c>
      <c r="C37" s="1">
        <v>-0.98129167125615102</v>
      </c>
      <c r="D37" s="1">
        <v>0.84545981246005497</v>
      </c>
      <c r="E37" s="1">
        <v>0.50005509172906804</v>
      </c>
      <c r="F37" s="1">
        <v>-0.187463625140563</v>
      </c>
      <c r="G37" s="1">
        <v>0.50136712060657695</v>
      </c>
      <c r="H37" s="1">
        <v>-0.86412207771946303</v>
      </c>
      <c r="I37" s="2">
        <v>-4.3863939317711098E-2</v>
      </c>
      <c r="J37" s="1">
        <v>-7.8800526727557205E-2</v>
      </c>
      <c r="K37" s="1">
        <v>1.6387221972885599</v>
      </c>
      <c r="L37" s="1">
        <v>0.18140147924831701</v>
      </c>
    </row>
    <row r="38" spans="1:12" x14ac:dyDescent="0.35">
      <c r="A38" s="1">
        <v>-0.185396894105854</v>
      </c>
      <c r="B38" s="1">
        <v>-5.4288267548073497E-2</v>
      </c>
      <c r="C38" s="1">
        <v>-0.98116297100050098</v>
      </c>
      <c r="D38" s="1">
        <v>0.85838720928616197</v>
      </c>
      <c r="E38" s="1">
        <v>0.47707805026938799</v>
      </c>
      <c r="F38" s="1">
        <v>-0.18859462581174899</v>
      </c>
      <c r="G38" s="1">
        <v>0.47832979270563702</v>
      </c>
      <c r="H38" s="1">
        <v>-0.87718260240259405</v>
      </c>
      <c r="I38" s="2">
        <v>-4.1848434288449698E-2</v>
      </c>
      <c r="J38" s="1">
        <v>-7.9320669363133797E-2</v>
      </c>
      <c r="K38" s="1">
        <v>1.63918449905189</v>
      </c>
      <c r="L38" s="1">
        <v>0.181169551554068</v>
      </c>
    </row>
    <row r="39" spans="1:12" x14ac:dyDescent="0.35">
      <c r="A39" s="1">
        <v>-0.186798255373823</v>
      </c>
      <c r="B39" s="1">
        <v>-5.1635342384143398E-2</v>
      </c>
      <c r="C39" s="1">
        <v>-0.98104036777604997</v>
      </c>
      <c r="D39" s="1">
        <v>0.87070218509294495</v>
      </c>
      <c r="E39" s="1">
        <v>0.45376449797012802</v>
      </c>
      <c r="F39" s="1">
        <v>-0.18967204658643699</v>
      </c>
      <c r="G39" s="1">
        <v>0.45495507103852101</v>
      </c>
      <c r="H39" s="1">
        <v>-0.88962439928252302</v>
      </c>
      <c r="I39" s="2">
        <v>-3.9803411129502697E-2</v>
      </c>
      <c r="J39" s="1">
        <v>-7.9828880393995896E-2</v>
      </c>
      <c r="K39" s="1">
        <v>1.6396595657691599</v>
      </c>
      <c r="L39" s="1">
        <v>0.18093479470582199</v>
      </c>
    </row>
    <row r="40" spans="1:12" x14ac:dyDescent="0.35">
      <c r="A40" s="1">
        <v>-0.18812893879487499</v>
      </c>
      <c r="B40" s="1">
        <v>-4.8945995816194403E-2</v>
      </c>
      <c r="C40" s="1">
        <v>-0.98092394806196603</v>
      </c>
      <c r="D40" s="1">
        <v>0.88239605341317695</v>
      </c>
      <c r="E40" s="1">
        <v>0.430130879232899</v>
      </c>
      <c r="F40" s="1">
        <v>-0.190695127497223</v>
      </c>
      <c r="G40" s="1">
        <v>0.43125944315314702</v>
      </c>
      <c r="H40" s="1">
        <v>-0.90143869243775798</v>
      </c>
      <c r="I40" s="2">
        <v>-3.7730312314403901E-2</v>
      </c>
      <c r="J40" s="1">
        <v>-8.03358041985473E-2</v>
      </c>
      <c r="K40" s="1">
        <v>1.6401036088636001</v>
      </c>
      <c r="L40" s="1">
        <v>0.18069684623374599</v>
      </c>
    </row>
    <row r="41" spans="1:12" x14ac:dyDescent="0.35">
      <c r="A41" s="1">
        <v>-0.18938800576075401</v>
      </c>
      <c r="B41" s="1">
        <v>-4.6222124796456099E-2</v>
      </c>
      <c r="C41" s="1">
        <v>-0.98081379397583102</v>
      </c>
      <c r="D41" s="1">
        <v>0.89346056588279299</v>
      </c>
      <c r="E41" s="1">
        <v>0.40619386422074399</v>
      </c>
      <c r="F41" s="1">
        <v>-0.191663146905757</v>
      </c>
      <c r="G41" s="1">
        <v>0.40725962295121099</v>
      </c>
      <c r="H41" s="1">
        <v>-0.91261714856160803</v>
      </c>
      <c r="I41" s="2">
        <v>-3.56306001200744E-2</v>
      </c>
      <c r="J41" s="1">
        <v>-8.0843108111634601E-2</v>
      </c>
      <c r="K41" s="1">
        <v>1.6405526980652501</v>
      </c>
      <c r="L41" s="1">
        <v>0.18046047212784899</v>
      </c>
    </row>
    <row r="42" spans="1:12" x14ac:dyDescent="0.35">
      <c r="A42" s="1">
        <v>-0.19057456817844701</v>
      </c>
      <c r="B42" s="1">
        <v>-4.3465650629258203E-2</v>
      </c>
      <c r="C42" s="1">
        <v>-0.98070998321571701</v>
      </c>
      <c r="D42" s="1">
        <v>0.90388791805893898</v>
      </c>
      <c r="E42" s="1">
        <v>0.38197033709971301</v>
      </c>
      <c r="F42" s="1">
        <v>-0.19257542201176001</v>
      </c>
      <c r="G42" s="1">
        <v>0.38297253889890698</v>
      </c>
      <c r="H42" s="1">
        <v>-0.92315188284014504</v>
      </c>
      <c r="I42" s="2">
        <v>-3.3505755595396203E-2</v>
      </c>
      <c r="J42" s="1">
        <v>-8.1355870586557202E-2</v>
      </c>
      <c r="K42" s="1">
        <v>1.6409763536505</v>
      </c>
      <c r="L42" s="1">
        <v>0.18022585081105599</v>
      </c>
    </row>
    <row r="43" spans="1:12" x14ac:dyDescent="0.35">
      <c r="A43" s="1">
        <v>-0.19168778909661399</v>
      </c>
      <c r="B43" s="1">
        <v>-4.0678517615824097E-2</v>
      </c>
      <c r="C43" s="1">
        <v>-0.98061258900537795</v>
      </c>
      <c r="D43" s="1">
        <v>0.91367075492489502</v>
      </c>
      <c r="E43" s="1">
        <v>0.357477384129475</v>
      </c>
      <c r="F43" s="1">
        <v>-0.19343130933465599</v>
      </c>
      <c r="G43" s="1">
        <v>0.35841532208629601</v>
      </c>
      <c r="H43" s="1">
        <v>-0.93303546451382302</v>
      </c>
      <c r="I43" s="2">
        <v>-3.1357277516544699E-2</v>
      </c>
      <c r="J43" s="1">
        <v>-8.1860884409103302E-2</v>
      </c>
      <c r="K43" s="1">
        <v>1.6413991441673299</v>
      </c>
      <c r="L43" s="1">
        <v>0.17999057285140499</v>
      </c>
    </row>
    <row r="44" spans="1:12" x14ac:dyDescent="0.35">
      <c r="A44" s="1">
        <v>-0.192726883295924</v>
      </c>
      <c r="B44" s="1">
        <v>-3.78626916828394E-2</v>
      </c>
      <c r="C44" s="1">
        <v>-0.98052168004260298</v>
      </c>
      <c r="D44" s="1">
        <v>0.92280217607800197</v>
      </c>
      <c r="E44" s="1">
        <v>0.33273228161138801</v>
      </c>
      <c r="F44" s="1">
        <v>-0.194230205167432</v>
      </c>
      <c r="G44" s="1">
        <v>0.333605294143756</v>
      </c>
      <c r="H44" s="1">
        <v>-0.94226092211881995</v>
      </c>
      <c r="I44" s="2">
        <v>-2.91866813298098E-2</v>
      </c>
      <c r="J44" s="1">
        <v>-8.2359313037364101E-2</v>
      </c>
      <c r="K44" s="1">
        <v>1.6418192606806601</v>
      </c>
      <c r="L44" s="1">
        <v>0.17975526088779301</v>
      </c>
    </row>
    <row r="45" spans="1:12" x14ac:dyDescent="0.35">
      <c r="A45" s="1">
        <v>-0.193691117842932</v>
      </c>
      <c r="B45" s="1">
        <v>-3.5020158995771301E-2</v>
      </c>
      <c r="C45" s="1">
        <v>-0.98043732045075904</v>
      </c>
      <c r="D45" s="1">
        <v>0.93127574059691098</v>
      </c>
      <c r="E45" s="1">
        <v>0.30775248370252101</v>
      </c>
      <c r="F45" s="1">
        <v>-0.194971546002493</v>
      </c>
      <c r="G45" s="1">
        <v>0.308559955024024</v>
      </c>
      <c r="H45" s="1">
        <v>-0.95082174840442102</v>
      </c>
      <c r="I45" s="2">
        <v>-2.69954980826718E-2</v>
      </c>
      <c r="J45" s="1">
        <v>-8.2840502857755294E-2</v>
      </c>
      <c r="K45" s="1">
        <v>1.64225981002739</v>
      </c>
      <c r="L45" s="1">
        <v>0.17951603199218799</v>
      </c>
    </row>
    <row r="46" spans="1:12" x14ac:dyDescent="0.35">
      <c r="A46" s="1">
        <v>-0.19457981260703999</v>
      </c>
      <c r="B46" s="1">
        <v>-3.2152924557911598E-2</v>
      </c>
      <c r="C46" s="1">
        <v>-0.98035956973356497</v>
      </c>
      <c r="D46" s="1">
        <v>0.93908547158474298</v>
      </c>
      <c r="E46" s="1">
        <v>0.28255561010422497</v>
      </c>
      <c r="F46" s="1">
        <v>-0.19565480892911399</v>
      </c>
      <c r="G46" s="1">
        <v>0.28329697065847398</v>
      </c>
      <c r="H46" s="1">
        <v>-0.95871190492295499</v>
      </c>
      <c r="I46" s="2">
        <v>-2.4785273343853099E-2</v>
      </c>
      <c r="J46" s="1">
        <v>-8.3326021713841902E-2</v>
      </c>
      <c r="K46" s="1">
        <v>1.6427126934351099</v>
      </c>
      <c r="L46" s="1">
        <v>0.17927915670876199</v>
      </c>
    </row>
    <row r="47" spans="1:12" x14ac:dyDescent="0.35">
      <c r="A47" s="1">
        <v>-0.19539234074025399</v>
      </c>
      <c r="B47" s="1">
        <v>-2.9263010796130199E-2</v>
      </c>
      <c r="C47" s="1">
        <v>-0.98028848273311298</v>
      </c>
      <c r="D47" s="1">
        <v>0.94622586038493595</v>
      </c>
      <c r="E47" s="1">
        <v>0.25715943363393501</v>
      </c>
      <c r="F47" s="1">
        <v>-0.19627951200229901</v>
      </c>
      <c r="G47" s="1">
        <v>0.25783416049629898</v>
      </c>
      <c r="H47" s="1">
        <v>-0.96592582628906798</v>
      </c>
      <c r="I47" s="2">
        <v>-2.2557566113150702E-2</v>
      </c>
      <c r="J47" s="1">
        <v>-8.3840455932284397E-2</v>
      </c>
      <c r="K47" s="1">
        <v>1.64310998174763</v>
      </c>
      <c r="L47" s="1">
        <v>0.17905661703710299</v>
      </c>
    </row>
    <row r="48" spans="1:12" x14ac:dyDescent="0.35">
      <c r="A48" s="1">
        <v>-0.19612812911931801</v>
      </c>
      <c r="B48" s="1">
        <v>-2.6352456134341399E-2</v>
      </c>
      <c r="C48" s="1">
        <v>-0.980224109591191</v>
      </c>
      <c r="D48" s="1">
        <v>0.95269187046682402</v>
      </c>
      <c r="E48" s="1">
        <v>0.23158186768896699</v>
      </c>
      <c r="F48" s="1">
        <v>-0.19684521458271001</v>
      </c>
      <c r="G48" s="1">
        <v>0.23218948493542901</v>
      </c>
      <c r="H48" s="1">
        <v>-0.97245842410530603</v>
      </c>
      <c r="I48" s="2">
        <v>-2.0313947721774001E-2</v>
      </c>
      <c r="J48" s="1">
        <v>-8.4356161200702107E-2</v>
      </c>
      <c r="K48" s="1">
        <v>1.64349991839905</v>
      </c>
      <c r="L48" s="1">
        <v>0.17883884732791699</v>
      </c>
    </row>
    <row r="49" spans="1:12" x14ac:dyDescent="0.35">
      <c r="A49" s="1">
        <v>-0.196786658749978</v>
      </c>
      <c r="B49" s="1">
        <v>-2.34233135556823E-2</v>
      </c>
      <c r="C49" s="1">
        <v>-0.98016649571391201</v>
      </c>
      <c r="D49" s="1">
        <v>0.95847894097819397</v>
      </c>
      <c r="E49" s="1">
        <v>0.205840953611167</v>
      </c>
      <c r="F49" s="1">
        <v>-0.19735151764747899</v>
      </c>
      <c r="G49" s="1">
        <v>0.206381032654014</v>
      </c>
      <c r="H49" s="1">
        <v>-0.97830509055126402</v>
      </c>
      <c r="I49" s="2">
        <v>-1.80560007240003E-2</v>
      </c>
      <c r="J49" s="1">
        <v>-8.4862776699367995E-2</v>
      </c>
      <c r="K49" s="1">
        <v>1.6438970354821201</v>
      </c>
      <c r="L49" s="1">
        <v>0.17862139876102501</v>
      </c>
    </row>
    <row r="50" spans="1:12" x14ac:dyDescent="0.35">
      <c r="A50" s="1">
        <v>-0.19736746513306699</v>
      </c>
      <c r="B50" s="1">
        <v>-2.0477649154429001E-2</v>
      </c>
      <c r="C50" s="1">
        <v>-0.98011568173968899</v>
      </c>
      <c r="D50" s="1">
        <v>0.96358298996232095</v>
      </c>
      <c r="E50" s="1">
        <v>0.17995484796129399</v>
      </c>
      <c r="F50" s="1">
        <v>-0.197798064071669</v>
      </c>
      <c r="G50" s="1">
        <v>0.18042700785143101</v>
      </c>
      <c r="H50" s="1">
        <v>-0.98346170163374202</v>
      </c>
      <c r="I50" s="2">
        <v>-1.5785317780902999E-2</v>
      </c>
      <c r="J50" s="1">
        <v>-8.5359857072077897E-2</v>
      </c>
      <c r="K50" s="1">
        <v>1.64431364958301</v>
      </c>
      <c r="L50" s="1">
        <v>0.17840167410871699</v>
      </c>
    </row>
    <row r="51" spans="1:12" x14ac:dyDescent="0.35">
      <c r="A51" s="1">
        <v>-0.19787013859213301</v>
      </c>
      <c r="B51" s="1">
        <v>-1.7517540678656199E-2</v>
      </c>
      <c r="C51" s="1">
        <v>-0.98007170351056505</v>
      </c>
      <c r="D51" s="1">
        <v>0.96800041723720298</v>
      </c>
      <c r="E51" s="1">
        <v>0.15394180971215399</v>
      </c>
      <c r="F51" s="1">
        <v>-0.19818453888017301</v>
      </c>
      <c r="G51" s="1">
        <v>0.15434571740780401</v>
      </c>
      <c r="H51" s="1">
        <v>-0.98792462009564197</v>
      </c>
      <c r="I51" s="2">
        <v>-1.35035005369588E-2</v>
      </c>
      <c r="J51" s="1">
        <v>-8.5848296681316993E-2</v>
      </c>
      <c r="K51" s="1">
        <v>1.6447501512576399</v>
      </c>
      <c r="L51" s="1">
        <v>0.17817853662472199</v>
      </c>
    </row>
    <row r="52" spans="1:12" x14ac:dyDescent="0.35">
      <c r="A52" s="1">
        <v>-0.19829432456240501</v>
      </c>
      <c r="B52" s="1">
        <v>-1.4545076064683599E-2</v>
      </c>
      <c r="C52" s="1">
        <v>-0.98003459204693999</v>
      </c>
      <c r="D52" s="1">
        <v>0.97172810693498701</v>
      </c>
      <c r="E52" s="1">
        <v>0.127820187369482</v>
      </c>
      <c r="F52" s="1">
        <v>-0.19851066946987</v>
      </c>
      <c r="G52" s="1">
        <v>0.12815555797110401</v>
      </c>
      <c r="H52" s="1">
        <v>-0.99169069798153398</v>
      </c>
      <c r="I52" s="2">
        <v>-1.1212158490310899E-2</v>
      </c>
      <c r="J52" s="1">
        <v>-8.6341789448139195E-2</v>
      </c>
      <c r="K52" s="1">
        <v>1.6451806354042999</v>
      </c>
      <c r="L52" s="1">
        <v>0.17796034698997401</v>
      </c>
    </row>
    <row r="53" spans="1:12" x14ac:dyDescent="0.35">
      <c r="A53" s="1">
        <v>-0.198639723840904</v>
      </c>
      <c r="B53" s="1">
        <v>-1.15623519643326E-2</v>
      </c>
      <c r="C53" s="1">
        <v>-0.98000437352568004</v>
      </c>
      <c r="D53" s="1">
        <v>0.97476342969976404</v>
      </c>
      <c r="E53" s="1">
        <v>0.101608406029676</v>
      </c>
      <c r="F53" s="1">
        <v>-0.19877622580193399</v>
      </c>
      <c r="G53" s="1">
        <v>0.101875002980919</v>
      </c>
      <c r="H53" s="1">
        <v>-0.99475727885809495</v>
      </c>
      <c r="I53" s="2">
        <v>-8.9129078575005405E-3</v>
      </c>
      <c r="J53" s="1">
        <v>-8.6827348676534397E-2</v>
      </c>
      <c r="K53" s="1">
        <v>1.64564435319027</v>
      </c>
      <c r="L53" s="1">
        <v>0.17773443875312001</v>
      </c>
    </row>
    <row r="54" spans="1:12" x14ac:dyDescent="0.35">
      <c r="A54" s="1">
        <v>-0.19890609279746099</v>
      </c>
      <c r="B54" s="1">
        <v>-8.57147226603505E-3</v>
      </c>
      <c r="C54" s="1">
        <v>-0.97998106926166695</v>
      </c>
      <c r="D54" s="1">
        <v>0.97710424454221201</v>
      </c>
      <c r="E54" s="1">
        <v>7.5324954383507503E-2</v>
      </c>
      <c r="F54" s="1">
        <v>-0.19898102056406</v>
      </c>
      <c r="G54" s="1">
        <v>7.5522589638067905E-2</v>
      </c>
      <c r="H54" s="1">
        <v>-0.99712219968783899</v>
      </c>
      <c r="I54" s="2">
        <v>-6.6073704334514904E-3</v>
      </c>
      <c r="J54" s="1">
        <v>-8.7272531110702198E-2</v>
      </c>
      <c r="K54" s="1">
        <v>1.64617843557</v>
      </c>
      <c r="L54" s="1">
        <v>0.17748023396047699</v>
      </c>
    </row>
    <row r="55" spans="1:12" x14ac:dyDescent="0.35">
      <c r="A55" s="1">
        <v>-0.19909324354659799</v>
      </c>
      <c r="B55" s="1">
        <v>-5.5745466108400501E-3</v>
      </c>
      <c r="C55" s="1">
        <v>-0.97996469569274702</v>
      </c>
      <c r="D55" s="1">
        <v>0.97874890034975603</v>
      </c>
      <c r="E55" s="1">
        <v>4.8988371674975897E-2</v>
      </c>
      <c r="F55" s="1">
        <v>-0.199124909302623</v>
      </c>
      <c r="G55" s="1">
        <v>4.9116905829237702E-2</v>
      </c>
      <c r="H55" s="1">
        <v>-0.99878379235484105</v>
      </c>
      <c r="I55" s="2">
        <v>-4.2971724475291398E-3</v>
      </c>
      <c r="J55" s="1">
        <v>-8.7764266499595206E-2</v>
      </c>
      <c r="K55" s="1">
        <v>1.6466865229328</v>
      </c>
      <c r="L55" s="1">
        <v>0.17724525408310701</v>
      </c>
    </row>
    <row r="56" spans="1:12" x14ac:dyDescent="0.35">
      <c r="A56" s="1">
        <v>-0.19920104408002501</v>
      </c>
      <c r="B56" s="1">
        <v>-2.5736889043607102E-3</v>
      </c>
      <c r="C56" s="1">
        <v>-0.97995526436814995</v>
      </c>
      <c r="D56" s="1">
        <v>0.97969623705119502</v>
      </c>
      <c r="E56" s="1">
        <v>2.2617234624502099E-2</v>
      </c>
      <c r="F56" s="1">
        <v>-0.19920779052453899</v>
      </c>
      <c r="G56" s="1">
        <v>2.26765770158655E-2</v>
      </c>
      <c r="H56" s="1">
        <v>-0.99974088484134904</v>
      </c>
      <c r="I56" s="2">
        <v>-1.9839434164610199E-3</v>
      </c>
      <c r="J56" s="1">
        <v>-8.8293318238777702E-2</v>
      </c>
      <c r="K56" s="1">
        <v>1.6471794864181699</v>
      </c>
      <c r="L56" s="1">
        <v>0.17702482695711999</v>
      </c>
    </row>
    <row r="57" spans="1:12" x14ac:dyDescent="0.35">
      <c r="A57" s="1">
        <v>-0.19922941835977401</v>
      </c>
      <c r="B57" s="1">
        <v>4.28984174285662E-4</v>
      </c>
      <c r="C57" s="1">
        <v>-0.97995278194033597</v>
      </c>
      <c r="D57" s="1">
        <v>0.97994558643496599</v>
      </c>
      <c r="E57" s="1">
        <v>-3.7698556743094298E-3</v>
      </c>
      <c r="F57" s="1">
        <v>-0.19922960576887899</v>
      </c>
      <c r="G57" s="1">
        <v>-3.7797469034769799E-3</v>
      </c>
      <c r="H57" s="1">
        <v>-0.99999280205448104</v>
      </c>
      <c r="I57" s="2">
        <v>3.3068500505128903E-4</v>
      </c>
      <c r="J57" s="1">
        <v>-8.8667300881762001E-2</v>
      </c>
      <c r="K57" s="1">
        <v>1.6477447357316799</v>
      </c>
      <c r="L57" s="1">
        <v>0.176739658017602</v>
      </c>
    </row>
    <row r="58" spans="1:12" x14ac:dyDescent="0.35">
      <c r="A58" s="1">
        <v>-0.199178346371813</v>
      </c>
      <c r="B58" s="1">
        <v>3.4313546654953201E-3</v>
      </c>
      <c r="C58" s="1">
        <v>-0.97995725016030599</v>
      </c>
      <c r="D58" s="1">
        <v>0.97949677262047996</v>
      </c>
      <c r="E58" s="1">
        <v>-3.01542868751025E-2</v>
      </c>
      <c r="F58" s="1">
        <v>-0.199190339648079</v>
      </c>
      <c r="G58" s="1">
        <v>-3.0233404747943799E-2</v>
      </c>
      <c r="H58" s="1">
        <v>-0.99953936630240503</v>
      </c>
      <c r="I58" s="2">
        <v>2.6450801752355702E-3</v>
      </c>
      <c r="J58" s="1">
        <v>-8.9080576417326002E-2</v>
      </c>
      <c r="K58" s="1">
        <v>1.6482812207350701</v>
      </c>
      <c r="L58" s="1">
        <v>0.17647367921697801</v>
      </c>
    </row>
    <row r="59" spans="1:12" x14ac:dyDescent="0.35">
      <c r="A59" s="1">
        <v>-0.19904786414018</v>
      </c>
      <c r="B59" s="1">
        <v>6.4313048230944499E-3</v>
      </c>
      <c r="C59" s="1">
        <v>-0.979968665876366</v>
      </c>
      <c r="D59" s="1">
        <v>0.97835011218216805</v>
      </c>
      <c r="E59" s="1">
        <v>-5.6517448507136497E-2</v>
      </c>
      <c r="F59" s="1">
        <v>-0.199090019858812</v>
      </c>
      <c r="G59" s="1">
        <v>-5.6665737217222997E-2</v>
      </c>
      <c r="H59" s="1">
        <v>-0.99838089741967495</v>
      </c>
      <c r="I59" s="2">
        <v>4.9576096168464298E-3</v>
      </c>
      <c r="J59" s="1">
        <v>-8.9093303865490803E-2</v>
      </c>
      <c r="K59" s="1">
        <v>1.6491197939318101</v>
      </c>
      <c r="L59" s="1">
        <v>0.17603276306252999</v>
      </c>
    </row>
    <row r="60" spans="1:12" x14ac:dyDescent="0.35">
      <c r="A60" s="1">
        <v>-0.19883806370156701</v>
      </c>
      <c r="B60" s="1">
        <v>9.4267186081147796E-3</v>
      </c>
      <c r="C60" s="1">
        <v>-0.97998702103634705</v>
      </c>
      <c r="D60" s="1">
        <v>0.97650641392619197</v>
      </c>
      <c r="E60" s="1">
        <v>-8.2840745102334898E-2</v>
      </c>
      <c r="F60" s="1">
        <v>-0.19892871716245</v>
      </c>
      <c r="G60" s="1">
        <v>-8.3058100053032297E-2</v>
      </c>
      <c r="H60" s="1">
        <v>-0.99651821254163397</v>
      </c>
      <c r="I60" s="2">
        <v>7.2666421686420303E-3</v>
      </c>
      <c r="J60" s="1">
        <v>-8.95239766729337E-2</v>
      </c>
      <c r="K60" s="1">
        <v>1.6496594872902299</v>
      </c>
      <c r="L60" s="1">
        <v>0.17576918951981799</v>
      </c>
    </row>
    <row r="61" spans="1:12" x14ac:dyDescent="0.35">
      <c r="A61" s="1">
        <v>-0.19854909304040699</v>
      </c>
      <c r="B61" s="1">
        <v>1.2415483181351401E-2</v>
      </c>
      <c r="C61" s="1">
        <v>-0.98001230269328998</v>
      </c>
      <c r="D61" s="1">
        <v>0.97396697831994405</v>
      </c>
      <c r="E61" s="1">
        <v>-0.109105609311741</v>
      </c>
      <c r="F61" s="1">
        <v>-0.198706545335153</v>
      </c>
      <c r="G61" s="1">
        <v>-0.109391877189987</v>
      </c>
      <c r="H61" s="1">
        <v>-0.99395262552804098</v>
      </c>
      <c r="I61" s="2">
        <v>9.5705491359443506E-3</v>
      </c>
      <c r="J61" s="1">
        <v>-8.9952474245813596E-2</v>
      </c>
      <c r="K61" s="1">
        <v>1.6501807803741999</v>
      </c>
      <c r="L61" s="1">
        <v>0.17550961213219499</v>
      </c>
    </row>
    <row r="62" spans="1:12" x14ac:dyDescent="0.35">
      <c r="A62" s="1">
        <v>-0.198181155984468</v>
      </c>
      <c r="B62" s="1">
        <v>1.53954903936767E-2</v>
      </c>
      <c r="C62" s="1">
        <v>-0.98004449301457597</v>
      </c>
      <c r="D62" s="1">
        <v>0.970733596574753</v>
      </c>
      <c r="E62" s="1">
        <v>-0.135293515002156</v>
      </c>
      <c r="F62" s="1">
        <v>-0.19842366108759399</v>
      </c>
      <c r="G62" s="1">
        <v>-0.1356484938866</v>
      </c>
      <c r="H62" s="1">
        <v>-0.99068594603632998</v>
      </c>
      <c r="I62" s="2">
        <v>1.18677054394433E-2</v>
      </c>
      <c r="J62" s="1">
        <v>-9.0397728894759694E-2</v>
      </c>
      <c r="K62" s="1">
        <v>1.65071763711703</v>
      </c>
      <c r="L62" s="1">
        <v>0.17524777758722099</v>
      </c>
    </row>
    <row r="63" spans="1:12" x14ac:dyDescent="0.35">
      <c r="A63" s="1">
        <v>-0.197734512061119</v>
      </c>
      <c r="B63" s="1">
        <v>1.8364638273037401E-2</v>
      </c>
      <c r="C63" s="1">
        <v>-0.98008356929450202</v>
      </c>
      <c r="D63" s="1">
        <v>0.96680854938243699</v>
      </c>
      <c r="E63" s="1">
        <v>-0.161385990323687</v>
      </c>
      <c r="F63" s="1">
        <v>-0.19808026395446099</v>
      </c>
      <c r="G63" s="1">
        <v>-0.16180942982711799</v>
      </c>
      <c r="H63" s="1">
        <v>-0.98672047824515197</v>
      </c>
      <c r="I63" s="2">
        <v>1.4156490761466399E-2</v>
      </c>
      <c r="J63" s="1">
        <v>-9.0639221383536694E-2</v>
      </c>
      <c r="K63" s="1">
        <v>1.65132187937743</v>
      </c>
      <c r="L63" s="1">
        <v>0.174932929580883</v>
      </c>
    </row>
    <row r="64" spans="1:12" x14ac:dyDescent="0.35">
      <c r="A64" s="1">
        <v>-0.19720947631423999</v>
      </c>
      <c r="B64" s="1">
        <v>2.1320832507097799E-2</v>
      </c>
      <c r="C64" s="1">
        <v>-0.98012950397029996</v>
      </c>
      <c r="D64" s="1">
        <v>0.96219460530659995</v>
      </c>
      <c r="E64" s="1">
        <v>-0.18736463073902401</v>
      </c>
      <c r="F64" s="1">
        <v>-0.197676596153678</v>
      </c>
      <c r="G64" s="1">
        <v>-0.18785623218498401</v>
      </c>
      <c r="H64" s="1">
        <v>-0.98205901922910599</v>
      </c>
      <c r="I64" s="2">
        <v>1.64352906888789E-2</v>
      </c>
      <c r="J64" s="1">
        <v>-9.10397017095433E-2</v>
      </c>
      <c r="K64" s="1">
        <v>1.6518652299574601</v>
      </c>
      <c r="L64" s="1">
        <v>0.17466100309363999</v>
      </c>
    </row>
    <row r="65" spans="1:12" x14ac:dyDescent="0.35">
      <c r="A65" s="1">
        <v>-0.196606419082027</v>
      </c>
      <c r="B65" s="1">
        <v>2.4261987920479101E-2</v>
      </c>
      <c r="C65" s="1">
        <v>-0.98018226464157598</v>
      </c>
      <c r="D65" s="1">
        <v>0.95689501882979999</v>
      </c>
      <c r="E65" s="1">
        <v>-0.213211112005219</v>
      </c>
      <c r="F65" s="1">
        <v>-0.19721294241558601</v>
      </c>
      <c r="G65" s="1">
        <v>-0.21377052863867299</v>
      </c>
      <c r="H65" s="1">
        <v>-0.97670485698579601</v>
      </c>
      <c r="I65" s="2">
        <v>1.8702497851827701E-2</v>
      </c>
      <c r="J65" s="1">
        <v>-9.1292453853404704E-2</v>
      </c>
      <c r="K65" s="1">
        <v>1.65248849856177</v>
      </c>
      <c r="L65" s="1">
        <v>0.174346530049343</v>
      </c>
    </row>
    <row r="66" spans="1:12" x14ac:dyDescent="0.35">
      <c r="A66" s="1">
        <v>-0.195925765735741</v>
      </c>
      <c r="B66" s="1">
        <v>2.7186029945558899E-2</v>
      </c>
      <c r="C66" s="1">
        <v>-0.98024181409316602</v>
      </c>
      <c r="D66" s="1">
        <v>0.95091352805798202</v>
      </c>
      <c r="E66" s="1">
        <v>-0.238907203098845</v>
      </c>
      <c r="F66" s="1">
        <v>-0.196689629782071</v>
      </c>
      <c r="G66" s="1">
        <v>-0.239534040330773</v>
      </c>
      <c r="H66" s="1">
        <v>-0.97066176811662097</v>
      </c>
      <c r="I66" s="2">
        <v>2.09565130575044E-2</v>
      </c>
      <c r="J66" s="1">
        <v>-9.1461272171215496E-2</v>
      </c>
      <c r="K66" s="1">
        <v>1.6531917694549301</v>
      </c>
      <c r="L66" s="1">
        <v>0.17400568217731399</v>
      </c>
    </row>
    <row r="67" spans="1:12" x14ac:dyDescent="0.35">
      <c r="A67" s="1">
        <v>-0.19516799637969301</v>
      </c>
      <c r="B67" s="1">
        <v>3.00908960857761E-2</v>
      </c>
      <c r="C67" s="1">
        <v>-0.98030811032138798</v>
      </c>
      <c r="D67" s="1">
        <v>0.94425435208376596</v>
      </c>
      <c r="E67" s="1">
        <v>-0.26443477907539298</v>
      </c>
      <c r="F67" s="1">
        <v>-0.19610702737590399</v>
      </c>
      <c r="G67" s="1">
        <v>-0.265128594761112</v>
      </c>
      <c r="H67" s="1">
        <v>-0.96393401516291699</v>
      </c>
      <c r="I67" s="2">
        <v>2.31957464181573E-2</v>
      </c>
      <c r="J67" s="1">
        <v>-9.1865735890037006E-2</v>
      </c>
      <c r="K67" s="1">
        <v>1.6537284625386199</v>
      </c>
      <c r="L67" s="1">
        <v>0.173734104901899</v>
      </c>
    </row>
    <row r="68" spans="1:12" x14ac:dyDescent="0.35">
      <c r="A68" s="1">
        <v>-0.19433364551259399</v>
      </c>
      <c r="B68" s="1">
        <v>3.2974537370438803E-2</v>
      </c>
      <c r="C68" s="1">
        <v>-0.98038110656366195</v>
      </c>
      <c r="D68" s="1">
        <v>0.93692218801048199</v>
      </c>
      <c r="E68" s="1">
        <v>-0.28977583385384797</v>
      </c>
      <c r="F68" s="1">
        <v>-0.19546554614038</v>
      </c>
      <c r="G68" s="1">
        <v>-0.29053613860488298</v>
      </c>
      <c r="H68" s="1">
        <v>-0.95652634359933397</v>
      </c>
      <c r="I68" s="2">
        <v>2.5418618472525301E-2</v>
      </c>
      <c r="J68" s="1">
        <v>-9.2342156167396702E-2</v>
      </c>
      <c r="K68" s="1">
        <v>1.65421191388892</v>
      </c>
      <c r="L68" s="1">
        <v>0.17348301150906001</v>
      </c>
    </row>
    <row r="69" spans="1:12" x14ac:dyDescent="0.35">
      <c r="A69" s="1">
        <v>-0.19342330165053301</v>
      </c>
      <c r="B69" s="1">
        <v>3.58349197999746E-2</v>
      </c>
      <c r="C69" s="1">
        <v>-0.98046075133150301</v>
      </c>
      <c r="D69" s="1">
        <v>0.928922207639027</v>
      </c>
      <c r="E69" s="1">
        <v>-0.31491249291741802</v>
      </c>
      <c r="F69" s="1">
        <v>-0.19476563854944401</v>
      </c>
      <c r="G69" s="1">
        <v>-0.31573875044669802</v>
      </c>
      <c r="H69" s="1">
        <v>-0.94844397848658701</v>
      </c>
      <c r="I69" s="1">
        <v>2.7623561299927601E-2</v>
      </c>
      <c r="J69" s="1">
        <v>-9.2837353200620296E-2</v>
      </c>
      <c r="K69" s="1">
        <v>1.65466883090546</v>
      </c>
      <c r="L69" s="1">
        <v>0.17324340181786499</v>
      </c>
    </row>
    <row r="70" spans="1:12" x14ac:dyDescent="0.35">
      <c r="A70" s="1">
        <v>-0.192437606911884</v>
      </c>
      <c r="B70" s="1">
        <v>3.8670025780632999E-2</v>
      </c>
      <c r="C70" s="1">
        <v>-0.98054698844683197</v>
      </c>
      <c r="D70" s="1">
        <v>0.92026005381989195</v>
      </c>
      <c r="E70" s="1">
        <v>-0.33982702592147601</v>
      </c>
      <c r="F70" s="1">
        <v>-0.194007798288553</v>
      </c>
      <c r="G70" s="1">
        <v>-0.34071865342160901</v>
      </c>
      <c r="H70" s="1">
        <v>-0.93969262078590798</v>
      </c>
      <c r="I70" s="1">
        <v>2.9809019626209899E-2</v>
      </c>
      <c r="J70" s="1">
        <v>-9.3247000128117499E-2</v>
      </c>
      <c r="K70" s="1">
        <v>1.65519121471846</v>
      </c>
      <c r="L70" s="1">
        <v>0.17297577625143701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GTA50</vt:lpstr>
      <vt:lpstr>GTA60</vt:lpstr>
      <vt:lpstr>GTA70</vt:lpstr>
      <vt:lpstr>GTA80</vt:lpstr>
      <vt:lpstr>GTA90</vt:lpstr>
      <vt:lpstr>GTA100</vt:lpstr>
      <vt:lpstr>GTA110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Moissenet</dc:creator>
  <cp:lastModifiedBy>Florent Moissenet</cp:lastModifiedBy>
  <dcterms:created xsi:type="dcterms:W3CDTF">2025-03-05T16:28:20Z</dcterms:created>
  <dcterms:modified xsi:type="dcterms:W3CDTF">2025-03-20T09:14:06Z</dcterms:modified>
</cp:coreProperties>
</file>