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3A08B903-FB0E-440D-B08C-51F3E325558D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<sst xmlns="http://schemas.openxmlformats.org/spreadsheetml/2006/main" count="125" uniqueCount="125">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</sst>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70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zoomScaleNormal="100" workbookViewId="0">
      <selection activeCell="W13" sqref="W13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9" priority="1" operator="between">
      <formula>39</formula>
      <formula>39.9</formula>
    </cfRule>
    <cfRule type="cellIs" dxfId="368" priority="2" operator="between">
      <formula>38</formula>
      <formula>38.9</formula>
    </cfRule>
    <cfRule type="cellIs" dxfId="367" priority="3" operator="between">
      <formula>37</formula>
      <formula>37.9</formula>
    </cfRule>
    <cfRule type="cellIs" dxfId="366" priority="4" operator="between">
      <formula>36</formula>
      <formula>36.9</formula>
    </cfRule>
    <cfRule type="cellIs" dxfId="365" priority="5" operator="between">
      <formula>35</formula>
      <formula>35.9</formula>
    </cfRule>
    <cfRule type="cellIs" dxfId="364" priority="6" operator="between">
      <formula>34</formula>
      <formula>34.9</formula>
    </cfRule>
    <cfRule type="cellIs" dxfId="363" priority="7" operator="between">
      <formula>33</formula>
      <formula>33.9</formula>
    </cfRule>
    <cfRule type="cellIs" dxfId="362" priority="8" operator="between">
      <formula>32</formula>
      <formula>32.9</formula>
    </cfRule>
    <cfRule type="cellIs" dxfId="361" priority="9" operator="between">
      <formula>31</formula>
      <formula>31.9</formula>
    </cfRule>
    <cfRule type="cellIs" dxfId="360" priority="10" operator="between">
      <formula>30</formula>
      <formula>30.9</formula>
    </cfRule>
    <cfRule type="cellIs" dxfId="359" priority="11" operator="between">
      <formula>29</formula>
      <formula>29.9</formula>
    </cfRule>
    <cfRule type="cellIs" dxfId="358" priority="12" operator="between">
      <formula>28</formula>
      <formula>28.9</formula>
    </cfRule>
    <cfRule type="cellIs" dxfId="357" priority="13" operator="between">
      <formula>27</formula>
      <formula>27.9</formula>
    </cfRule>
    <cfRule type="cellIs" dxfId="356" priority="14" operator="between">
      <formula>26</formula>
      <formula>26.9</formula>
    </cfRule>
    <cfRule type="cellIs" dxfId="355" priority="15" operator="between">
      <formula>25</formula>
      <formula>25.9</formula>
    </cfRule>
    <cfRule type="cellIs" dxfId="354" priority="16" operator="between">
      <formula>24</formula>
      <formula>24.9</formula>
    </cfRule>
    <cfRule type="cellIs" dxfId="353" priority="17" operator="between">
      <formula>23</formula>
      <formula>23.9</formula>
    </cfRule>
    <cfRule type="cellIs" dxfId="352" priority="18" operator="between">
      <formula>22</formula>
      <formula>22.9</formula>
    </cfRule>
    <cfRule type="cellIs" dxfId="351" priority="19" operator="between">
      <formula>20</formula>
      <formula>21.9</formula>
    </cfRule>
    <cfRule type="cellIs" dxfId="350" priority="20" operator="between">
      <formula>19</formula>
      <formula>19.9</formula>
    </cfRule>
    <cfRule type="cellIs" dxfId="349" priority="21" operator="between">
      <formula>18</formula>
      <formula>18.9</formula>
    </cfRule>
    <cfRule type="cellIs" dxfId="348" priority="22" operator="between">
      <formula>17</formula>
      <formula>17.9</formula>
    </cfRule>
    <cfRule type="cellIs" dxfId="347" priority="23" operator="between">
      <formula>16</formula>
      <formula>16.9</formula>
    </cfRule>
    <cfRule type="cellIs" dxfId="346" priority="24" operator="between">
      <formula>15</formula>
      <formula>15.9</formula>
    </cfRule>
    <cfRule type="cellIs" dxfId="345" priority="25" operator="between">
      <formula>14</formula>
      <formula>14.9</formula>
    </cfRule>
    <cfRule type="cellIs" dxfId="344" priority="26" operator="between">
      <formula>13</formula>
      <formula>13.9</formula>
    </cfRule>
    <cfRule type="cellIs" dxfId="343" priority="27" operator="between">
      <formula>12</formula>
      <formula>12.9</formula>
    </cfRule>
    <cfRule type="cellIs" dxfId="342" priority="28" operator="between">
      <formula>10</formula>
      <formula>11.9</formula>
    </cfRule>
    <cfRule type="cellIs" dxfId="341" priority="29" operator="between">
      <formula>9</formula>
      <formula>9.4</formula>
    </cfRule>
    <cfRule type="cellIs" dxfId="340" priority="30" operator="between">
      <formula>40</formula>
      <formula>40</formula>
    </cfRule>
    <cfRule type="cellIs" dxfId="339" priority="31" operator="between">
      <formula>8</formula>
      <formula>8.9</formula>
    </cfRule>
    <cfRule type="cellIs" dxfId="338" priority="32" operator="between">
      <formula>7</formula>
      <formula>7.9</formula>
    </cfRule>
    <cfRule type="cellIs" dxfId="337" priority="33" operator="between">
      <formula>5</formula>
      <formula>6.9</formula>
    </cfRule>
    <cfRule type="cellIs" dxfId="336" priority="34" operator="between">
      <formula>3</formula>
      <formula>4.9</formula>
    </cfRule>
    <cfRule type="cellIs" dxfId="335" priority="35" operator="between">
      <formula>1</formula>
      <formula>2.9</formula>
    </cfRule>
    <cfRule type="containsBlanks" dxfId="334" priority="36">
      <formula>LEN(TRIM(A1))=0</formula>
    </cfRule>
    <cfRule type="cellIs" dxfId="333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abSelected="1" topLeftCell="A73" zoomScale="85" zoomScaleNormal="85" workbookViewId="0">
      <selection activeCell="C83" sqref="C83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11</v>
      </c>
    </row>
    <row r="3" spans="2:3" ht="23.1" customHeight="1">
      <c r="B3" s="4">
        <v>1</v>
      </c>
      <c r="C3" s="2" t="s">
        <v>13</v>
      </c>
    </row>
    <row r="4" spans="2:3" ht="23.1" customHeight="1">
      <c r="B4" s="4">
        <v>1.1000000000000001</v>
      </c>
      <c r="C4" s="2" t="s">
        <v>46</v>
      </c>
    </row>
    <row r="5" spans="2:3" ht="23.1" customHeight="1">
      <c r="B5" s="4">
        <v>1.2</v>
      </c>
      <c r="C5" s="2" t="s">
        <v>12</v>
      </c>
    </row>
    <row r="6" spans="2:3" ht="23.1" customHeight="1">
      <c r="B6" s="4">
        <v>1.3</v>
      </c>
      <c r="C6" s="2" t="s">
        <v>107</v>
      </c>
    </row>
    <row r="7" spans="2:3" ht="23.1" customHeight="1">
      <c r="B7" s="4">
        <v>1.4</v>
      </c>
      <c r="C7" s="2" t="s">
        <v>14</v>
      </c>
    </row>
    <row r="8" spans="2:3" ht="23.1" customHeight="1">
      <c r="B8" s="4">
        <v>1.5</v>
      </c>
      <c r="C8" s="2" t="s">
        <v>73</v>
      </c>
    </row>
    <row r="9" spans="2:3" ht="23.1" customHeight="1">
      <c r="B9" s="4">
        <v>1.6</v>
      </c>
      <c r="C9" s="2" t="s">
        <v>117</v>
      </c>
    </row>
    <row r="10" spans="2:3" ht="23.1" customHeight="1">
      <c r="B10" s="4">
        <v>1.7</v>
      </c>
      <c r="C10" s="2" t="s">
        <v>27</v>
      </c>
    </row>
    <row r="11" spans="2:3" ht="23.1" customHeight="1">
      <c r="B11" s="4">
        <v>1.8</v>
      </c>
      <c r="C11" s="2" t="s">
        <v>28</v>
      </c>
    </row>
    <row r="12" spans="2:3" ht="23.1" customHeight="1">
      <c r="B12" s="4">
        <v>1.9</v>
      </c>
      <c r="C12" s="2" t="s">
        <v>29</v>
      </c>
    </row>
    <row r="13" spans="2:3" ht="23.1" customHeight="1">
      <c r="B13" s="4">
        <v>2</v>
      </c>
      <c r="C13" s="2" t="s">
        <v>30</v>
      </c>
    </row>
    <row r="14" spans="2:3" ht="23.1" customHeight="1">
      <c r="B14" s="4">
        <v>2.1</v>
      </c>
      <c r="C14" s="2" t="s">
        <v>17</v>
      </c>
    </row>
    <row r="15" spans="2:3" ht="23.1" customHeight="1">
      <c r="B15" s="4">
        <v>2.2000000000000002</v>
      </c>
      <c r="C15" s="2" t="s">
        <v>99</v>
      </c>
    </row>
    <row r="16" spans="2:3" ht="23.1" customHeight="1">
      <c r="B16" s="4">
        <v>2.2999999999999998</v>
      </c>
      <c r="C16" s="2" t="s">
        <v>31</v>
      </c>
    </row>
    <row r="17" spans="1:7" ht="23.1" customHeight="1">
      <c r="B17" s="4">
        <v>2.4</v>
      </c>
      <c r="C17" s="2" t="s">
        <v>32</v>
      </c>
    </row>
    <row r="18" spans="1:7" ht="23.1" customHeight="1">
      <c r="B18" s="4">
        <v>2.5</v>
      </c>
      <c r="C18" s="2" t="s">
        <v>33</v>
      </c>
    </row>
    <row r="19" spans="1:7" ht="23.1" customHeight="1">
      <c r="B19" s="4">
        <v>2.6</v>
      </c>
      <c r="C19" s="2" t="s">
        <v>26</v>
      </c>
    </row>
    <row r="20" spans="1:7" ht="23.1" customHeight="1">
      <c r="A20" s="1"/>
      <c r="B20" s="5">
        <v>3</v>
      </c>
      <c r="C20" s="3" t="s">
        <v>15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111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16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18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25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43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19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20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21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24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22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23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45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34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35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36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44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38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39</v>
      </c>
    </row>
    <row r="41" spans="1:10" ht="23.1" customHeight="1">
      <c r="B41" s="5">
        <v>5.9</v>
      </c>
      <c r="C41" s="2" t="s">
        <v>40</v>
      </c>
    </row>
    <row r="42" spans="1:10" ht="23.1" customHeight="1">
      <c r="B42" s="5">
        <v>6</v>
      </c>
      <c r="C42" s="2" t="s">
        <v>41</v>
      </c>
    </row>
    <row r="43" spans="1:10" ht="23.1" customHeight="1">
      <c r="B43" s="5">
        <v>6.1</v>
      </c>
      <c r="C43" s="2" t="s">
        <v>42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47</v>
      </c>
    </row>
    <row r="46" spans="1:10" ht="23.1" customHeight="1">
      <c r="B46" s="4">
        <v>8</v>
      </c>
      <c r="C46" s="2" t="s">
        <v>118</v>
      </c>
    </row>
    <row r="47" spans="1:10" ht="23.1" customHeight="1">
      <c r="B47" s="4">
        <v>8.1</v>
      </c>
      <c r="C47" s="2" t="s">
        <v>48</v>
      </c>
    </row>
    <row r="48" spans="1:10" ht="23.1" customHeight="1">
      <c r="B48" s="4">
        <v>8.1999999999999993</v>
      </c>
      <c r="C48" s="2" t="s">
        <v>119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96</v>
      </c>
    </row>
    <row r="52" spans="2:3" ht="23.1" customHeight="1">
      <c r="B52" s="4">
        <v>9.3000000000000007</v>
      </c>
      <c r="C52" s="2" t="s">
        <v>121</v>
      </c>
    </row>
    <row r="53" spans="2:3" ht="23.1" customHeight="1">
      <c r="B53" s="4">
        <v>9.4</v>
      </c>
      <c r="C53" s="2" t="s">
        <v>120</v>
      </c>
    </row>
    <row r="54" spans="2:3" ht="23.1" customHeight="1">
      <c r="B54" s="4">
        <v>10</v>
      </c>
      <c r="C54" s="2" t="s">
        <v>97</v>
      </c>
    </row>
    <row r="55" spans="2:3" ht="23.1" customHeight="1">
      <c r="B55" s="4">
        <v>10.1</v>
      </c>
      <c r="C55" s="2" t="s">
        <v>103</v>
      </c>
    </row>
    <row r="56" spans="2:3" ht="23.1" customHeight="1">
      <c r="B56" s="4">
        <v>10.199999999999999</v>
      </c>
      <c r="C56" s="2" t="s">
        <v>100</v>
      </c>
    </row>
    <row r="57" spans="2:3" ht="23.1" customHeight="1">
      <c r="B57" s="4">
        <v>10.3</v>
      </c>
      <c r="C57" s="2" t="s">
        <v>98</v>
      </c>
    </row>
    <row r="58" spans="2:3" ht="23.1" customHeight="1">
      <c r="B58" s="4">
        <v>10.4</v>
      </c>
      <c r="C58" s="2" t="s">
        <v>101</v>
      </c>
    </row>
    <row r="59" spans="2:3" ht="23.1" customHeight="1">
      <c r="B59" s="4">
        <v>10.5</v>
      </c>
      <c r="C59" s="2" t="s">
        <v>102</v>
      </c>
    </row>
    <row r="60" spans="2:3" ht="23.1" customHeight="1">
      <c r="B60" s="4">
        <v>10.6</v>
      </c>
      <c r="C60" s="2" t="s">
        <v>108</v>
      </c>
    </row>
    <row r="61" spans="2:3" ht="23.1" customHeight="1">
      <c r="B61" s="4">
        <v>10.7</v>
      </c>
      <c r="C61" s="2" t="s">
        <v>109</v>
      </c>
    </row>
    <row r="62" spans="2:3" ht="23.1" customHeight="1">
      <c r="B62" s="4">
        <v>10.8</v>
      </c>
      <c r="C62" s="2" t="s">
        <v>110</v>
      </c>
    </row>
    <row r="63" spans="2:3" ht="23.1" customHeight="1">
      <c r="B63" s="4">
        <v>12</v>
      </c>
      <c r="C63" s="2" t="s">
        <v>54</v>
      </c>
    </row>
    <row r="64" spans="2:3" ht="23.1" customHeight="1">
      <c r="B64" s="4">
        <v>12.1</v>
      </c>
      <c r="C64" s="2" t="s">
        <v>53</v>
      </c>
    </row>
    <row r="65" spans="2:3" ht="23.1" customHeight="1">
      <c r="B65" s="4">
        <v>13</v>
      </c>
      <c r="C65" s="2" t="s">
        <v>49</v>
      </c>
    </row>
    <row r="66" spans="2:3" ht="23.1" customHeight="1">
      <c r="B66" s="4">
        <v>13.1</v>
      </c>
      <c r="C66" s="2" t="s">
        <v>50</v>
      </c>
    </row>
    <row r="67" spans="2:3" ht="23.1" customHeight="1">
      <c r="B67" s="4">
        <v>14</v>
      </c>
      <c r="C67" s="2" t="s">
        <v>51</v>
      </c>
    </row>
    <row r="68" spans="2:3" ht="23.1" customHeight="1">
      <c r="B68" s="4">
        <v>14.1</v>
      </c>
      <c r="C68" s="2" t="s">
        <v>52</v>
      </c>
    </row>
    <row r="69" spans="2:3" ht="23.1" customHeight="1">
      <c r="B69" s="4">
        <v>15</v>
      </c>
      <c r="C69" s="2" t="s">
        <v>55</v>
      </c>
    </row>
    <row r="70" spans="2:3" ht="23.1" customHeight="1">
      <c r="B70" s="4">
        <v>15.1</v>
      </c>
      <c r="C70" s="2" t="s">
        <v>56</v>
      </c>
    </row>
    <row r="71" spans="2:3" ht="23.1" customHeight="1">
      <c r="B71" s="4">
        <v>15.2</v>
      </c>
      <c r="C71" s="2" t="s">
        <v>57</v>
      </c>
    </row>
    <row r="72" spans="2:3" ht="23.1" customHeight="1">
      <c r="B72" s="4">
        <v>16</v>
      </c>
      <c r="C72" s="2" t="s">
        <v>67</v>
      </c>
    </row>
    <row r="73" spans="2:3" ht="23.1" customHeight="1">
      <c r="B73" s="4">
        <v>17</v>
      </c>
      <c r="C73" s="2" t="s">
        <v>58</v>
      </c>
    </row>
    <row r="74" spans="2:3" ht="23.1" customHeight="1">
      <c r="B74" s="4">
        <v>17.100000000000001</v>
      </c>
      <c r="C74" s="2" t="s">
        <v>59</v>
      </c>
    </row>
    <row r="75" spans="2:3" ht="23.1" customHeight="1">
      <c r="B75" s="4">
        <v>18</v>
      </c>
      <c r="C75" s="2" t="s">
        <v>60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10</v>
      </c>
    </row>
    <row r="79" spans="2:3" ht="23.1" customHeight="1">
      <c r="B79" s="4">
        <v>19.3</v>
      </c>
      <c r="C79" s="2" t="s">
        <v>61</v>
      </c>
    </row>
    <row r="80" spans="2:3" ht="23.1" customHeight="1">
      <c r="B80" s="4">
        <v>19.399999999999999</v>
      </c>
      <c r="C80" s="2" t="s">
        <v>62</v>
      </c>
    </row>
    <row r="81" spans="2:3" ht="23.1" customHeight="1">
      <c r="B81" s="4">
        <v>20</v>
      </c>
      <c r="C81" s="2" t="s">
        <v>74</v>
      </c>
    </row>
    <row r="82" spans="2:3" ht="23.1" customHeight="1">
      <c r="B82" s="4">
        <v>20.100000000000001</v>
      </c>
      <c r="C82" s="2" t="s">
        <v>79</v>
      </c>
    </row>
    <row r="83" spans="2:3" ht="23.1" customHeight="1">
      <c r="B83" s="4">
        <v>20.2</v>
      </c>
      <c r="C83" s="2" t="s">
        <v>124</v>
      </c>
    </row>
    <row r="84" spans="2:3" ht="23.1" customHeight="1">
      <c r="B84" s="4">
        <v>20.3</v>
      </c>
      <c r="C84" s="2" t="s">
        <v>123</v>
      </c>
    </row>
    <row r="85" spans="2:3" ht="23.1" customHeight="1">
      <c r="B85" s="4">
        <v>20.399999999999999</v>
      </c>
      <c r="C85" s="2" t="s">
        <v>75</v>
      </c>
    </row>
    <row r="86" spans="2:3" ht="23.1" customHeight="1">
      <c r="B86" s="4">
        <v>20.5</v>
      </c>
      <c r="C86" s="2" t="s">
        <v>76</v>
      </c>
    </row>
    <row r="87" spans="2:3" ht="23.1" customHeight="1">
      <c r="B87" s="4">
        <v>20.6</v>
      </c>
      <c r="C87" s="2" t="s">
        <v>122</v>
      </c>
    </row>
    <row r="88" spans="2:3" ht="23.1" customHeight="1">
      <c r="B88" s="4">
        <v>20.7</v>
      </c>
      <c r="C88" s="2" t="s">
        <v>81</v>
      </c>
    </row>
    <row r="89" spans="2:3" ht="23.1" customHeight="1">
      <c r="B89" s="4">
        <v>20.8</v>
      </c>
      <c r="C89" s="2" t="s">
        <v>80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64</v>
      </c>
    </row>
    <row r="93" spans="2:3" ht="23.1" customHeight="1">
      <c r="B93" s="4">
        <v>22.3</v>
      </c>
      <c r="C93" s="2" t="s">
        <v>63</v>
      </c>
    </row>
    <row r="94" spans="2:3" ht="23.1" customHeight="1">
      <c r="B94" s="4">
        <v>23</v>
      </c>
      <c r="C94" s="2" t="s">
        <v>104</v>
      </c>
    </row>
    <row r="95" spans="2:3" ht="23.1" customHeight="1">
      <c r="B95" s="4">
        <v>23.1</v>
      </c>
      <c r="C95" s="2" t="s">
        <v>106</v>
      </c>
    </row>
    <row r="96" spans="2:3" ht="23.1" customHeight="1">
      <c r="B96" s="4">
        <v>23.2</v>
      </c>
      <c r="C96" s="2" t="s">
        <v>105</v>
      </c>
    </row>
    <row r="97" spans="2:3" ht="23.1" customHeight="1">
      <c r="B97" s="4">
        <v>24</v>
      </c>
      <c r="C97" s="2" t="s">
        <v>65</v>
      </c>
    </row>
    <row r="98" spans="2:3" ht="23.1" customHeight="1">
      <c r="B98" s="4">
        <v>24.1</v>
      </c>
      <c r="C98" s="2" t="s">
        <v>66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69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70</v>
      </c>
    </row>
    <row r="103" spans="2:3" ht="23.1" customHeight="1">
      <c r="B103" s="4">
        <v>27.2</v>
      </c>
      <c r="C103" s="2" t="s">
        <v>71</v>
      </c>
    </row>
    <row r="104" spans="2:3" ht="23.1" customHeight="1">
      <c r="B104" s="4">
        <v>28</v>
      </c>
      <c r="C104" s="2" t="s">
        <v>72</v>
      </c>
    </row>
    <row r="105" spans="2:3" ht="23.1" customHeight="1">
      <c r="B105" s="4">
        <v>28.1</v>
      </c>
      <c r="C105" s="2" t="s">
        <v>82</v>
      </c>
    </row>
    <row r="106" spans="2:3" ht="23.1" customHeight="1">
      <c r="B106" s="4">
        <v>29</v>
      </c>
      <c r="C106" s="2" t="s">
        <v>83</v>
      </c>
    </row>
    <row r="107" spans="2:3" ht="23.1" customHeight="1">
      <c r="B107" s="4">
        <v>29.1</v>
      </c>
      <c r="C107" s="2" t="s">
        <v>84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115</v>
      </c>
    </row>
    <row r="110" spans="2:3" ht="23.1" customHeight="1">
      <c r="B110" s="4">
        <v>30.2</v>
      </c>
      <c r="C110" s="2" t="s">
        <v>85</v>
      </c>
    </row>
    <row r="111" spans="2:3" ht="23.1" customHeight="1">
      <c r="B111" s="4">
        <v>31</v>
      </c>
      <c r="C111" s="2" t="s">
        <v>86</v>
      </c>
    </row>
    <row r="112" spans="2:3" ht="23.1" customHeight="1">
      <c r="B112" s="4">
        <v>31.1</v>
      </c>
      <c r="C112" s="2" t="s">
        <v>87</v>
      </c>
    </row>
    <row r="113" spans="2:3" ht="23.1" customHeight="1">
      <c r="B113" s="4">
        <v>32</v>
      </c>
      <c r="C113" s="2" t="s">
        <v>88</v>
      </c>
    </row>
    <row r="114" spans="2:3" ht="23.1" customHeight="1">
      <c r="B114" s="4">
        <v>33</v>
      </c>
      <c r="C114" s="2" t="s">
        <v>89</v>
      </c>
    </row>
    <row r="115" spans="2:3" ht="23.1" customHeight="1">
      <c r="B115" s="4">
        <v>34</v>
      </c>
      <c r="C115" s="2" t="s">
        <v>90</v>
      </c>
    </row>
    <row r="116" spans="2:3" ht="23.1" customHeight="1">
      <c r="B116" s="4">
        <v>34.1</v>
      </c>
      <c r="C116" s="2" t="s">
        <v>91</v>
      </c>
    </row>
    <row r="117" spans="2:3" ht="23.1" customHeight="1">
      <c r="B117" s="4">
        <v>35</v>
      </c>
      <c r="C117" s="2" t="s">
        <v>93</v>
      </c>
    </row>
    <row r="118" spans="2:3" ht="23.1" customHeight="1">
      <c r="B118" s="4">
        <v>36</v>
      </c>
      <c r="C118" s="2" t="s">
        <v>92</v>
      </c>
    </row>
    <row r="119" spans="2:3" ht="23.1" customHeight="1">
      <c r="B119" s="4">
        <v>36.1</v>
      </c>
      <c r="C119" s="2" t="s">
        <v>94</v>
      </c>
    </row>
    <row r="120" spans="2:3" ht="23.1" customHeight="1">
      <c r="B120" s="4">
        <v>37</v>
      </c>
      <c r="C120" s="2" t="s">
        <v>95</v>
      </c>
    </row>
    <row r="121" spans="2:3" ht="23.1" customHeight="1">
      <c r="B121" s="4">
        <v>37.1</v>
      </c>
      <c r="C121" s="2" t="s">
        <v>112</v>
      </c>
    </row>
    <row r="122" spans="2:3" ht="23.1" customHeight="1">
      <c r="B122" s="4">
        <v>37.200000000000003</v>
      </c>
      <c r="C122" s="2" t="s">
        <v>113</v>
      </c>
    </row>
    <row r="123" spans="2:3" ht="23.1" customHeight="1">
      <c r="B123" s="4">
        <v>38</v>
      </c>
      <c r="C123" s="2" t="s">
        <v>68</v>
      </c>
    </row>
    <row r="124" spans="2:3" ht="23.1" customHeight="1">
      <c r="B124" s="4">
        <v>39</v>
      </c>
      <c r="C124" s="2" t="s">
        <v>77</v>
      </c>
    </row>
    <row r="125" spans="2:3" ht="23.1" customHeight="1">
      <c r="B125" s="4">
        <v>39.1</v>
      </c>
      <c r="C125" s="2" t="s">
        <v>114</v>
      </c>
    </row>
    <row r="126" spans="2:3" ht="23.1" customHeight="1">
      <c r="B126" s="4">
        <v>39.200000000000003</v>
      </c>
      <c r="C126" s="2" t="s">
        <v>78</v>
      </c>
    </row>
    <row r="127" spans="2:3" ht="23.1" customHeight="1">
      <c r="B127" s="4">
        <v>40</v>
      </c>
      <c r="C127" s="2" t="s">
        <v>116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2020-04-23T13:17:05Z</dcterms:modified>
</cp:coreProperties>
</file>