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2A942CCA-4FAD-4E59-9AA1-778745AE9B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<sst xmlns="http://schemas.openxmlformats.org/spreadsheetml/2006/main" count="125" uniqueCount="125">
  <si>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</si>
  <si>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</si>
  <si>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</si>
  <si>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</si>
  <si>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</si>
  <si>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</si>
  <si>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</si>
  <si>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</si>
  <si>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</si>
  <si>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</si>
  <si>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うまい</t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</si>
  <si>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</si>
  <si>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</si>
  <si>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</si>
  <si>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</si>
  <si>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</si>
  <si>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</si>
  <si>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</si>
  <si>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</si>
  <si>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</si>
  <si>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</si>
  <si>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</si>
  <si>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</si>
  <si>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</si>
  <si>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</si>
  <si>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</si>
  <si>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</si>
  <si>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</si>
  <si>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</si>
  <si>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</si>
  <si>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</si>
  <si>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</si>
  <si>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</si>
  <si>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</si>
  <si>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</si>
  <si>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</si>
  <si>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</si>
  <si>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</si>
  <si>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</si>
  <si>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</si>
  <si>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</si>
  <si>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</si>
  <si>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</si>
  <si>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</si>
  <si>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</si>
  <si>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</si>
  <si>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</si>
  <si>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</si>
  <si>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</si>
  <si>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</si>
  <si>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</si>
  <si>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</si>
  <si>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</si>
  <si>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</si>
  <si>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</si>
  <si>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</si>
  <si>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</si>
  <si>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</si>
  <si>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</si>
  <si>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</si>
  <si>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透明のうまい</t>
    <rPh sb="0" eb="2">
      <t>トウメイ</t>
    </rPh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</si>
  <si>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</si>
  <si>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</si>
  <si>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</si>
  <si>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</si>
  <si>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</si>
  <si>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</si>
  <si>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</si>
  <si>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</si>
  <si>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</si>
  <si>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</si>
  <si>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</si>
  <si>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</si>
  <si>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</si>
  <si>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入ると地下に行く土管口</t>
    <rPh sb="0" eb="1">
      <t>ハイ</t>
    </rPh>
    <rPh sb="3" eb="5">
      <t>チカ</t>
    </rPh>
    <rPh sb="6" eb="7">
      <t>イ</t>
    </rPh>
    <rPh sb="8" eb="10">
      <t>ドカン</t>
    </rPh>
    <rPh sb="10" eb="11">
      <t>グチ</t>
    </rPh>
    <phoneticPr fontId="1"/>
  </si>
  <si>
    <t>入ると飛んでいく土管口</t>
    <rPh sb="0" eb="1">
      <t>ハイ</t>
    </rPh>
    <rPh sb="3" eb="4">
      <t>ト</t>
    </rPh>
    <rPh sb="8" eb="10">
      <t>ドカン</t>
    </rPh>
    <rPh sb="10" eb="11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</si>
  <si>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</si>
  <si>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</si>
  <si>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</si>
  <si>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</si>
  <si>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土管口（横）</t>
    <rPh sb="0" eb="2">
      <t>ドカン</t>
    </rPh>
    <rPh sb="2" eb="3">
      <t>グチ</t>
    </rPh>
    <rPh sb="4" eb="5">
      <t>ヨコ</t>
    </rPh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</si>
  <si>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</si>
  <si>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</si>
  <si>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</si>
  <si>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</si>
  <si>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飛ぶ魚（上）</t>
    <rPh sb="0" eb="1">
      <t>ト</t>
    </rPh>
    <rPh sb="2" eb="3">
      <t>サカナ</t>
    </rPh>
    <rPh sb="4" eb="5">
      <t>ウエ</t>
    </rPh>
    <phoneticPr fontId="1"/>
  </si>
  <si>
    <t>飛ぶ魚（下）</t>
    <rPh sb="0" eb="1">
      <t>ト</t>
    </rPh>
    <rPh sb="2" eb="3">
      <t>サカナ</t>
    </rPh>
    <rPh sb="4" eb="5">
      <t>シタ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</si>
  <si>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</si>
  <si>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</si>
  <si>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</si>
  <si>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</si>
  <si>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</si>
  <si>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</si>
  <si>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</si>
  <si>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</si>
  <si>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</si>
  <si>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</si>
  <si>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</si>
  <si>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光線を放つポール</t>
    <rPh sb="0" eb="2">
      <t>コウセン</t>
    </rPh>
    <rPh sb="3" eb="4">
      <t>ハナ</t>
    </rPh>
    <phoneticPr fontId="1"/>
  </si>
  <si>
    <t>沢山の光線を放つポール</t>
    <rPh sb="0" eb="2">
      <t>タクサン</t>
    </rPh>
    <rPh sb="3" eb="5">
      <t>コウセン</t>
    </rPh>
    <rPh sb="6" eb="7">
      <t>ハナ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</si>
  <si>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</si>
  <si>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</si>
  <si>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</si>
  <si>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</si>
  <si>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</si>
  <si>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</si>
  <si>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</si>
  <si>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</si>
  <si>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</si>
  <si>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</si>
  <si>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</si>
  <si>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</si>
  <si>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足場ブロック（上）</t>
    <rPh sb="0" eb="2">
      <t>アシバ</t>
    </rPh>
    <rPh sb="7" eb="8">
      <t>ウエ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</si>
  <si>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</si>
  <si>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</si>
  <si>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</si>
  <si>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</si>
  <si>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</si>
  <si>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</si>
  <si>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</si>
  <si>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</si>
  <si>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上から落ちる足場ブロック（上）</t>
    <rPh sb="0" eb="1">
      <t>ウエ</t>
    </rPh>
    <rPh sb="6" eb="8">
      <t>アシバ</t>
    </rPh>
    <rPh sb="13" eb="14">
      <t>ウエ</t>
    </rPh>
    <phoneticPr fontId="1"/>
  </si>
  <si>
    <t>針</t>
    <rPh sb="0" eb="1">
      <t>ハリ</t>
    </rPh>
    <phoneticPr fontId="1"/>
  </si>
  <si>
    <t>落ちる足場ブロック（上）</t>
    <rPh sb="0" eb="1">
      <t>オ</t>
    </rPh>
    <rPh sb="3" eb="5">
      <t>アシバ</t>
    </rPh>
    <rPh sb="10" eb="11">
      <t>ウエ</t>
    </rPh>
    <phoneticPr fontId="1"/>
  </si>
  <si>
    <t>落ちる足場ブロック（下）</t>
    <rPh sb="0" eb="1">
      <t>オ</t>
    </rPh>
    <rPh sb="3" eb="5">
      <t>アシバ</t>
    </rPh>
    <rPh sb="10" eb="11">
      <t>シタ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</si>
</sst>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標準" xfId="0" builtinId="0"/>
  </cellStyles>
  <dxfs count="2673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CC99"/>
        </patternFill>
      </fill>
    </dxf>
    <dxf>
      <fill>
        <patternFill>
          <bgColor rgb="FFFF0066"/>
        </patternFill>
      </fill>
    </dxf>
    <dxf>
      <fill>
        <patternFill>
          <bgColor rgb="FFFF66CC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-0.24994659260841701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-0.499984740745262"/>
        </patternFill>
      </fill>
    </dxf>
    <dxf>
      <fill>
        <patternFill>
          <bgColor rgb="FF00206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/>
        </patternFill>
      </fill>
    </dxf>
    <dxf>
      <numFmt numFmtId="0" formatCode="General"/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T144"/>
  <sheetViews>
    <sheetView tabSelected="1" topLeftCell="A4" zoomScale="88" zoomScaleNormal="55" workbookViewId="0">
      <selection activeCell="A18" sqref="A18"/>
    </sheetView>
  </sheetViews>
  <sheetFormatPr defaultColWidth="4.125" defaultRowHeight="18.75"/>
  <sheetData>
    <row r="1" spans="1:150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75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75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98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99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75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99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98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98</v>
      </c>
      <c r="AY6">
        <v>98</v>
      </c>
      <c r="AZ6">
        <v>98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17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98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41</v>
      </c>
      <c r="DM6">
        <v>41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29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41</v>
      </c>
      <c r="DL7">
        <v>41</v>
      </c>
      <c r="DM7">
        <v>41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99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95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41</v>
      </c>
      <c r="DK8">
        <v>41</v>
      </c>
      <c r="DL8">
        <v>41</v>
      </c>
      <c r="DM8">
        <v>41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98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41</v>
      </c>
      <c r="DJ9">
        <v>41</v>
      </c>
      <c r="DK9">
        <v>41</v>
      </c>
      <c r="DL9">
        <v>41</v>
      </c>
      <c r="DM9">
        <v>41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98</v>
      </c>
      <c r="J10">
        <v>0</v>
      </c>
      <c r="K10">
        <v>0</v>
      </c>
      <c r="L10">
        <v>0</v>
      </c>
      <c r="M10">
        <v>1</v>
      </c>
      <c r="N10">
        <v>98</v>
      </c>
      <c r="O10">
        <v>1</v>
      </c>
      <c r="P10">
        <v>17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29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98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98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98</v>
      </c>
      <c r="BQ10">
        <v>0</v>
      </c>
      <c r="BR10">
        <v>0</v>
      </c>
      <c r="BS10">
        <v>0</v>
      </c>
      <c r="BT10">
        <v>17</v>
      </c>
      <c r="BU10">
        <v>0</v>
      </c>
      <c r="BV10">
        <v>0</v>
      </c>
      <c r="BW10">
        <v>17</v>
      </c>
      <c r="BX10">
        <v>0</v>
      </c>
      <c r="BY10">
        <v>0</v>
      </c>
      <c r="BZ10">
        <v>17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17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41</v>
      </c>
      <c r="DI10">
        <v>41</v>
      </c>
      <c r="DJ10">
        <v>41</v>
      </c>
      <c r="DK10">
        <v>41</v>
      </c>
      <c r="DL10">
        <v>41</v>
      </c>
      <c r="DM10">
        <v>41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</row>
    <row r="11" spans="1:150" ht="23.1" customHeight="1">
      <c r="A11">
        <v>0</v>
      </c>
      <c r="B11">
        <v>80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80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41</v>
      </c>
      <c r="CH11">
        <v>0</v>
      </c>
      <c r="CI11">
        <v>0</v>
      </c>
      <c r="CJ11">
        <v>0</v>
      </c>
      <c r="CK11">
        <v>41</v>
      </c>
      <c r="CL11">
        <v>0</v>
      </c>
      <c r="CM11">
        <v>29</v>
      </c>
      <c r="CN11">
        <v>29</v>
      </c>
      <c r="CO11">
        <v>29</v>
      </c>
      <c r="CP11">
        <v>29</v>
      </c>
      <c r="CQ11">
        <v>29</v>
      </c>
      <c r="CR11">
        <v>79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41</v>
      </c>
      <c r="DH11">
        <v>41</v>
      </c>
      <c r="DI11">
        <v>41</v>
      </c>
      <c r="DJ11">
        <v>41</v>
      </c>
      <c r="DK11">
        <v>41</v>
      </c>
      <c r="DL11">
        <v>41</v>
      </c>
      <c r="DM11">
        <v>41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83</v>
      </c>
      <c r="DZ11">
        <v>0</v>
      </c>
      <c r="EA11">
        <v>0</v>
      </c>
      <c r="EB11">
        <v>0</v>
      </c>
      <c r="EC11">
        <v>0</v>
      </c>
      <c r="ED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80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41</v>
      </c>
      <c r="CG12">
        <v>41</v>
      </c>
      <c r="CH12">
        <v>0</v>
      </c>
      <c r="CI12">
        <v>0</v>
      </c>
      <c r="CJ12">
        <v>0</v>
      </c>
      <c r="CK12">
        <v>41</v>
      </c>
      <c r="CL12">
        <v>41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80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79</v>
      </c>
      <c r="DD12">
        <v>0</v>
      </c>
      <c r="DE12">
        <v>0</v>
      </c>
      <c r="DF12">
        <v>41</v>
      </c>
      <c r="DG12">
        <v>41</v>
      </c>
      <c r="DH12">
        <v>41</v>
      </c>
      <c r="DI12">
        <v>41</v>
      </c>
      <c r="DJ12">
        <v>41</v>
      </c>
      <c r="DK12">
        <v>41</v>
      </c>
      <c r="DL12">
        <v>41</v>
      </c>
      <c r="DM12">
        <v>41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99</v>
      </c>
      <c r="L13">
        <v>0</v>
      </c>
      <c r="M13">
        <v>0</v>
      </c>
      <c r="N13">
        <v>0</v>
      </c>
      <c r="O13">
        <v>0</v>
      </c>
      <c r="P13">
        <v>0</v>
      </c>
      <c r="Q13">
        <v>99</v>
      </c>
      <c r="R13">
        <v>0</v>
      </c>
      <c r="S13">
        <v>0</v>
      </c>
      <c r="T13">
        <v>89</v>
      </c>
      <c r="U13">
        <v>80</v>
      </c>
      <c r="V13">
        <v>0</v>
      </c>
      <c r="W13">
        <v>0</v>
      </c>
      <c r="X13">
        <v>0</v>
      </c>
      <c r="Y13">
        <v>0</v>
      </c>
      <c r="Z13">
        <v>0</v>
      </c>
      <c r="AA13">
        <v>89</v>
      </c>
      <c r="AB13">
        <v>98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89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99</v>
      </c>
      <c r="BK13">
        <v>0</v>
      </c>
      <c r="BL13">
        <v>99</v>
      </c>
      <c r="BM13">
        <v>0</v>
      </c>
      <c r="BN13">
        <v>0</v>
      </c>
      <c r="BO13">
        <v>51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89</v>
      </c>
      <c r="CB13">
        <v>0</v>
      </c>
      <c r="CC13">
        <v>0</v>
      </c>
      <c r="CD13">
        <v>0</v>
      </c>
      <c r="CE13">
        <v>41</v>
      </c>
      <c r="CF13">
        <v>41</v>
      </c>
      <c r="CG13">
        <v>41</v>
      </c>
      <c r="CH13">
        <v>0</v>
      </c>
      <c r="CI13">
        <v>0</v>
      </c>
      <c r="CJ13">
        <v>0</v>
      </c>
      <c r="CK13">
        <v>41</v>
      </c>
      <c r="CL13">
        <v>41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80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99</v>
      </c>
      <c r="CY13">
        <v>0</v>
      </c>
      <c r="CZ13">
        <v>99</v>
      </c>
      <c r="DA13">
        <v>0</v>
      </c>
      <c r="DB13">
        <v>0</v>
      </c>
      <c r="DC13">
        <v>80</v>
      </c>
      <c r="DD13">
        <v>0</v>
      </c>
      <c r="DE13">
        <v>41</v>
      </c>
      <c r="DF13">
        <v>41</v>
      </c>
      <c r="DG13">
        <v>41</v>
      </c>
      <c r="DH13">
        <v>41</v>
      </c>
      <c r="DI13">
        <v>41</v>
      </c>
      <c r="DJ13">
        <v>41</v>
      </c>
      <c r="DK13">
        <v>41</v>
      </c>
      <c r="DL13">
        <v>41</v>
      </c>
      <c r="DM13">
        <v>41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41</v>
      </c>
      <c r="DU13">
        <v>89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</row>
    <row r="14" spans="1:150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43</v>
      </c>
      <c r="R14">
        <v>43</v>
      </c>
      <c r="S14">
        <v>43</v>
      </c>
      <c r="T14">
        <v>43</v>
      </c>
      <c r="U14">
        <v>43</v>
      </c>
      <c r="V14">
        <v>43</v>
      </c>
      <c r="W14">
        <v>43</v>
      </c>
      <c r="X14">
        <v>43</v>
      </c>
      <c r="Y14">
        <v>43</v>
      </c>
      <c r="Z14">
        <v>43</v>
      </c>
      <c r="AA14">
        <v>43</v>
      </c>
      <c r="AB14">
        <v>43</v>
      </c>
      <c r="AC14">
        <v>43</v>
      </c>
      <c r="AD14">
        <v>43</v>
      </c>
      <c r="AE14">
        <v>43</v>
      </c>
      <c r="AF14">
        <v>43</v>
      </c>
      <c r="AG14">
        <v>43</v>
      </c>
      <c r="AH14">
        <v>43</v>
      </c>
      <c r="AI14">
        <v>43</v>
      </c>
      <c r="AJ14">
        <v>43</v>
      </c>
      <c r="AK14">
        <v>43</v>
      </c>
      <c r="AL14">
        <v>43</v>
      </c>
      <c r="AM14">
        <v>43</v>
      </c>
      <c r="AN14">
        <v>43</v>
      </c>
      <c r="AO14">
        <v>0</v>
      </c>
      <c r="AP14">
        <v>0</v>
      </c>
      <c r="AQ14">
        <v>0</v>
      </c>
      <c r="AR14">
        <v>43</v>
      </c>
      <c r="AS14">
        <v>43</v>
      </c>
      <c r="AT14">
        <v>43</v>
      </c>
      <c r="AU14">
        <v>43</v>
      </c>
      <c r="AV14">
        <v>43</v>
      </c>
      <c r="AW14">
        <v>43</v>
      </c>
      <c r="AX14">
        <v>43</v>
      </c>
      <c r="AY14">
        <v>43</v>
      </c>
      <c r="AZ14">
        <v>43</v>
      </c>
      <c r="BA14">
        <v>43</v>
      </c>
      <c r="BB14">
        <v>43</v>
      </c>
      <c r="BC14">
        <v>0</v>
      </c>
      <c r="BD14">
        <v>0</v>
      </c>
      <c r="BE14">
        <v>0</v>
      </c>
      <c r="BF14">
        <v>43</v>
      </c>
      <c r="BG14">
        <v>43</v>
      </c>
      <c r="BH14">
        <v>43</v>
      </c>
      <c r="BI14">
        <v>43</v>
      </c>
      <c r="BJ14">
        <v>43</v>
      </c>
      <c r="BK14">
        <v>43</v>
      </c>
      <c r="BL14">
        <v>43</v>
      </c>
      <c r="BM14">
        <v>43</v>
      </c>
      <c r="BN14">
        <v>43</v>
      </c>
      <c r="BO14">
        <v>43</v>
      </c>
      <c r="BP14">
        <v>43</v>
      </c>
      <c r="BQ14">
        <v>43</v>
      </c>
      <c r="BR14">
        <v>43</v>
      </c>
      <c r="BS14">
        <v>43</v>
      </c>
      <c r="BT14">
        <v>43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43</v>
      </c>
      <c r="CA14">
        <v>43</v>
      </c>
      <c r="CB14">
        <v>43</v>
      </c>
      <c r="CC14">
        <v>43</v>
      </c>
      <c r="CD14">
        <v>43</v>
      </c>
      <c r="CE14">
        <v>43</v>
      </c>
      <c r="CF14">
        <v>43</v>
      </c>
      <c r="CG14">
        <v>43</v>
      </c>
      <c r="CH14">
        <v>0</v>
      </c>
      <c r="CI14">
        <v>0</v>
      </c>
      <c r="CJ14">
        <v>0</v>
      </c>
      <c r="CK14">
        <v>43</v>
      </c>
      <c r="CL14">
        <v>43</v>
      </c>
      <c r="CM14">
        <v>43</v>
      </c>
      <c r="CN14">
        <v>43</v>
      </c>
      <c r="CO14">
        <v>43</v>
      </c>
      <c r="CP14">
        <v>43</v>
      </c>
      <c r="CQ14">
        <v>0</v>
      </c>
      <c r="CR14">
        <v>43</v>
      </c>
      <c r="CS14">
        <v>43</v>
      </c>
      <c r="CT14">
        <v>43</v>
      </c>
      <c r="CU14">
        <v>43</v>
      </c>
      <c r="CV14">
        <v>43</v>
      </c>
      <c r="CW14">
        <v>43</v>
      </c>
      <c r="CX14">
        <v>43</v>
      </c>
      <c r="CY14">
        <v>43</v>
      </c>
      <c r="CZ14">
        <v>43</v>
      </c>
      <c r="DA14">
        <v>43</v>
      </c>
      <c r="DB14">
        <v>43</v>
      </c>
      <c r="DC14">
        <v>43</v>
      </c>
      <c r="DD14">
        <v>43</v>
      </c>
      <c r="DE14">
        <v>43</v>
      </c>
      <c r="DF14">
        <v>43</v>
      </c>
      <c r="DG14">
        <v>43</v>
      </c>
      <c r="DH14">
        <v>43</v>
      </c>
      <c r="DI14">
        <v>43</v>
      </c>
      <c r="DJ14">
        <v>43</v>
      </c>
      <c r="DK14">
        <v>43</v>
      </c>
      <c r="DL14">
        <v>43</v>
      </c>
      <c r="DM14">
        <v>43</v>
      </c>
      <c r="DN14">
        <v>43</v>
      </c>
      <c r="DO14">
        <v>43</v>
      </c>
      <c r="DP14">
        <v>43</v>
      </c>
      <c r="DQ14">
        <v>43</v>
      </c>
      <c r="DR14">
        <v>43</v>
      </c>
      <c r="DS14">
        <v>43</v>
      </c>
      <c r="DT14">
        <v>43</v>
      </c>
      <c r="DU14">
        <v>43</v>
      </c>
      <c r="DV14">
        <v>43</v>
      </c>
      <c r="DW14">
        <v>43</v>
      </c>
      <c r="DX14">
        <v>43</v>
      </c>
      <c r="DY14">
        <v>43</v>
      </c>
      <c r="DZ14">
        <v>43</v>
      </c>
      <c r="EA14">
        <v>43</v>
      </c>
      <c r="EB14">
        <v>43</v>
      </c>
      <c r="EC14">
        <v>43</v>
      </c>
      <c r="ED14">
        <v>43</v>
      </c>
      <c r="EE14">
        <v>43</v>
      </c>
      <c r="EF14">
        <v>43</v>
      </c>
      <c r="EG14">
        <v>43</v>
      </c>
      <c r="EH14">
        <v>0</v>
      </c>
      <c r="EI14">
        <v>43</v>
      </c>
      <c r="EJ14">
        <v>43</v>
      </c>
      <c r="EK14">
        <v>43</v>
      </c>
      <c r="EL14">
        <v>43</v>
      </c>
      <c r="EM14">
        <v>43</v>
      </c>
      <c r="EN14">
        <v>43</v>
      </c>
      <c r="EO14">
        <v>43</v>
      </c>
    </row>
    <row r="15" spans="1:150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43</v>
      </c>
      <c r="R15">
        <v>43</v>
      </c>
      <c r="S15">
        <v>43</v>
      </c>
      <c r="T15">
        <v>43</v>
      </c>
      <c r="U15">
        <v>43</v>
      </c>
      <c r="V15">
        <v>43</v>
      </c>
      <c r="W15">
        <v>43</v>
      </c>
      <c r="X15">
        <v>43</v>
      </c>
      <c r="Y15">
        <v>43</v>
      </c>
      <c r="Z15">
        <v>43</v>
      </c>
      <c r="AA15">
        <v>43</v>
      </c>
      <c r="AB15">
        <v>43</v>
      </c>
      <c r="AC15">
        <v>43</v>
      </c>
      <c r="AD15">
        <v>43</v>
      </c>
      <c r="AE15">
        <v>43</v>
      </c>
      <c r="AF15">
        <v>43</v>
      </c>
      <c r="AG15">
        <v>43</v>
      </c>
      <c r="AH15">
        <v>43</v>
      </c>
      <c r="AI15">
        <v>43</v>
      </c>
      <c r="AJ15">
        <v>43</v>
      </c>
      <c r="AK15">
        <v>43</v>
      </c>
      <c r="AL15">
        <v>43</v>
      </c>
      <c r="AM15">
        <v>43</v>
      </c>
      <c r="AN15">
        <v>43</v>
      </c>
      <c r="AO15">
        <v>0</v>
      </c>
      <c r="AP15">
        <v>0</v>
      </c>
      <c r="AQ15">
        <v>0</v>
      </c>
      <c r="AR15">
        <v>43</v>
      </c>
      <c r="AS15">
        <v>43</v>
      </c>
      <c r="AT15">
        <v>43</v>
      </c>
      <c r="AU15">
        <v>43</v>
      </c>
      <c r="AV15">
        <v>43</v>
      </c>
      <c r="AW15">
        <v>43</v>
      </c>
      <c r="AX15">
        <v>43</v>
      </c>
      <c r="AY15">
        <v>43</v>
      </c>
      <c r="AZ15">
        <v>43</v>
      </c>
      <c r="BA15">
        <v>43</v>
      </c>
      <c r="BB15">
        <v>43</v>
      </c>
      <c r="BC15">
        <v>0</v>
      </c>
      <c r="BD15">
        <v>0</v>
      </c>
      <c r="BE15">
        <v>0</v>
      </c>
      <c r="BF15">
        <v>43</v>
      </c>
      <c r="BG15">
        <v>43</v>
      </c>
      <c r="BH15">
        <v>43</v>
      </c>
      <c r="BI15">
        <v>43</v>
      </c>
      <c r="BJ15">
        <v>43</v>
      </c>
      <c r="BK15">
        <v>43</v>
      </c>
      <c r="BL15">
        <v>43</v>
      </c>
      <c r="BM15">
        <v>43</v>
      </c>
      <c r="BN15">
        <v>43</v>
      </c>
      <c r="BO15">
        <v>43</v>
      </c>
      <c r="BP15">
        <v>43</v>
      </c>
      <c r="BQ15">
        <v>43</v>
      </c>
      <c r="BR15">
        <v>43</v>
      </c>
      <c r="BS15">
        <v>43</v>
      </c>
      <c r="BT15">
        <v>43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43</v>
      </c>
      <c r="CA15">
        <v>43</v>
      </c>
      <c r="CB15">
        <v>43</v>
      </c>
      <c r="CC15">
        <v>43</v>
      </c>
      <c r="CD15">
        <v>43</v>
      </c>
      <c r="CE15">
        <v>43</v>
      </c>
      <c r="CF15">
        <v>43</v>
      </c>
      <c r="CG15">
        <v>43</v>
      </c>
      <c r="CH15">
        <v>0</v>
      </c>
      <c r="CI15">
        <v>0</v>
      </c>
      <c r="CJ15">
        <v>0</v>
      </c>
      <c r="CK15">
        <v>43</v>
      </c>
      <c r="CL15">
        <v>43</v>
      </c>
      <c r="CM15">
        <v>43</v>
      </c>
      <c r="CN15">
        <v>43</v>
      </c>
      <c r="CO15">
        <v>43</v>
      </c>
      <c r="CP15">
        <v>43</v>
      </c>
      <c r="CQ15">
        <v>0</v>
      </c>
      <c r="CR15">
        <v>43</v>
      </c>
      <c r="CS15">
        <v>43</v>
      </c>
      <c r="CT15">
        <v>43</v>
      </c>
      <c r="CU15">
        <v>43</v>
      </c>
      <c r="CV15">
        <v>43</v>
      </c>
      <c r="CW15">
        <v>43</v>
      </c>
      <c r="CX15">
        <v>43</v>
      </c>
      <c r="CY15">
        <v>43</v>
      </c>
      <c r="CZ15">
        <v>43</v>
      </c>
      <c r="DA15">
        <v>43</v>
      </c>
      <c r="DB15">
        <v>43</v>
      </c>
      <c r="DC15">
        <v>43</v>
      </c>
      <c r="DD15">
        <v>43</v>
      </c>
      <c r="DE15">
        <v>43</v>
      </c>
      <c r="DF15">
        <v>43</v>
      </c>
      <c r="DG15">
        <v>43</v>
      </c>
      <c r="DH15">
        <v>43</v>
      </c>
      <c r="DI15">
        <v>43</v>
      </c>
      <c r="DJ15">
        <v>43</v>
      </c>
      <c r="DK15">
        <v>43</v>
      </c>
      <c r="DL15">
        <v>43</v>
      </c>
      <c r="DM15">
        <v>43</v>
      </c>
      <c r="DN15">
        <v>43</v>
      </c>
      <c r="DO15">
        <v>43</v>
      </c>
      <c r="DP15">
        <v>43</v>
      </c>
      <c r="DQ15">
        <v>43</v>
      </c>
      <c r="DR15">
        <v>43</v>
      </c>
      <c r="DS15">
        <v>43</v>
      </c>
      <c r="DT15">
        <v>43</v>
      </c>
      <c r="DU15">
        <v>43</v>
      </c>
      <c r="DV15">
        <v>43</v>
      </c>
      <c r="DW15">
        <v>43</v>
      </c>
      <c r="DX15">
        <v>43</v>
      </c>
      <c r="DY15">
        <v>43</v>
      </c>
      <c r="DZ15">
        <v>43</v>
      </c>
      <c r="EA15">
        <v>43</v>
      </c>
      <c r="EB15">
        <v>43</v>
      </c>
      <c r="EC15">
        <v>43</v>
      </c>
      <c r="ED15">
        <v>43</v>
      </c>
      <c r="EE15">
        <v>43</v>
      </c>
      <c r="EF15">
        <v>43</v>
      </c>
      <c r="EG15">
        <v>43</v>
      </c>
      <c r="EH15">
        <v>0</v>
      </c>
      <c r="EI15">
        <v>43</v>
      </c>
      <c r="EJ15">
        <v>43</v>
      </c>
      <c r="EK15">
        <v>43</v>
      </c>
      <c r="EL15">
        <v>43</v>
      </c>
      <c r="EM15">
        <v>43</v>
      </c>
      <c r="EN15">
        <v>43</v>
      </c>
      <c r="EO15">
        <v>43</v>
      </c>
      <c r="EP15">
        <v>43</v>
      </c>
      <c r="EQ15">
        <v>0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122</formula>
      <formula>124</formula>
    </cfRule>
    <cfRule type="cellIs" dxfId="294" priority="2" operator="between">
      <formula>121</formula>
      <formula>121</formula>
    </cfRule>
    <cfRule type="cellIs" dxfId="293" priority="3" operator="between">
      <formula>118</formula>
      <formula>120</formula>
    </cfRule>
    <cfRule type="cellIs" dxfId="292" priority="4" operator="between">
      <formula>116</formula>
      <formula>117</formula>
    </cfRule>
    <cfRule type="cellIs" dxfId="291" priority="5" operator="between">
      <formula>115</formula>
      <formula>115</formula>
    </cfRule>
    <cfRule type="cellIs" dxfId="290" priority="6" operator="between">
      <formula>113</formula>
      <formula>114</formula>
    </cfRule>
    <cfRule type="cellIs" dxfId="289" priority="7" operator="between">
      <formula>112</formula>
      <formula>112</formula>
    </cfRule>
    <cfRule type="cellIs" dxfId="288" priority="8" operator="between">
      <formula>111</formula>
      <formula>111</formula>
    </cfRule>
    <cfRule type="cellIs" dxfId="287" priority="9" operator="between">
      <formula>109</formula>
      <formula>110</formula>
    </cfRule>
    <cfRule type="cellIs" dxfId="286" priority="10" operator="between">
      <formula>106</formula>
      <formula>108</formula>
    </cfRule>
    <cfRule type="cellIs" dxfId="285" priority="11" operator="between">
      <formula>104</formula>
      <formula>105</formula>
    </cfRule>
    <cfRule type="cellIs" dxfId="284" priority="12" operator="between">
      <formula>102</formula>
      <formula>103</formula>
    </cfRule>
    <cfRule type="cellIs" dxfId="283" priority="13" operator="between">
      <formula>99</formula>
      <formula>101</formula>
    </cfRule>
    <cfRule type="cellIs" dxfId="282" priority="14" operator="between">
      <formula>98</formula>
      <formula>98</formula>
    </cfRule>
    <cfRule type="cellIs" dxfId="281" priority="15" operator="between">
      <formula>97</formula>
      <formula>97</formula>
    </cfRule>
    <cfRule type="cellIs" dxfId="280" priority="16" operator="between">
      <formula>95</formula>
      <formula>96</formula>
    </cfRule>
    <cfRule type="cellIs" dxfId="279" priority="17" operator="between">
      <formula>92</formula>
      <formula>94</formula>
    </cfRule>
    <cfRule type="cellIs" dxfId="278" priority="18" operator="between">
      <formula>88</formula>
      <formula>91</formula>
    </cfRule>
    <cfRule type="cellIs" dxfId="277" priority="19" operator="between">
      <formula>79</formula>
      <formula>87</formula>
    </cfRule>
    <cfRule type="cellIs" dxfId="276" priority="20" operator="between">
      <formula>74</formula>
      <formula>78</formula>
    </cfRule>
    <cfRule type="cellIs" dxfId="275" priority="21" operator="between">
      <formula>73</formula>
      <formula>73</formula>
    </cfRule>
    <cfRule type="cellIs" dxfId="274" priority="22" operator="between">
      <formula>71</formula>
      <formula>72</formula>
    </cfRule>
    <cfRule type="cellIs" dxfId="273" priority="23" operator="between">
      <formula>70</formula>
      <formula>70</formula>
    </cfRule>
    <cfRule type="cellIs" dxfId="272" priority="24" operator="between">
      <formula>67</formula>
      <formula>69</formula>
    </cfRule>
    <cfRule type="cellIs" dxfId="271" priority="25" operator="between">
      <formula>65</formula>
      <formula>66</formula>
    </cfRule>
    <cfRule type="cellIs" dxfId="270" priority="26" operator="between">
      <formula>63</formula>
      <formula>64</formula>
    </cfRule>
    <cfRule type="cellIs" dxfId="269" priority="27" operator="between">
      <formula>61</formula>
      <formula>62</formula>
    </cfRule>
    <cfRule type="cellIs" dxfId="268" priority="28" operator="between">
      <formula>52</formula>
      <formula>60</formula>
    </cfRule>
    <cfRule type="cellIs" dxfId="267" priority="29" operator="between">
      <formula>48</formula>
      <formula>51</formula>
    </cfRule>
    <cfRule type="cellIs" dxfId="266" priority="30" operator="between">
      <formula>47</formula>
      <formula>47</formula>
    </cfRule>
    <cfRule type="cellIs" dxfId="265" priority="31" operator="between">
      <formula>43</formula>
      <formula>46</formula>
    </cfRule>
    <cfRule type="cellIs" dxfId="264" priority="32" operator="between">
      <formula>41</formula>
      <formula>42</formula>
    </cfRule>
    <cfRule type="cellIs" dxfId="263" priority="33" operator="between">
      <formula>29</formula>
      <formula>40</formula>
    </cfRule>
    <cfRule type="cellIs" dxfId="262" priority="34" operator="between">
      <formula>17</formula>
      <formula>28</formula>
    </cfRule>
    <cfRule type="cellIs" dxfId="261" priority="35" operator="between">
      <formula>1</formula>
      <formula>16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29</v>
      </c>
      <c r="M9">
        <v>0</v>
      </c>
      <c r="N9">
        <v>0</v>
      </c>
      <c r="O9">
        <v>0</v>
      </c>
      <c r="P9">
        <v>0</v>
      </c>
      <c r="Q9">
        <v>29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43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43</v>
      </c>
    </row>
    <row r="15" spans="1:17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43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6" priority="1" operator="between">
      <formula>122</formula>
      <formula>124</formula>
    </cfRule>
    <cfRule type="cellIs" dxfId="35" priority="2" operator="between">
      <formula>121</formula>
      <formula>121</formula>
    </cfRule>
    <cfRule type="cellIs" dxfId="34" priority="3" operator="between">
      <formula>118</formula>
      <formula>120</formula>
    </cfRule>
    <cfRule type="cellIs" dxfId="33" priority="4" operator="between">
      <formula>116</formula>
      <formula>117</formula>
    </cfRule>
    <cfRule type="cellIs" dxfId="32" priority="5" operator="between">
      <formula>115</formula>
      <formula>115</formula>
    </cfRule>
    <cfRule type="cellIs" dxfId="31" priority="6" operator="between">
      <formula>113</formula>
      <formula>114</formula>
    </cfRule>
    <cfRule type="cellIs" dxfId="30" priority="7" operator="between">
      <formula>112</formula>
      <formula>112</formula>
    </cfRule>
    <cfRule type="cellIs" dxfId="29" priority="8" operator="between">
      <formula>111</formula>
      <formula>111</formula>
    </cfRule>
    <cfRule type="cellIs" dxfId="28" priority="9" operator="between">
      <formula>109</formula>
      <formula>110</formula>
    </cfRule>
    <cfRule type="cellIs" dxfId="27" priority="10" operator="between">
      <formula>106</formula>
      <formula>108</formula>
    </cfRule>
    <cfRule type="cellIs" dxfId="26" priority="11" operator="between">
      <formula>104</formula>
      <formula>105</formula>
    </cfRule>
    <cfRule type="cellIs" dxfId="25" priority="12" operator="between">
      <formula>102</formula>
      <formula>103</formula>
    </cfRule>
    <cfRule type="cellIs" dxfId="24" priority="13" operator="between">
      <formula>99</formula>
      <formula>101</formula>
    </cfRule>
    <cfRule type="cellIs" dxfId="23" priority="14" operator="between">
      <formula>98</formula>
      <formula>98</formula>
    </cfRule>
    <cfRule type="cellIs" dxfId="22" priority="15" operator="between">
      <formula>97</formula>
      <formula>97</formula>
    </cfRule>
    <cfRule type="cellIs" dxfId="21" priority="16" operator="between">
      <formula>95</formula>
      <formula>96</formula>
    </cfRule>
    <cfRule type="cellIs" dxfId="20" priority="17" operator="between">
      <formula>92</formula>
      <formula>94</formula>
    </cfRule>
    <cfRule type="cellIs" dxfId="19" priority="18" operator="between">
      <formula>88</formula>
      <formula>91</formula>
    </cfRule>
    <cfRule type="cellIs" dxfId="18" priority="19" operator="between">
      <formula>79</formula>
      <formula>87</formula>
    </cfRule>
    <cfRule type="cellIs" dxfId="17" priority="20" operator="between">
      <formula>74</formula>
      <formula>78</formula>
    </cfRule>
    <cfRule type="cellIs" dxfId="16" priority="21" operator="between">
      <formula>73</formula>
      <formula>73</formula>
    </cfRule>
    <cfRule type="cellIs" dxfId="15" priority="22" operator="between">
      <formula>71</formula>
      <formula>72</formula>
    </cfRule>
    <cfRule type="cellIs" dxfId="14" priority="23" operator="between">
      <formula>70</formula>
      <formula>70</formula>
    </cfRule>
    <cfRule type="cellIs" dxfId="13" priority="24" operator="between">
      <formula>67</formula>
      <formula>69</formula>
    </cfRule>
    <cfRule type="cellIs" dxfId="12" priority="25" operator="between">
      <formula>65</formula>
      <formula>66</formula>
    </cfRule>
    <cfRule type="cellIs" dxfId="11" priority="26" operator="between">
      <formula>63</formula>
      <formula>64</formula>
    </cfRule>
    <cfRule type="cellIs" dxfId="10" priority="27" operator="between">
      <formula>61</formula>
      <formula>62</formula>
    </cfRule>
    <cfRule type="cellIs" dxfId="9" priority="28" operator="between">
      <formula>52</formula>
      <formula>60</formula>
    </cfRule>
    <cfRule type="cellIs" dxfId="8" priority="29" operator="between">
      <formula>48</formula>
      <formula>51</formula>
    </cfRule>
    <cfRule type="cellIs" dxfId="7" priority="30" operator="between">
      <formula>47</formula>
      <formula>47</formula>
    </cfRule>
    <cfRule type="cellIs" dxfId="6" priority="31" operator="between">
      <formula>43</formula>
      <formula>46</formula>
    </cfRule>
    <cfRule type="cellIs" dxfId="5" priority="32" operator="between">
      <formula>41</formula>
      <formula>42</formula>
    </cfRule>
    <cfRule type="cellIs" dxfId="4" priority="33" operator="between">
      <formula>29</formula>
      <formula>40</formula>
    </cfRule>
    <cfRule type="cellIs" dxfId="3" priority="34" operator="between">
      <formula>17</formula>
      <formula>28</formula>
    </cfRule>
    <cfRule type="cellIs" dxfId="2" priority="35" operator="between">
      <formula>1</formula>
      <formula>16</formula>
    </cfRule>
    <cfRule type="containsBlanks" dxfId="1" priority="36">
      <formula>LEN(TRIM(A1))=0</formula>
    </cfRule>
    <cfRule type="cellIs" dxfId="0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97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41</v>
      </c>
      <c r="BZ2">
        <v>41</v>
      </c>
      <c r="CA2">
        <v>41</v>
      </c>
      <c r="CB2">
        <v>41</v>
      </c>
      <c r="CC2">
        <v>41</v>
      </c>
      <c r="CD2">
        <v>41</v>
      </c>
      <c r="CE2">
        <v>41</v>
      </c>
      <c r="CF2">
        <v>41</v>
      </c>
      <c r="CG2">
        <v>41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41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41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41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29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41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41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97</v>
      </c>
      <c r="EA8">
        <v>43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29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106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97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41</v>
      </c>
      <c r="V10">
        <v>29</v>
      </c>
      <c r="W10">
        <v>29</v>
      </c>
      <c r="X10">
        <v>29</v>
      </c>
      <c r="Y10">
        <v>29</v>
      </c>
      <c r="Z10">
        <v>41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41</v>
      </c>
      <c r="CF10">
        <v>41</v>
      </c>
      <c r="CG10">
        <v>41</v>
      </c>
      <c r="CH10">
        <v>41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41</v>
      </c>
      <c r="V11">
        <v>0</v>
      </c>
      <c r="W11">
        <v>0</v>
      </c>
      <c r="X11">
        <v>0</v>
      </c>
      <c r="Y11">
        <v>0</v>
      </c>
      <c r="Z11">
        <v>41</v>
      </c>
      <c r="AA11">
        <v>0</v>
      </c>
      <c r="AB11">
        <v>41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29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41</v>
      </c>
      <c r="CF11">
        <v>41</v>
      </c>
      <c r="CG11">
        <v>41</v>
      </c>
      <c r="CH11">
        <v>41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41</v>
      </c>
      <c r="R12">
        <v>0</v>
      </c>
      <c r="S12">
        <v>41</v>
      </c>
      <c r="T12">
        <v>0</v>
      </c>
      <c r="U12">
        <v>41</v>
      </c>
      <c r="V12">
        <v>0</v>
      </c>
      <c r="W12">
        <v>0</v>
      </c>
      <c r="X12">
        <v>0</v>
      </c>
      <c r="Y12">
        <v>0</v>
      </c>
      <c r="Z12">
        <v>41</v>
      </c>
      <c r="AA12">
        <v>0</v>
      </c>
      <c r="AB12">
        <v>41</v>
      </c>
      <c r="AC12">
        <v>0</v>
      </c>
      <c r="AD12">
        <v>41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79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95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41</v>
      </c>
      <c r="CF12">
        <v>41</v>
      </c>
      <c r="CG12">
        <v>41</v>
      </c>
      <c r="CH12">
        <v>41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29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99</v>
      </c>
      <c r="L13">
        <v>0</v>
      </c>
      <c r="M13">
        <v>99</v>
      </c>
      <c r="N13">
        <v>0</v>
      </c>
      <c r="O13">
        <v>41</v>
      </c>
      <c r="P13">
        <v>0</v>
      </c>
      <c r="Q13">
        <v>41</v>
      </c>
      <c r="R13">
        <v>0</v>
      </c>
      <c r="S13">
        <v>41</v>
      </c>
      <c r="T13">
        <v>0</v>
      </c>
      <c r="U13">
        <v>41</v>
      </c>
      <c r="V13">
        <v>0</v>
      </c>
      <c r="W13">
        <v>99</v>
      </c>
      <c r="X13">
        <v>0</v>
      </c>
      <c r="Y13">
        <v>0</v>
      </c>
      <c r="Z13">
        <v>41</v>
      </c>
      <c r="AA13">
        <v>0</v>
      </c>
      <c r="AB13">
        <v>41</v>
      </c>
      <c r="AC13">
        <v>0</v>
      </c>
      <c r="AD13">
        <v>41</v>
      </c>
      <c r="AE13">
        <v>0</v>
      </c>
      <c r="AF13">
        <v>41</v>
      </c>
      <c r="AG13">
        <v>0</v>
      </c>
      <c r="AH13">
        <v>0</v>
      </c>
      <c r="AI13">
        <v>0</v>
      </c>
      <c r="AJ13">
        <v>0</v>
      </c>
      <c r="AK13">
        <v>99</v>
      </c>
      <c r="AL13">
        <v>99</v>
      </c>
      <c r="AM13">
        <v>99</v>
      </c>
      <c r="AN13">
        <v>29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80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41</v>
      </c>
      <c r="CF13">
        <v>41</v>
      </c>
      <c r="CG13">
        <v>41</v>
      </c>
      <c r="CH13">
        <v>41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43</v>
      </c>
      <c r="B14">
        <v>43</v>
      </c>
      <c r="C14">
        <v>0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43</v>
      </c>
      <c r="R14">
        <v>43</v>
      </c>
      <c r="S14">
        <v>43</v>
      </c>
      <c r="T14">
        <v>43</v>
      </c>
      <c r="U14">
        <v>43</v>
      </c>
      <c r="V14">
        <v>43</v>
      </c>
      <c r="W14">
        <v>43</v>
      </c>
      <c r="X14">
        <v>43</v>
      </c>
      <c r="Y14">
        <v>0</v>
      </c>
      <c r="Z14">
        <v>43</v>
      </c>
      <c r="AA14">
        <v>43</v>
      </c>
      <c r="AB14">
        <v>43</v>
      </c>
      <c r="AC14">
        <v>43</v>
      </c>
      <c r="AD14">
        <v>43</v>
      </c>
      <c r="AE14">
        <v>43</v>
      </c>
      <c r="AF14">
        <v>43</v>
      </c>
      <c r="AG14">
        <v>43</v>
      </c>
      <c r="AH14">
        <v>43</v>
      </c>
      <c r="AI14">
        <v>43</v>
      </c>
      <c r="AJ14">
        <v>43</v>
      </c>
      <c r="AK14">
        <v>43</v>
      </c>
      <c r="AL14">
        <v>43</v>
      </c>
      <c r="AM14">
        <v>43</v>
      </c>
      <c r="AN14">
        <v>43</v>
      </c>
      <c r="AO14">
        <v>43</v>
      </c>
      <c r="AP14">
        <v>43</v>
      </c>
      <c r="AQ14">
        <v>43</v>
      </c>
      <c r="AR14">
        <v>0</v>
      </c>
      <c r="AS14">
        <v>0</v>
      </c>
      <c r="AT14">
        <v>0</v>
      </c>
      <c r="AU14">
        <v>43</v>
      </c>
      <c r="AV14">
        <v>43</v>
      </c>
      <c r="AW14">
        <v>43</v>
      </c>
      <c r="AX14">
        <v>0</v>
      </c>
      <c r="AY14">
        <v>0</v>
      </c>
      <c r="AZ14">
        <v>0</v>
      </c>
      <c r="BA14">
        <v>43</v>
      </c>
      <c r="BB14">
        <v>43</v>
      </c>
      <c r="BC14">
        <v>43</v>
      </c>
      <c r="BD14">
        <v>43</v>
      </c>
      <c r="BE14">
        <v>43</v>
      </c>
      <c r="BF14">
        <v>43</v>
      </c>
      <c r="BG14">
        <v>0</v>
      </c>
      <c r="BH14">
        <v>0</v>
      </c>
      <c r="BI14">
        <v>43</v>
      </c>
      <c r="BJ14">
        <v>43</v>
      </c>
      <c r="BK14">
        <v>0</v>
      </c>
      <c r="BL14">
        <v>0</v>
      </c>
      <c r="BM14">
        <v>0</v>
      </c>
      <c r="BN14">
        <v>0</v>
      </c>
      <c r="BO14">
        <v>43</v>
      </c>
      <c r="BP14">
        <v>43</v>
      </c>
      <c r="BQ14">
        <v>43</v>
      </c>
      <c r="BR14">
        <v>43</v>
      </c>
      <c r="BS14">
        <v>43</v>
      </c>
      <c r="BT14">
        <v>43</v>
      </c>
      <c r="BU14">
        <v>0</v>
      </c>
      <c r="BV14">
        <v>0</v>
      </c>
      <c r="BW14">
        <v>0</v>
      </c>
      <c r="BX14">
        <v>43</v>
      </c>
      <c r="BY14">
        <v>43</v>
      </c>
      <c r="BZ14">
        <v>43</v>
      </c>
      <c r="CA14">
        <v>43</v>
      </c>
      <c r="CB14">
        <v>43</v>
      </c>
      <c r="CC14">
        <v>43</v>
      </c>
      <c r="CD14">
        <v>43</v>
      </c>
      <c r="CE14">
        <v>43</v>
      </c>
      <c r="CF14">
        <v>43</v>
      </c>
      <c r="CG14">
        <v>43</v>
      </c>
      <c r="CH14">
        <v>43</v>
      </c>
      <c r="CI14">
        <v>43</v>
      </c>
      <c r="CJ14">
        <v>43</v>
      </c>
      <c r="CK14">
        <v>43</v>
      </c>
      <c r="CL14">
        <v>43</v>
      </c>
      <c r="CM14">
        <v>43</v>
      </c>
      <c r="CN14">
        <v>43</v>
      </c>
      <c r="CO14">
        <v>43</v>
      </c>
      <c r="CP14">
        <v>43</v>
      </c>
      <c r="CQ14">
        <v>43</v>
      </c>
      <c r="CR14">
        <v>43</v>
      </c>
      <c r="CS14">
        <v>43</v>
      </c>
      <c r="CT14">
        <v>43</v>
      </c>
      <c r="CU14">
        <v>43</v>
      </c>
      <c r="CV14">
        <v>43</v>
      </c>
      <c r="CW14">
        <v>43</v>
      </c>
      <c r="CX14">
        <v>43</v>
      </c>
      <c r="CY14">
        <v>43</v>
      </c>
      <c r="CZ14">
        <v>43</v>
      </c>
      <c r="DA14">
        <v>43</v>
      </c>
      <c r="DB14">
        <v>43</v>
      </c>
      <c r="DC14">
        <v>43</v>
      </c>
      <c r="DD14">
        <v>43</v>
      </c>
      <c r="DE14">
        <v>43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43</v>
      </c>
      <c r="EM14">
        <v>43</v>
      </c>
      <c r="EN14">
        <v>43</v>
      </c>
      <c r="EO14">
        <v>43</v>
      </c>
      <c r="EP14">
        <v>43</v>
      </c>
      <c r="EQ14">
        <v>43</v>
      </c>
      <c r="ER14">
        <v>43</v>
      </c>
      <c r="ES14">
        <v>43</v>
      </c>
      <c r="ET14">
        <v>43</v>
      </c>
      <c r="EU14">
        <v>43</v>
      </c>
      <c r="EV14">
        <v>43</v>
      </c>
      <c r="EW14">
        <v>43</v>
      </c>
      <c r="EX14">
        <v>43</v>
      </c>
      <c r="EY14">
        <v>43</v>
      </c>
      <c r="EZ14">
        <v>43</v>
      </c>
      <c r="FA14">
        <v>43</v>
      </c>
      <c r="FB14">
        <v>43</v>
      </c>
      <c r="FC14">
        <v>0</v>
      </c>
    </row>
    <row r="15" spans="1:159" ht="23.1" customHeight="1">
      <c r="A15">
        <v>43</v>
      </c>
      <c r="B15">
        <v>43</v>
      </c>
      <c r="C15">
        <v>0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43</v>
      </c>
      <c r="R15">
        <v>43</v>
      </c>
      <c r="S15">
        <v>43</v>
      </c>
      <c r="T15">
        <v>43</v>
      </c>
      <c r="U15">
        <v>43</v>
      </c>
      <c r="V15">
        <v>43</v>
      </c>
      <c r="W15">
        <v>43</v>
      </c>
      <c r="X15">
        <v>43</v>
      </c>
      <c r="Y15">
        <v>0</v>
      </c>
      <c r="Z15">
        <v>43</v>
      </c>
      <c r="AA15">
        <v>43</v>
      </c>
      <c r="AB15">
        <v>43</v>
      </c>
      <c r="AC15">
        <v>43</v>
      </c>
      <c r="AD15">
        <v>43</v>
      </c>
      <c r="AE15">
        <v>43</v>
      </c>
      <c r="AF15">
        <v>43</v>
      </c>
      <c r="AG15">
        <v>43</v>
      </c>
      <c r="AH15">
        <v>43</v>
      </c>
      <c r="AI15">
        <v>43</v>
      </c>
      <c r="AJ15">
        <v>43</v>
      </c>
      <c r="AK15">
        <v>43</v>
      </c>
      <c r="AL15">
        <v>43</v>
      </c>
      <c r="AM15">
        <v>43</v>
      </c>
      <c r="AN15">
        <v>43</v>
      </c>
      <c r="AO15">
        <v>43</v>
      </c>
      <c r="AP15">
        <v>43</v>
      </c>
      <c r="AQ15">
        <v>43</v>
      </c>
      <c r="AR15">
        <v>0</v>
      </c>
      <c r="AS15">
        <v>0</v>
      </c>
      <c r="AT15">
        <v>0</v>
      </c>
      <c r="AU15">
        <v>43</v>
      </c>
      <c r="AV15">
        <v>43</v>
      </c>
      <c r="AW15">
        <v>43</v>
      </c>
      <c r="AX15">
        <v>0</v>
      </c>
      <c r="AY15">
        <v>0</v>
      </c>
      <c r="AZ15">
        <v>0</v>
      </c>
      <c r="BA15">
        <v>43</v>
      </c>
      <c r="BB15">
        <v>43</v>
      </c>
      <c r="BC15">
        <v>43</v>
      </c>
      <c r="BD15">
        <v>43</v>
      </c>
      <c r="BE15">
        <v>43</v>
      </c>
      <c r="BF15">
        <v>43</v>
      </c>
      <c r="BG15">
        <v>0</v>
      </c>
      <c r="BH15">
        <v>0</v>
      </c>
      <c r="BI15">
        <v>43</v>
      </c>
      <c r="BJ15">
        <v>43</v>
      </c>
      <c r="BK15">
        <v>0</v>
      </c>
      <c r="BL15">
        <v>0</v>
      </c>
      <c r="BM15">
        <v>0</v>
      </c>
      <c r="BN15">
        <v>0</v>
      </c>
      <c r="BO15">
        <v>43</v>
      </c>
      <c r="BP15">
        <v>43</v>
      </c>
      <c r="BQ15">
        <v>43</v>
      </c>
      <c r="BR15">
        <v>43</v>
      </c>
      <c r="BS15">
        <v>43</v>
      </c>
      <c r="BT15">
        <v>43</v>
      </c>
      <c r="BU15">
        <v>0</v>
      </c>
      <c r="BV15">
        <v>0</v>
      </c>
      <c r="BW15">
        <v>0</v>
      </c>
      <c r="BX15">
        <v>43</v>
      </c>
      <c r="BY15">
        <v>43</v>
      </c>
      <c r="BZ15">
        <v>43</v>
      </c>
      <c r="CA15">
        <v>43</v>
      </c>
      <c r="CB15">
        <v>43</v>
      </c>
      <c r="CC15">
        <v>43</v>
      </c>
      <c r="CD15">
        <v>43</v>
      </c>
      <c r="CE15">
        <v>43</v>
      </c>
      <c r="CF15">
        <v>43</v>
      </c>
      <c r="CG15">
        <v>43</v>
      </c>
      <c r="CH15">
        <v>43</v>
      </c>
      <c r="CI15">
        <v>43</v>
      </c>
      <c r="CJ15">
        <v>43</v>
      </c>
      <c r="CK15">
        <v>43</v>
      </c>
      <c r="CL15">
        <v>43</v>
      </c>
      <c r="CM15">
        <v>43</v>
      </c>
      <c r="CN15">
        <v>43</v>
      </c>
      <c r="CO15">
        <v>43</v>
      </c>
      <c r="CP15">
        <v>43</v>
      </c>
      <c r="CQ15">
        <v>43</v>
      </c>
      <c r="CR15">
        <v>43</v>
      </c>
      <c r="CS15">
        <v>43</v>
      </c>
      <c r="CT15">
        <v>43</v>
      </c>
      <c r="CU15">
        <v>43</v>
      </c>
      <c r="CV15">
        <v>43</v>
      </c>
      <c r="CW15">
        <v>43</v>
      </c>
      <c r="CX15">
        <v>43</v>
      </c>
      <c r="CY15">
        <v>43</v>
      </c>
      <c r="CZ15">
        <v>43</v>
      </c>
      <c r="DA15">
        <v>43</v>
      </c>
      <c r="DB15">
        <v>43</v>
      </c>
      <c r="DC15">
        <v>43</v>
      </c>
      <c r="DD15">
        <v>43</v>
      </c>
      <c r="DE15">
        <v>43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43</v>
      </c>
      <c r="EM15">
        <v>43</v>
      </c>
      <c r="EN15">
        <v>43</v>
      </c>
      <c r="EO15">
        <v>43</v>
      </c>
      <c r="EP15">
        <v>43</v>
      </c>
      <c r="EQ15">
        <v>43</v>
      </c>
      <c r="ER15">
        <v>43</v>
      </c>
      <c r="ES15">
        <v>43</v>
      </c>
      <c r="ET15">
        <v>43</v>
      </c>
      <c r="EU15">
        <v>43</v>
      </c>
      <c r="EV15">
        <v>43</v>
      </c>
      <c r="EW15">
        <v>43</v>
      </c>
      <c r="EX15">
        <v>43</v>
      </c>
      <c r="EY15">
        <v>43</v>
      </c>
      <c r="EZ15">
        <v>43</v>
      </c>
      <c r="FA15">
        <v>43</v>
      </c>
      <c r="FB15">
        <v>43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73" priority="1" operator="between">
      <formula>122</formula>
      <formula>124</formula>
    </cfRule>
    <cfRule type="cellIs" dxfId="72" priority="2" operator="between">
      <formula>121</formula>
      <formula>121</formula>
    </cfRule>
    <cfRule type="cellIs" dxfId="71" priority="3" operator="between">
      <formula>118</formula>
      <formula>120</formula>
    </cfRule>
    <cfRule type="cellIs" dxfId="70" priority="4" operator="between">
      <formula>116</formula>
      <formula>117</formula>
    </cfRule>
    <cfRule type="cellIs" dxfId="69" priority="5" operator="between">
      <formula>115</formula>
      <formula>115</formula>
    </cfRule>
    <cfRule type="cellIs" dxfId="68" priority="6" operator="between">
      <formula>113</formula>
      <formula>114</formula>
    </cfRule>
    <cfRule type="cellIs" dxfId="67" priority="7" operator="between">
      <formula>112</formula>
      <formula>112</formula>
    </cfRule>
    <cfRule type="cellIs" dxfId="66" priority="8" operator="between">
      <formula>111</formula>
      <formula>111</formula>
    </cfRule>
    <cfRule type="cellIs" dxfId="65" priority="9" operator="between">
      <formula>109</formula>
      <formula>110</formula>
    </cfRule>
    <cfRule type="cellIs" dxfId="64" priority="10" operator="between">
      <formula>106</formula>
      <formula>108</formula>
    </cfRule>
    <cfRule type="cellIs" dxfId="63" priority="11" operator="between">
      <formula>104</formula>
      <formula>105</formula>
    </cfRule>
    <cfRule type="cellIs" dxfId="62" priority="12" operator="between">
      <formula>102</formula>
      <formula>103</formula>
    </cfRule>
    <cfRule type="cellIs" dxfId="61" priority="13" operator="between">
      <formula>99</formula>
      <formula>101</formula>
    </cfRule>
    <cfRule type="cellIs" dxfId="60" priority="14" operator="between">
      <formula>98</formula>
      <formula>98</formula>
    </cfRule>
    <cfRule type="cellIs" dxfId="59" priority="15" operator="between">
      <formula>97</formula>
      <formula>97</formula>
    </cfRule>
    <cfRule type="cellIs" dxfId="58" priority="16" operator="between">
      <formula>95</formula>
      <formula>96</formula>
    </cfRule>
    <cfRule type="cellIs" dxfId="57" priority="17" operator="between">
      <formula>92</formula>
      <formula>94</formula>
    </cfRule>
    <cfRule type="cellIs" dxfId="56" priority="18" operator="between">
      <formula>88</formula>
      <formula>91</formula>
    </cfRule>
    <cfRule type="cellIs" dxfId="55" priority="19" operator="between">
      <formula>79</formula>
      <formula>87</formula>
    </cfRule>
    <cfRule type="cellIs" dxfId="54" priority="20" operator="between">
      <formula>74</formula>
      <formula>78</formula>
    </cfRule>
    <cfRule type="cellIs" dxfId="53" priority="21" operator="between">
      <formula>73</formula>
      <formula>73</formula>
    </cfRule>
    <cfRule type="cellIs" dxfId="52" priority="22" operator="between">
      <formula>71</formula>
      <formula>72</formula>
    </cfRule>
    <cfRule type="cellIs" dxfId="51" priority="23" operator="between">
      <formula>70</formula>
      <formula>70</formula>
    </cfRule>
    <cfRule type="cellIs" dxfId="50" priority="24" operator="between">
      <formula>67</formula>
      <formula>69</formula>
    </cfRule>
    <cfRule type="cellIs" dxfId="49" priority="25" operator="between">
      <formula>65</formula>
      <formula>66</formula>
    </cfRule>
    <cfRule type="cellIs" dxfId="48" priority="26" operator="between">
      <formula>63</formula>
      <formula>64</formula>
    </cfRule>
    <cfRule type="cellIs" dxfId="47" priority="27" operator="between">
      <formula>61</formula>
      <formula>62</formula>
    </cfRule>
    <cfRule type="cellIs" dxfId="46" priority="28" operator="between">
      <formula>52</formula>
      <formula>60</formula>
    </cfRule>
    <cfRule type="cellIs" dxfId="45" priority="29" operator="between">
      <formula>48</formula>
      <formula>51</formula>
    </cfRule>
    <cfRule type="cellIs" dxfId="44" priority="30" operator="between">
      <formula>47</formula>
      <formula>47</formula>
    </cfRule>
    <cfRule type="cellIs" dxfId="43" priority="31" operator="between">
      <formula>43</formula>
      <formula>46</formula>
    </cfRule>
    <cfRule type="cellIs" dxfId="42" priority="32" operator="between">
      <formula>41</formula>
      <formula>42</formula>
    </cfRule>
    <cfRule type="cellIs" dxfId="41" priority="33" operator="between">
      <formula>29</formula>
      <formula>40</formula>
    </cfRule>
    <cfRule type="cellIs" dxfId="40" priority="34" operator="between">
      <formula>17</formula>
      <formula>28</formula>
    </cfRule>
    <cfRule type="cellIs" dxfId="39" priority="35" operator="between">
      <formula>1</formula>
      <formula>16</formula>
    </cfRule>
    <cfRule type="containsBlanks" dxfId="38" priority="36">
      <formula>LEN(TRIM(A1))=0</formula>
    </cfRule>
    <cfRule type="cellIs" dxfId="37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75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99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75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41</v>
      </c>
      <c r="N6">
        <v>41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41</v>
      </c>
      <c r="M7">
        <v>41</v>
      </c>
      <c r="N7">
        <v>41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41</v>
      </c>
      <c r="L8">
        <v>41</v>
      </c>
      <c r="M8">
        <v>41</v>
      </c>
      <c r="N8">
        <v>41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41</v>
      </c>
      <c r="K9">
        <v>41</v>
      </c>
      <c r="L9">
        <v>41</v>
      </c>
      <c r="M9">
        <v>41</v>
      </c>
      <c r="N9">
        <v>41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41</v>
      </c>
      <c r="J10">
        <v>41</v>
      </c>
      <c r="K10">
        <v>41</v>
      </c>
      <c r="L10">
        <v>41</v>
      </c>
      <c r="M10">
        <v>41</v>
      </c>
      <c r="N10">
        <v>41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41</v>
      </c>
      <c r="I11">
        <v>41</v>
      </c>
      <c r="J11">
        <v>41</v>
      </c>
      <c r="K11">
        <v>41</v>
      </c>
      <c r="L11">
        <v>41</v>
      </c>
      <c r="M11">
        <v>41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79</v>
      </c>
      <c r="D12">
        <v>0</v>
      </c>
      <c r="E12">
        <v>0</v>
      </c>
      <c r="F12">
        <v>0</v>
      </c>
      <c r="G12">
        <v>41</v>
      </c>
      <c r="H12">
        <v>41</v>
      </c>
      <c r="I12">
        <v>41</v>
      </c>
      <c r="J12">
        <v>41</v>
      </c>
      <c r="K12">
        <v>41</v>
      </c>
      <c r="L12">
        <v>41</v>
      </c>
      <c r="M12">
        <v>41</v>
      </c>
      <c r="N12">
        <v>41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80</v>
      </c>
      <c r="D13">
        <v>0</v>
      </c>
      <c r="E13">
        <v>0</v>
      </c>
      <c r="F13">
        <v>41</v>
      </c>
      <c r="G13">
        <v>41</v>
      </c>
      <c r="H13">
        <v>41</v>
      </c>
      <c r="I13">
        <v>41</v>
      </c>
      <c r="J13">
        <v>41</v>
      </c>
      <c r="K13">
        <v>41</v>
      </c>
      <c r="L13">
        <v>41</v>
      </c>
      <c r="M13">
        <v>41</v>
      </c>
      <c r="N13">
        <v>41</v>
      </c>
      <c r="O13">
        <v>41</v>
      </c>
      <c r="P13">
        <v>41</v>
      </c>
      <c r="Q13">
        <v>41</v>
      </c>
      <c r="R13">
        <v>41</v>
      </c>
      <c r="S13">
        <v>41</v>
      </c>
      <c r="T13">
        <v>41</v>
      </c>
      <c r="U13">
        <v>41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89</v>
      </c>
    </row>
    <row r="14" spans="1:44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43</v>
      </c>
      <c r="R14">
        <v>43</v>
      </c>
      <c r="S14">
        <v>43</v>
      </c>
      <c r="T14">
        <v>43</v>
      </c>
      <c r="U14">
        <v>43</v>
      </c>
      <c r="V14">
        <v>43</v>
      </c>
      <c r="W14">
        <v>43</v>
      </c>
      <c r="X14">
        <v>43</v>
      </c>
      <c r="Y14">
        <v>43</v>
      </c>
      <c r="Z14">
        <v>43</v>
      </c>
      <c r="AA14">
        <v>43</v>
      </c>
      <c r="AB14">
        <v>43</v>
      </c>
      <c r="AC14">
        <v>43</v>
      </c>
      <c r="AD14">
        <v>43</v>
      </c>
      <c r="AE14">
        <v>43</v>
      </c>
      <c r="AF14">
        <v>43</v>
      </c>
      <c r="AG14">
        <v>43</v>
      </c>
      <c r="AH14">
        <v>43</v>
      </c>
      <c r="AI14">
        <v>43</v>
      </c>
      <c r="AJ14">
        <v>43</v>
      </c>
      <c r="AK14">
        <v>43</v>
      </c>
      <c r="AL14">
        <v>43</v>
      </c>
      <c r="AM14">
        <v>43</v>
      </c>
      <c r="AN14">
        <v>43</v>
      </c>
      <c r="AO14">
        <v>43</v>
      </c>
      <c r="AP14">
        <v>43</v>
      </c>
      <c r="AQ14">
        <v>43</v>
      </c>
      <c r="AR14">
        <v>43</v>
      </c>
    </row>
    <row r="15" spans="1:44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43</v>
      </c>
      <c r="R15">
        <v>43</v>
      </c>
      <c r="S15">
        <v>43</v>
      </c>
      <c r="T15">
        <v>43</v>
      </c>
      <c r="U15">
        <v>43</v>
      </c>
      <c r="V15">
        <v>43</v>
      </c>
      <c r="W15">
        <v>43</v>
      </c>
      <c r="X15">
        <v>43</v>
      </c>
      <c r="Y15">
        <v>43</v>
      </c>
      <c r="Z15">
        <v>43</v>
      </c>
      <c r="AA15">
        <v>43</v>
      </c>
      <c r="AB15">
        <v>43</v>
      </c>
      <c r="AC15">
        <v>43</v>
      </c>
      <c r="AD15">
        <v>43</v>
      </c>
      <c r="AE15">
        <v>43</v>
      </c>
      <c r="AF15">
        <v>43</v>
      </c>
      <c r="AG15">
        <v>43</v>
      </c>
      <c r="AH15">
        <v>43</v>
      </c>
      <c r="AI15">
        <v>43</v>
      </c>
      <c r="AJ15">
        <v>43</v>
      </c>
      <c r="AK15">
        <v>43</v>
      </c>
      <c r="AL15">
        <v>43</v>
      </c>
      <c r="AM15">
        <v>43</v>
      </c>
      <c r="AN15">
        <v>43</v>
      </c>
      <c r="AO15">
        <v>43</v>
      </c>
      <c r="AP15">
        <v>43</v>
      </c>
      <c r="AQ15">
        <v>43</v>
      </c>
      <c r="AR15">
        <v>43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122</formula>
      <formula>124</formula>
    </cfRule>
    <cfRule type="cellIs" dxfId="109" priority="2" operator="between">
      <formula>121</formula>
      <formula>121</formula>
    </cfRule>
    <cfRule type="cellIs" dxfId="108" priority="3" operator="between">
      <formula>118</formula>
      <formula>120</formula>
    </cfRule>
    <cfRule type="cellIs" dxfId="107" priority="4" operator="between">
      <formula>116</formula>
      <formula>117</formula>
    </cfRule>
    <cfRule type="cellIs" dxfId="106" priority="5" operator="between">
      <formula>115</formula>
      <formula>115</formula>
    </cfRule>
    <cfRule type="cellIs" dxfId="105" priority="6" operator="between">
      <formula>113</formula>
      <formula>114</formula>
    </cfRule>
    <cfRule type="cellIs" dxfId="104" priority="7" operator="between">
      <formula>112</formula>
      <formula>112</formula>
    </cfRule>
    <cfRule type="cellIs" dxfId="103" priority="8" operator="between">
      <formula>111</formula>
      <formula>111</formula>
    </cfRule>
    <cfRule type="cellIs" dxfId="102" priority="9" operator="between">
      <formula>109</formula>
      <formula>110</formula>
    </cfRule>
    <cfRule type="cellIs" dxfId="101" priority="10" operator="between">
      <formula>106</formula>
      <formula>108</formula>
    </cfRule>
    <cfRule type="cellIs" dxfId="100" priority="11" operator="between">
      <formula>104</formula>
      <formula>105</formula>
    </cfRule>
    <cfRule type="cellIs" dxfId="99" priority="12" operator="between">
      <formula>102</formula>
      <formula>103</formula>
    </cfRule>
    <cfRule type="cellIs" dxfId="98" priority="13" operator="between">
      <formula>99</formula>
      <formula>101</formula>
    </cfRule>
    <cfRule type="cellIs" dxfId="97" priority="14" operator="between">
      <formula>98</formula>
      <formula>98</formula>
    </cfRule>
    <cfRule type="cellIs" dxfId="96" priority="15" operator="between">
      <formula>97</formula>
      <formula>97</formula>
    </cfRule>
    <cfRule type="cellIs" dxfId="95" priority="16" operator="between">
      <formula>95</formula>
      <formula>96</formula>
    </cfRule>
    <cfRule type="cellIs" dxfId="94" priority="17" operator="between">
      <formula>92</formula>
      <formula>94</formula>
    </cfRule>
    <cfRule type="cellIs" dxfId="93" priority="18" operator="between">
      <formula>88</formula>
      <formula>91</formula>
    </cfRule>
    <cfRule type="cellIs" dxfId="92" priority="19" operator="between">
      <formula>79</formula>
      <formula>87</formula>
    </cfRule>
    <cfRule type="cellIs" dxfId="91" priority="20" operator="between">
      <formula>74</formula>
      <formula>78</formula>
    </cfRule>
    <cfRule type="cellIs" dxfId="90" priority="21" operator="between">
      <formula>73</formula>
      <formula>73</formula>
    </cfRule>
    <cfRule type="cellIs" dxfId="89" priority="22" operator="between">
      <formula>71</formula>
      <formula>72</formula>
    </cfRule>
    <cfRule type="cellIs" dxfId="88" priority="23" operator="between">
      <formula>70</formula>
      <formula>70</formula>
    </cfRule>
    <cfRule type="cellIs" dxfId="87" priority="24" operator="between">
      <formula>67</formula>
      <formula>69</formula>
    </cfRule>
    <cfRule type="cellIs" dxfId="86" priority="25" operator="between">
      <formula>65</formula>
      <formula>66</formula>
    </cfRule>
    <cfRule type="cellIs" dxfId="85" priority="26" operator="between">
      <formula>63</formula>
      <formula>64</formula>
    </cfRule>
    <cfRule type="cellIs" dxfId="84" priority="27" operator="between">
      <formula>61</formula>
      <formula>62</formula>
    </cfRule>
    <cfRule type="cellIs" dxfId="83" priority="28" operator="between">
      <formula>52</formula>
      <formula>60</formula>
    </cfRule>
    <cfRule type="cellIs" dxfId="82" priority="29" operator="between">
      <formula>48</formula>
      <formula>51</formula>
    </cfRule>
    <cfRule type="cellIs" dxfId="81" priority="30" operator="between">
      <formula>47</formula>
      <formula>47</formula>
    </cfRule>
    <cfRule type="cellIs" dxfId="80" priority="31" operator="between">
      <formula>43</formula>
      <formula>46</formula>
    </cfRule>
    <cfRule type="cellIs" dxfId="79" priority="32" operator="between">
      <formula>41</formula>
      <formula>42</formula>
    </cfRule>
    <cfRule type="cellIs" dxfId="78" priority="33" operator="between">
      <formula>29</formula>
      <formula>40</formula>
    </cfRule>
    <cfRule type="cellIs" dxfId="77" priority="34" operator="between">
      <formula>17</formula>
      <formula>28</formula>
    </cfRule>
    <cfRule type="cellIs" dxfId="76" priority="35" operator="between">
      <formula>1</formula>
      <formula>16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A18" sqref="A18"/>
    </sheetView>
  </sheetViews>
  <sheetFormatPr defaultColWidth="4.1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97</v>
      </c>
      <c r="DI1">
        <v>0</v>
      </c>
      <c r="DJ1">
        <v>0</v>
      </c>
      <c r="DK1">
        <v>0</v>
      </c>
      <c r="DL1">
        <v>0</v>
      </c>
      <c r="DM1">
        <v>0</v>
      </c>
      <c r="DN1">
        <v>97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75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97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106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75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99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75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97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97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95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29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41</v>
      </c>
      <c r="CG11">
        <v>41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97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97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95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97</v>
      </c>
      <c r="CA12">
        <v>0</v>
      </c>
      <c r="CB12">
        <v>0</v>
      </c>
      <c r="CC12">
        <v>0</v>
      </c>
      <c r="CD12">
        <v>0</v>
      </c>
      <c r="CE12">
        <v>41</v>
      </c>
      <c r="CF12">
        <v>41</v>
      </c>
      <c r="CG12">
        <v>41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89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89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89</v>
      </c>
      <c r="BM13">
        <v>0</v>
      </c>
      <c r="BN13">
        <v>0</v>
      </c>
      <c r="BO13">
        <v>0</v>
      </c>
      <c r="BP13">
        <v>0</v>
      </c>
      <c r="BQ13">
        <v>99</v>
      </c>
      <c r="BR13">
        <v>0</v>
      </c>
      <c r="BS13">
        <v>99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41</v>
      </c>
      <c r="CE13">
        <v>41</v>
      </c>
      <c r="CF13">
        <v>41</v>
      </c>
      <c r="CG13">
        <v>41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89</v>
      </c>
      <c r="EG13">
        <v>0</v>
      </c>
      <c r="EH13">
        <v>0</v>
      </c>
      <c r="EI13">
        <v>41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0</v>
      </c>
      <c r="K14">
        <v>0</v>
      </c>
      <c r="L14">
        <v>0</v>
      </c>
      <c r="M14">
        <v>43</v>
      </c>
      <c r="N14">
        <v>43</v>
      </c>
      <c r="O14">
        <v>43</v>
      </c>
      <c r="P14">
        <v>43</v>
      </c>
      <c r="Q14">
        <v>43</v>
      </c>
      <c r="R14">
        <v>43</v>
      </c>
      <c r="S14">
        <v>0</v>
      </c>
      <c r="T14">
        <v>0</v>
      </c>
      <c r="U14">
        <v>0</v>
      </c>
      <c r="V14">
        <v>43</v>
      </c>
      <c r="W14">
        <v>43</v>
      </c>
      <c r="X14">
        <v>43</v>
      </c>
      <c r="Y14">
        <v>0</v>
      </c>
      <c r="Z14">
        <v>0</v>
      </c>
      <c r="AA14">
        <v>0</v>
      </c>
      <c r="AB14">
        <v>43</v>
      </c>
      <c r="AC14">
        <v>43</v>
      </c>
      <c r="AD14">
        <v>43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43</v>
      </c>
      <c r="AZ14">
        <v>43</v>
      </c>
      <c r="BA14">
        <v>43</v>
      </c>
      <c r="BB14">
        <v>43</v>
      </c>
      <c r="BC14">
        <v>43</v>
      </c>
      <c r="BD14">
        <v>43</v>
      </c>
      <c r="BE14">
        <v>43</v>
      </c>
      <c r="BF14">
        <v>43</v>
      </c>
      <c r="BG14">
        <v>0</v>
      </c>
      <c r="BH14">
        <v>0</v>
      </c>
      <c r="BI14">
        <v>0</v>
      </c>
      <c r="BJ14">
        <v>43</v>
      </c>
      <c r="BK14">
        <v>43</v>
      </c>
      <c r="BL14">
        <v>43</v>
      </c>
      <c r="BM14">
        <v>43</v>
      </c>
      <c r="BN14">
        <v>43</v>
      </c>
      <c r="BO14">
        <v>43</v>
      </c>
      <c r="BP14">
        <v>43</v>
      </c>
      <c r="BQ14">
        <v>43</v>
      </c>
      <c r="BR14">
        <v>43</v>
      </c>
      <c r="BS14">
        <v>43</v>
      </c>
      <c r="BT14">
        <v>43</v>
      </c>
      <c r="BU14">
        <v>43</v>
      </c>
      <c r="BV14">
        <v>43</v>
      </c>
      <c r="BW14">
        <v>0</v>
      </c>
      <c r="BX14">
        <v>0</v>
      </c>
      <c r="BY14">
        <v>0</v>
      </c>
      <c r="BZ14">
        <v>43</v>
      </c>
      <c r="CA14">
        <v>43</v>
      </c>
      <c r="CB14">
        <v>43</v>
      </c>
      <c r="CC14">
        <v>43</v>
      </c>
      <c r="CD14">
        <v>43</v>
      </c>
      <c r="CE14">
        <v>43</v>
      </c>
      <c r="CF14">
        <v>43</v>
      </c>
      <c r="CG14">
        <v>43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43</v>
      </c>
      <c r="EF14">
        <v>43</v>
      </c>
      <c r="EG14">
        <v>43</v>
      </c>
      <c r="EH14">
        <v>43</v>
      </c>
      <c r="EI14">
        <v>43</v>
      </c>
      <c r="EJ14">
        <v>43</v>
      </c>
      <c r="EK14">
        <v>43</v>
      </c>
      <c r="EL14">
        <v>43</v>
      </c>
      <c r="EM14">
        <v>43</v>
      </c>
      <c r="EN14">
        <v>43</v>
      </c>
      <c r="EO14">
        <v>43</v>
      </c>
      <c r="EP14">
        <v>43</v>
      </c>
      <c r="EQ14">
        <v>43</v>
      </c>
      <c r="ER14">
        <v>0</v>
      </c>
      <c r="ES14">
        <v>0</v>
      </c>
      <c r="ET14">
        <v>0</v>
      </c>
    </row>
    <row r="15" spans="1:150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0</v>
      </c>
      <c r="K15">
        <v>0</v>
      </c>
      <c r="L15">
        <v>0</v>
      </c>
      <c r="M15">
        <v>43</v>
      </c>
      <c r="N15">
        <v>43</v>
      </c>
      <c r="O15">
        <v>43</v>
      </c>
      <c r="P15">
        <v>43</v>
      </c>
      <c r="Q15">
        <v>43</v>
      </c>
      <c r="R15">
        <v>43</v>
      </c>
      <c r="S15">
        <v>0</v>
      </c>
      <c r="T15">
        <v>0</v>
      </c>
      <c r="U15">
        <v>0</v>
      </c>
      <c r="V15">
        <v>43</v>
      </c>
      <c r="W15">
        <v>43</v>
      </c>
      <c r="X15">
        <v>43</v>
      </c>
      <c r="Y15">
        <v>0</v>
      </c>
      <c r="Z15">
        <v>0</v>
      </c>
      <c r="AA15">
        <v>0</v>
      </c>
      <c r="AB15">
        <v>43</v>
      </c>
      <c r="AC15">
        <v>43</v>
      </c>
      <c r="AD15">
        <v>43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43</v>
      </c>
      <c r="AZ15">
        <v>43</v>
      </c>
      <c r="BA15">
        <v>43</v>
      </c>
      <c r="BB15">
        <v>43</v>
      </c>
      <c r="BC15">
        <v>43</v>
      </c>
      <c r="BD15">
        <v>43</v>
      </c>
      <c r="BE15">
        <v>43</v>
      </c>
      <c r="BF15">
        <v>43</v>
      </c>
      <c r="BG15">
        <v>0</v>
      </c>
      <c r="BH15">
        <v>0</v>
      </c>
      <c r="BI15">
        <v>0</v>
      </c>
      <c r="BJ15">
        <v>43</v>
      </c>
      <c r="BK15">
        <v>43</v>
      </c>
      <c r="BL15">
        <v>43</v>
      </c>
      <c r="BM15">
        <v>43</v>
      </c>
      <c r="BN15">
        <v>43</v>
      </c>
      <c r="BO15">
        <v>43</v>
      </c>
      <c r="BP15">
        <v>43</v>
      </c>
      <c r="BQ15">
        <v>43</v>
      </c>
      <c r="BR15">
        <v>43</v>
      </c>
      <c r="BS15">
        <v>43</v>
      </c>
      <c r="BT15">
        <v>43</v>
      </c>
      <c r="BU15">
        <v>43</v>
      </c>
      <c r="BV15">
        <v>43</v>
      </c>
      <c r="BW15">
        <v>0</v>
      </c>
      <c r="BX15">
        <v>0</v>
      </c>
      <c r="BY15">
        <v>0</v>
      </c>
      <c r="BZ15">
        <v>43</v>
      </c>
      <c r="CA15">
        <v>43</v>
      </c>
      <c r="CB15">
        <v>43</v>
      </c>
      <c r="CC15">
        <v>43</v>
      </c>
      <c r="CD15">
        <v>43</v>
      </c>
      <c r="CE15">
        <v>43</v>
      </c>
      <c r="CF15">
        <v>43</v>
      </c>
      <c r="CG15">
        <v>43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43</v>
      </c>
      <c r="EF15">
        <v>43</v>
      </c>
      <c r="EG15">
        <v>43</v>
      </c>
      <c r="EH15">
        <v>43</v>
      </c>
      <c r="EI15">
        <v>43</v>
      </c>
      <c r="EJ15">
        <v>43</v>
      </c>
      <c r="EK15">
        <v>43</v>
      </c>
      <c r="EL15">
        <v>43</v>
      </c>
      <c r="EM15">
        <v>43</v>
      </c>
      <c r="EN15">
        <v>43</v>
      </c>
      <c r="EO15">
        <v>43</v>
      </c>
      <c r="EP15">
        <v>43</v>
      </c>
      <c r="EQ15">
        <v>43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7" priority="1" operator="between">
      <formula>122</formula>
      <formula>124</formula>
    </cfRule>
    <cfRule type="cellIs" dxfId="146" priority="2" operator="between">
      <formula>121</formula>
      <formula>121</formula>
    </cfRule>
    <cfRule type="cellIs" dxfId="145" priority="3" operator="between">
      <formula>118</formula>
      <formula>120</formula>
    </cfRule>
    <cfRule type="cellIs" dxfId="144" priority="4" operator="between">
      <formula>116</formula>
      <formula>117</formula>
    </cfRule>
    <cfRule type="cellIs" dxfId="143" priority="5" operator="between">
      <formula>115</formula>
      <formula>115</formula>
    </cfRule>
    <cfRule type="cellIs" dxfId="142" priority="6" operator="between">
      <formula>113</formula>
      <formula>114</formula>
    </cfRule>
    <cfRule type="cellIs" dxfId="141" priority="7" operator="between">
      <formula>112</formula>
      <formula>112</formula>
    </cfRule>
    <cfRule type="cellIs" dxfId="140" priority="8" operator="between">
      <formula>111</formula>
      <formula>111</formula>
    </cfRule>
    <cfRule type="cellIs" dxfId="139" priority="9" operator="between">
      <formula>109</formula>
      <formula>110</formula>
    </cfRule>
    <cfRule type="cellIs" dxfId="138" priority="10" operator="between">
      <formula>106</formula>
      <formula>108</formula>
    </cfRule>
    <cfRule type="cellIs" dxfId="137" priority="11" operator="between">
      <formula>104</formula>
      <formula>105</formula>
    </cfRule>
    <cfRule type="cellIs" dxfId="136" priority="12" operator="between">
      <formula>102</formula>
      <formula>103</formula>
    </cfRule>
    <cfRule type="cellIs" dxfId="135" priority="13" operator="between">
      <formula>99</formula>
      <formula>101</formula>
    </cfRule>
    <cfRule type="cellIs" dxfId="134" priority="14" operator="between">
      <formula>98</formula>
      <formula>98</formula>
    </cfRule>
    <cfRule type="cellIs" dxfId="133" priority="15" operator="between">
      <formula>97</formula>
      <formula>97</formula>
    </cfRule>
    <cfRule type="cellIs" dxfId="132" priority="16" operator="between">
      <formula>95</formula>
      <formula>96</formula>
    </cfRule>
    <cfRule type="cellIs" dxfId="131" priority="17" operator="between">
      <formula>92</formula>
      <formula>94</formula>
    </cfRule>
    <cfRule type="cellIs" dxfId="130" priority="18" operator="between">
      <formula>88</formula>
      <formula>91</formula>
    </cfRule>
    <cfRule type="cellIs" dxfId="129" priority="19" operator="between">
      <formula>79</formula>
      <formula>87</formula>
    </cfRule>
    <cfRule type="cellIs" dxfId="128" priority="20" operator="between">
      <formula>74</formula>
      <formula>78</formula>
    </cfRule>
    <cfRule type="cellIs" dxfId="127" priority="21" operator="between">
      <formula>73</formula>
      <formula>73</formula>
    </cfRule>
    <cfRule type="cellIs" dxfId="126" priority="22" operator="between">
      <formula>71</formula>
      <formula>72</formula>
    </cfRule>
    <cfRule type="cellIs" dxfId="125" priority="23" operator="between">
      <formula>70</formula>
      <formula>70</formula>
    </cfRule>
    <cfRule type="cellIs" dxfId="124" priority="24" operator="between">
      <formula>67</formula>
      <formula>69</formula>
    </cfRule>
    <cfRule type="cellIs" dxfId="123" priority="25" operator="between">
      <formula>65</formula>
      <formula>66</formula>
    </cfRule>
    <cfRule type="cellIs" dxfId="122" priority="26" operator="between">
      <formula>63</formula>
      <formula>64</formula>
    </cfRule>
    <cfRule type="cellIs" dxfId="121" priority="27" operator="between">
      <formula>61</formula>
      <formula>62</formula>
    </cfRule>
    <cfRule type="cellIs" dxfId="120" priority="28" operator="between">
      <formula>52</formula>
      <formula>60</formula>
    </cfRule>
    <cfRule type="cellIs" dxfId="119" priority="29" operator="between">
      <formula>48</formula>
      <formula>51</formula>
    </cfRule>
    <cfRule type="cellIs" dxfId="118" priority="30" operator="between">
      <formula>47</formula>
      <formula>47</formula>
    </cfRule>
    <cfRule type="cellIs" dxfId="117" priority="31" operator="between">
      <formula>43</formula>
      <formula>46</formula>
    </cfRule>
    <cfRule type="cellIs" dxfId="116" priority="32" operator="between">
      <formula>41</formula>
      <formula>42</formula>
    </cfRule>
    <cfRule type="cellIs" dxfId="115" priority="33" operator="between">
      <formula>29</formula>
      <formula>40</formula>
    </cfRule>
    <cfRule type="cellIs" dxfId="114" priority="34" operator="between">
      <formula>17</formula>
      <formula>28</formula>
    </cfRule>
    <cfRule type="cellIs" dxfId="113" priority="35" operator="between">
      <formula>1</formula>
      <formula>16</formula>
    </cfRule>
    <cfRule type="containsBlanks" dxfId="112" priority="36">
      <formula>LEN(TRIM(A1))=0</formula>
    </cfRule>
    <cfRule type="cellIs" dxfId="11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A18" sqref="A18"/>
    </sheetView>
  </sheetViews>
  <sheetFormatPr defaultColWidth="4.1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97</v>
      </c>
      <c r="D9">
        <v>0</v>
      </c>
      <c r="E9">
        <v>97</v>
      </c>
      <c r="F9">
        <v>0</v>
      </c>
      <c r="G9">
        <v>97</v>
      </c>
      <c r="H9">
        <v>0</v>
      </c>
      <c r="I9">
        <v>97</v>
      </c>
      <c r="J9">
        <v>0</v>
      </c>
      <c r="K9">
        <v>97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97</v>
      </c>
      <c r="E10">
        <v>0</v>
      </c>
      <c r="F10">
        <v>97</v>
      </c>
      <c r="G10">
        <v>0</v>
      </c>
      <c r="H10">
        <v>97</v>
      </c>
      <c r="I10">
        <v>0</v>
      </c>
      <c r="J10">
        <v>97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97</v>
      </c>
      <c r="D11">
        <v>0</v>
      </c>
      <c r="E11">
        <v>97</v>
      </c>
      <c r="F11">
        <v>0</v>
      </c>
      <c r="G11">
        <v>97</v>
      </c>
      <c r="H11">
        <v>0</v>
      </c>
      <c r="I11">
        <v>97</v>
      </c>
      <c r="J11">
        <v>0</v>
      </c>
      <c r="K11">
        <v>97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122</formula>
      <formula>124</formula>
    </cfRule>
    <cfRule type="cellIs" dxfId="183" priority="2" operator="between">
      <formula>121</formula>
      <formula>121</formula>
    </cfRule>
    <cfRule type="cellIs" dxfId="182" priority="3" operator="between">
      <formula>118</formula>
      <formula>120</formula>
    </cfRule>
    <cfRule type="cellIs" dxfId="181" priority="4" operator="between">
      <formula>116</formula>
      <formula>117</formula>
    </cfRule>
    <cfRule type="cellIs" dxfId="180" priority="5" operator="between">
      <formula>115</formula>
      <formula>115</formula>
    </cfRule>
    <cfRule type="cellIs" dxfId="179" priority="6" operator="between">
      <formula>113</formula>
      <formula>114</formula>
    </cfRule>
    <cfRule type="cellIs" dxfId="178" priority="7" operator="between">
      <formula>112</formula>
      <formula>112</formula>
    </cfRule>
    <cfRule type="cellIs" dxfId="177" priority="8" operator="between">
      <formula>111</formula>
      <formula>111</formula>
    </cfRule>
    <cfRule type="cellIs" dxfId="176" priority="9" operator="between">
      <formula>109</formula>
      <formula>110</formula>
    </cfRule>
    <cfRule type="cellIs" dxfId="175" priority="10" operator="between">
      <formula>106</formula>
      <formula>108</formula>
    </cfRule>
    <cfRule type="cellIs" dxfId="174" priority="11" operator="between">
      <formula>104</formula>
      <formula>105</formula>
    </cfRule>
    <cfRule type="cellIs" dxfId="173" priority="12" operator="between">
      <formula>102</formula>
      <formula>103</formula>
    </cfRule>
    <cfRule type="cellIs" dxfId="172" priority="13" operator="between">
      <formula>99</formula>
      <formula>101</formula>
    </cfRule>
    <cfRule type="cellIs" dxfId="171" priority="14" operator="between">
      <formula>98</formula>
      <formula>98</formula>
    </cfRule>
    <cfRule type="cellIs" dxfId="170" priority="15" operator="between">
      <formula>97</formula>
      <formula>97</formula>
    </cfRule>
    <cfRule type="cellIs" dxfId="169" priority="16" operator="between">
      <formula>95</formula>
      <formula>96</formula>
    </cfRule>
    <cfRule type="cellIs" dxfId="168" priority="17" operator="between">
      <formula>92</formula>
      <formula>94</formula>
    </cfRule>
    <cfRule type="cellIs" dxfId="167" priority="18" operator="between">
      <formula>88</formula>
      <formula>91</formula>
    </cfRule>
    <cfRule type="cellIs" dxfId="166" priority="19" operator="between">
      <formula>79</formula>
      <formula>87</formula>
    </cfRule>
    <cfRule type="cellIs" dxfId="165" priority="20" operator="between">
      <formula>74</formula>
      <formula>78</formula>
    </cfRule>
    <cfRule type="cellIs" dxfId="164" priority="21" operator="between">
      <formula>73</formula>
      <formula>73</formula>
    </cfRule>
    <cfRule type="cellIs" dxfId="163" priority="22" operator="between">
      <formula>71</formula>
      <formula>72</formula>
    </cfRule>
    <cfRule type="cellIs" dxfId="162" priority="23" operator="between">
      <formula>70</formula>
      <formula>70</formula>
    </cfRule>
    <cfRule type="cellIs" dxfId="161" priority="24" operator="between">
      <formula>67</formula>
      <formula>69</formula>
    </cfRule>
    <cfRule type="cellIs" dxfId="160" priority="25" operator="between">
      <formula>65</formula>
      <formula>66</formula>
    </cfRule>
    <cfRule type="cellIs" dxfId="159" priority="26" operator="between">
      <formula>63</formula>
      <formula>64</formula>
    </cfRule>
    <cfRule type="cellIs" dxfId="158" priority="27" operator="between">
      <formula>61</formula>
      <formula>62</formula>
    </cfRule>
    <cfRule type="cellIs" dxfId="157" priority="28" operator="between">
      <formula>52</formula>
      <formula>60</formula>
    </cfRule>
    <cfRule type="cellIs" dxfId="156" priority="29" operator="between">
      <formula>48</formula>
      <formula>51</formula>
    </cfRule>
    <cfRule type="cellIs" dxfId="155" priority="30" operator="between">
      <formula>47</formula>
      <formula>47</formula>
    </cfRule>
    <cfRule type="cellIs" dxfId="154" priority="31" operator="between">
      <formula>43</formula>
      <formula>46</formula>
    </cfRule>
    <cfRule type="cellIs" dxfId="153" priority="32" operator="between">
      <formula>41</formula>
      <formula>42</formula>
    </cfRule>
    <cfRule type="cellIs" dxfId="152" priority="33" operator="between">
      <formula>29</formula>
      <formula>40</formula>
    </cfRule>
    <cfRule type="cellIs" dxfId="151" priority="34" operator="between">
      <formula>17</formula>
      <formula>28</formula>
    </cfRule>
    <cfRule type="cellIs" dxfId="150" priority="35" operator="between">
      <formula>1</formula>
      <formula>16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106</v>
      </c>
      <c r="C13">
        <v>0</v>
      </c>
      <c r="D13">
        <v>106</v>
      </c>
      <c r="E13">
        <v>0</v>
      </c>
      <c r="F13">
        <v>106</v>
      </c>
      <c r="G13">
        <v>0</v>
      </c>
      <c r="H13">
        <v>106</v>
      </c>
      <c r="I13">
        <v>0</v>
      </c>
      <c r="J13">
        <v>106</v>
      </c>
      <c r="K13">
        <v>0</v>
      </c>
      <c r="L13">
        <v>106</v>
      </c>
      <c r="M13">
        <v>0</v>
      </c>
      <c r="N13">
        <v>106</v>
      </c>
      <c r="O13">
        <v>0</v>
      </c>
      <c r="P13">
        <v>106</v>
      </c>
      <c r="Q13">
        <v>1</v>
      </c>
    </row>
    <row r="14" spans="1:17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1</v>
      </c>
    </row>
    <row r="15" spans="1:17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122</formula>
      <formula>124</formula>
    </cfRule>
    <cfRule type="cellIs" dxfId="220" priority="2" operator="between">
      <formula>121</formula>
      <formula>121</formula>
    </cfRule>
    <cfRule type="cellIs" dxfId="219" priority="3" operator="between">
      <formula>118</formula>
      <formula>120</formula>
    </cfRule>
    <cfRule type="cellIs" dxfId="218" priority="4" operator="between">
      <formula>116</formula>
      <formula>117</formula>
    </cfRule>
    <cfRule type="cellIs" dxfId="217" priority="5" operator="between">
      <formula>115</formula>
      <formula>115</formula>
    </cfRule>
    <cfRule type="cellIs" dxfId="216" priority="6" operator="between">
      <formula>113</formula>
      <formula>114</formula>
    </cfRule>
    <cfRule type="cellIs" dxfId="215" priority="7" operator="between">
      <formula>112</formula>
      <formula>112</formula>
    </cfRule>
    <cfRule type="cellIs" dxfId="214" priority="8" operator="between">
      <formula>111</formula>
      <formula>111</formula>
    </cfRule>
    <cfRule type="cellIs" dxfId="213" priority="9" operator="between">
      <formula>109</formula>
      <formula>110</formula>
    </cfRule>
    <cfRule type="cellIs" dxfId="212" priority="10" operator="between">
      <formula>106</formula>
      <formula>108</formula>
    </cfRule>
    <cfRule type="cellIs" dxfId="211" priority="11" operator="between">
      <formula>104</formula>
      <formula>105</formula>
    </cfRule>
    <cfRule type="cellIs" dxfId="210" priority="12" operator="between">
      <formula>102</formula>
      <formula>103</formula>
    </cfRule>
    <cfRule type="cellIs" dxfId="209" priority="13" operator="between">
      <formula>99</formula>
      <formula>101</formula>
    </cfRule>
    <cfRule type="cellIs" dxfId="208" priority="14" operator="between">
      <formula>98</formula>
      <formula>98</formula>
    </cfRule>
    <cfRule type="cellIs" dxfId="207" priority="15" operator="between">
      <formula>97</formula>
      <formula>97</formula>
    </cfRule>
    <cfRule type="cellIs" dxfId="206" priority="16" operator="between">
      <formula>95</formula>
      <formula>96</formula>
    </cfRule>
    <cfRule type="cellIs" dxfId="205" priority="17" operator="between">
      <formula>92</formula>
      <formula>94</formula>
    </cfRule>
    <cfRule type="cellIs" dxfId="204" priority="18" operator="between">
      <formula>88</formula>
      <formula>91</formula>
    </cfRule>
    <cfRule type="cellIs" dxfId="203" priority="19" operator="between">
      <formula>79</formula>
      <formula>87</formula>
    </cfRule>
    <cfRule type="cellIs" dxfId="202" priority="20" operator="between">
      <formula>74</formula>
      <formula>78</formula>
    </cfRule>
    <cfRule type="cellIs" dxfId="201" priority="21" operator="between">
      <formula>73</formula>
      <formula>73</formula>
    </cfRule>
    <cfRule type="cellIs" dxfId="200" priority="22" operator="between">
      <formula>71</formula>
      <formula>72</formula>
    </cfRule>
    <cfRule type="cellIs" dxfId="199" priority="23" operator="between">
      <formula>70</formula>
      <formula>70</formula>
    </cfRule>
    <cfRule type="cellIs" dxfId="198" priority="24" operator="between">
      <formula>67</formula>
      <formula>69</formula>
    </cfRule>
    <cfRule type="cellIs" dxfId="197" priority="25" operator="between">
      <formula>65</formula>
      <formula>66</formula>
    </cfRule>
    <cfRule type="cellIs" dxfId="196" priority="26" operator="between">
      <formula>63</formula>
      <formula>64</formula>
    </cfRule>
    <cfRule type="cellIs" dxfId="195" priority="27" operator="between">
      <formula>61</formula>
      <formula>62</formula>
    </cfRule>
    <cfRule type="cellIs" dxfId="194" priority="28" operator="between">
      <formula>52</formula>
      <formula>60</formula>
    </cfRule>
    <cfRule type="cellIs" dxfId="193" priority="29" operator="between">
      <formula>48</formula>
      <formula>51</formula>
    </cfRule>
    <cfRule type="cellIs" dxfId="192" priority="30" operator="between">
      <formula>47</formula>
      <formula>47</formula>
    </cfRule>
    <cfRule type="cellIs" dxfId="191" priority="31" operator="between">
      <formula>43</formula>
      <formula>46</formula>
    </cfRule>
    <cfRule type="cellIs" dxfId="190" priority="32" operator="between">
      <formula>41</formula>
      <formula>42</formula>
    </cfRule>
    <cfRule type="cellIs" dxfId="189" priority="33" operator="between">
      <formula>29</formula>
      <formula>40</formula>
    </cfRule>
    <cfRule type="cellIs" dxfId="188" priority="34" operator="between">
      <formula>17</formula>
      <formula>28</formula>
    </cfRule>
    <cfRule type="cellIs" dxfId="187" priority="35" operator="between">
      <formula>1</formula>
      <formula>16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170" ht="23.1" customHeight="1">
      <c r="A1">
        <v>43</v>
      </c>
      <c r="B1">
        <v>43</v>
      </c>
      <c r="C1">
        <v>43</v>
      </c>
      <c r="D1">
        <v>0</v>
      </c>
      <c r="E1">
        <v>0</v>
      </c>
      <c r="F1">
        <v>0</v>
      </c>
      <c r="G1">
        <v>0</v>
      </c>
      <c r="H1">
        <v>43</v>
      </c>
      <c r="I1">
        <v>43</v>
      </c>
      <c r="J1">
        <v>43</v>
      </c>
      <c r="K1">
        <v>43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43</v>
      </c>
      <c r="U1">
        <v>0</v>
      </c>
      <c r="V1">
        <v>0</v>
      </c>
      <c r="W1">
        <v>0</v>
      </c>
      <c r="X1">
        <v>43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43</v>
      </c>
      <c r="B2">
        <v>43</v>
      </c>
      <c r="C2">
        <v>43</v>
      </c>
      <c r="D2">
        <v>0</v>
      </c>
      <c r="E2">
        <v>0</v>
      </c>
      <c r="F2">
        <v>0</v>
      </c>
      <c r="G2">
        <v>0</v>
      </c>
      <c r="H2">
        <v>43</v>
      </c>
      <c r="I2">
        <v>43</v>
      </c>
      <c r="J2">
        <v>43</v>
      </c>
      <c r="K2">
        <v>43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43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43</v>
      </c>
      <c r="AP2">
        <v>43</v>
      </c>
      <c r="AQ2">
        <v>43</v>
      </c>
      <c r="AR2">
        <v>43</v>
      </c>
      <c r="AS2">
        <v>43</v>
      </c>
      <c r="AT2">
        <v>43</v>
      </c>
      <c r="AU2">
        <v>43</v>
      </c>
      <c r="AV2">
        <v>43</v>
      </c>
      <c r="AW2">
        <v>43</v>
      </c>
      <c r="AX2">
        <v>43</v>
      </c>
      <c r="AY2">
        <v>43</v>
      </c>
      <c r="AZ2">
        <v>43</v>
      </c>
      <c r="BA2">
        <v>43</v>
      </c>
      <c r="BB2">
        <v>43</v>
      </c>
      <c r="BC2">
        <v>43</v>
      </c>
      <c r="BD2">
        <v>43</v>
      </c>
      <c r="BE2">
        <v>43</v>
      </c>
      <c r="BF2">
        <v>43</v>
      </c>
      <c r="BG2">
        <v>43</v>
      </c>
      <c r="BH2">
        <v>43</v>
      </c>
      <c r="BI2">
        <v>43</v>
      </c>
      <c r="BJ2">
        <v>43</v>
      </c>
      <c r="BK2">
        <v>43</v>
      </c>
      <c r="BL2">
        <v>43</v>
      </c>
      <c r="BM2">
        <v>43</v>
      </c>
      <c r="BN2">
        <v>43</v>
      </c>
      <c r="BO2">
        <v>43</v>
      </c>
      <c r="BP2">
        <v>43</v>
      </c>
      <c r="BQ2">
        <v>43</v>
      </c>
      <c r="BR2">
        <v>43</v>
      </c>
      <c r="BS2">
        <v>43</v>
      </c>
      <c r="BT2">
        <v>43</v>
      </c>
      <c r="BU2">
        <v>43</v>
      </c>
      <c r="BV2">
        <v>0</v>
      </c>
      <c r="BW2">
        <v>0</v>
      </c>
      <c r="BX2">
        <v>0</v>
      </c>
      <c r="BY2">
        <v>0</v>
      </c>
      <c r="BZ2">
        <v>43</v>
      </c>
      <c r="CA2">
        <v>43</v>
      </c>
      <c r="CB2">
        <v>43</v>
      </c>
      <c r="CC2">
        <v>43</v>
      </c>
      <c r="CD2">
        <v>43</v>
      </c>
      <c r="CE2">
        <v>43</v>
      </c>
      <c r="CF2">
        <v>43</v>
      </c>
      <c r="CG2">
        <v>43</v>
      </c>
      <c r="CH2">
        <v>43</v>
      </c>
      <c r="CI2">
        <v>43</v>
      </c>
      <c r="CJ2">
        <v>43</v>
      </c>
      <c r="CK2">
        <v>43</v>
      </c>
      <c r="CL2">
        <v>43</v>
      </c>
      <c r="CM2">
        <v>43</v>
      </c>
      <c r="CN2">
        <v>43</v>
      </c>
      <c r="CO2">
        <v>29</v>
      </c>
      <c r="CP2">
        <v>29</v>
      </c>
      <c r="CQ2">
        <v>29</v>
      </c>
      <c r="CR2">
        <v>29</v>
      </c>
      <c r="CS2">
        <v>43</v>
      </c>
      <c r="CT2">
        <v>43</v>
      </c>
      <c r="CU2">
        <v>43</v>
      </c>
      <c r="CV2">
        <v>43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43</v>
      </c>
      <c r="DG2">
        <v>43</v>
      </c>
      <c r="DH2">
        <v>43</v>
      </c>
      <c r="DI2">
        <v>43</v>
      </c>
      <c r="DJ2">
        <v>43</v>
      </c>
      <c r="DK2">
        <v>43</v>
      </c>
      <c r="DL2">
        <v>43</v>
      </c>
      <c r="DM2">
        <v>43</v>
      </c>
      <c r="DN2">
        <v>43</v>
      </c>
      <c r="DO2">
        <v>43</v>
      </c>
      <c r="DP2">
        <v>43</v>
      </c>
      <c r="DQ2">
        <v>43</v>
      </c>
      <c r="DR2">
        <v>43</v>
      </c>
      <c r="DS2">
        <v>43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43</v>
      </c>
      <c r="EA2">
        <v>43</v>
      </c>
      <c r="EB2">
        <v>43</v>
      </c>
      <c r="EC2">
        <v>43</v>
      </c>
      <c r="ED2">
        <v>43</v>
      </c>
      <c r="EE2">
        <v>43</v>
      </c>
      <c r="EF2">
        <v>43</v>
      </c>
      <c r="EG2">
        <v>43</v>
      </c>
      <c r="EH2">
        <v>43</v>
      </c>
      <c r="EI2">
        <v>43</v>
      </c>
      <c r="EJ2">
        <v>43</v>
      </c>
      <c r="EK2">
        <v>43</v>
      </c>
      <c r="EL2">
        <v>43</v>
      </c>
      <c r="EM2">
        <v>43</v>
      </c>
      <c r="EN2">
        <v>43</v>
      </c>
      <c r="EO2">
        <v>43</v>
      </c>
      <c r="EP2">
        <v>43</v>
      </c>
      <c r="EQ2">
        <v>43</v>
      </c>
      <c r="ER2">
        <v>43</v>
      </c>
      <c r="ES2">
        <v>43</v>
      </c>
      <c r="ET2">
        <v>43</v>
      </c>
      <c r="EU2">
        <v>43</v>
      </c>
      <c r="EV2">
        <v>0</v>
      </c>
      <c r="EW2">
        <v>0</v>
      </c>
      <c r="EX2">
        <v>0</v>
      </c>
      <c r="EY2">
        <v>43</v>
      </c>
      <c r="EZ2">
        <v>43</v>
      </c>
      <c r="FA2">
        <v>43</v>
      </c>
      <c r="FB2">
        <v>43</v>
      </c>
      <c r="FC2">
        <v>43</v>
      </c>
      <c r="FD2">
        <v>43</v>
      </c>
      <c r="FE2">
        <v>43</v>
      </c>
      <c r="FF2">
        <v>43</v>
      </c>
      <c r="FG2">
        <v>43</v>
      </c>
      <c r="FH2">
        <v>43</v>
      </c>
      <c r="FI2">
        <v>43</v>
      </c>
      <c r="FJ2">
        <v>43</v>
      </c>
      <c r="FK2">
        <v>43</v>
      </c>
      <c r="FL2">
        <v>43</v>
      </c>
      <c r="FM2">
        <v>43</v>
      </c>
      <c r="FN2">
        <v>43</v>
      </c>
    </row>
    <row r="3" spans="1:170" ht="23.1" customHeight="1">
      <c r="A3">
        <v>43</v>
      </c>
      <c r="B3">
        <v>43</v>
      </c>
      <c r="C3">
        <v>43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43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43</v>
      </c>
      <c r="BP3">
        <v>43</v>
      </c>
      <c r="BQ3">
        <v>43</v>
      </c>
      <c r="BR3">
        <v>43</v>
      </c>
      <c r="BS3">
        <v>43</v>
      </c>
      <c r="BT3">
        <v>43</v>
      </c>
      <c r="BU3">
        <v>43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43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43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43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43</v>
      </c>
      <c r="BP4">
        <v>43</v>
      </c>
      <c r="BQ4">
        <v>43</v>
      </c>
      <c r="BR4">
        <v>43</v>
      </c>
      <c r="BS4">
        <v>43</v>
      </c>
      <c r="BT4">
        <v>43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43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43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43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43</v>
      </c>
      <c r="BT5">
        <v>43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3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43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43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43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43</v>
      </c>
      <c r="BT6">
        <v>43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43</v>
      </c>
      <c r="CH6">
        <v>43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43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43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43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43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99</v>
      </c>
      <c r="CF7">
        <v>0</v>
      </c>
      <c r="CG7">
        <v>43</v>
      </c>
      <c r="CH7">
        <v>0</v>
      </c>
      <c r="CI7">
        <v>0</v>
      </c>
      <c r="CJ7">
        <v>43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43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43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43</v>
      </c>
      <c r="AD8">
        <v>3</v>
      </c>
      <c r="AE8">
        <v>43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43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43</v>
      </c>
      <c r="BT8">
        <v>0</v>
      </c>
      <c r="BU8">
        <v>0</v>
      </c>
      <c r="BV8">
        <v>0</v>
      </c>
      <c r="BW8">
        <v>0</v>
      </c>
      <c r="BX8">
        <v>95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43</v>
      </c>
      <c r="CF8">
        <v>43</v>
      </c>
      <c r="CG8">
        <v>43</v>
      </c>
      <c r="CH8">
        <v>0</v>
      </c>
      <c r="CI8">
        <v>0</v>
      </c>
      <c r="CJ8">
        <v>43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43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43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43</v>
      </c>
      <c r="Y9">
        <v>43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43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43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43</v>
      </c>
      <c r="CK9">
        <v>43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29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43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43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43</v>
      </c>
      <c r="AP10">
        <v>43</v>
      </c>
      <c r="AQ10">
        <v>43</v>
      </c>
      <c r="AR10">
        <v>43</v>
      </c>
      <c r="AS10">
        <v>0</v>
      </c>
      <c r="AT10">
        <v>0</v>
      </c>
      <c r="AU10">
        <v>0</v>
      </c>
      <c r="AV10">
        <v>3</v>
      </c>
      <c r="AW10">
        <v>0</v>
      </c>
      <c r="AX10">
        <v>0</v>
      </c>
      <c r="AY10">
        <v>0</v>
      </c>
      <c r="AZ10">
        <v>43</v>
      </c>
      <c r="BA10">
        <v>43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29</v>
      </c>
      <c r="BH10">
        <v>29</v>
      </c>
      <c r="BI10">
        <v>17</v>
      </c>
      <c r="BJ10">
        <v>17</v>
      </c>
      <c r="BK10">
        <v>29</v>
      </c>
      <c r="BL10">
        <v>43</v>
      </c>
      <c r="BM10">
        <v>43</v>
      </c>
      <c r="BN10">
        <v>43</v>
      </c>
      <c r="BO10">
        <v>43</v>
      </c>
      <c r="BP10">
        <v>0</v>
      </c>
      <c r="BQ10">
        <v>0</v>
      </c>
      <c r="BR10">
        <v>0</v>
      </c>
      <c r="BS10">
        <v>3</v>
      </c>
      <c r="BT10">
        <v>0</v>
      </c>
      <c r="BU10">
        <v>0</v>
      </c>
      <c r="BV10">
        <v>0</v>
      </c>
      <c r="BW10">
        <v>0</v>
      </c>
      <c r="BX10">
        <v>43</v>
      </c>
      <c r="BY10">
        <v>43</v>
      </c>
      <c r="BZ10">
        <v>43</v>
      </c>
      <c r="CA10">
        <v>43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43</v>
      </c>
      <c r="CK10">
        <v>43</v>
      </c>
      <c r="CL10">
        <v>43</v>
      </c>
      <c r="CM10">
        <v>43</v>
      </c>
      <c r="CN10">
        <v>43</v>
      </c>
      <c r="CO10">
        <v>0</v>
      </c>
      <c r="CP10">
        <v>0</v>
      </c>
      <c r="CQ10">
        <v>0</v>
      </c>
      <c r="CR10">
        <v>0</v>
      </c>
      <c r="CS10">
        <v>43</v>
      </c>
      <c r="CT10">
        <v>43</v>
      </c>
      <c r="CU10">
        <v>43</v>
      </c>
      <c r="CV10">
        <v>43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43</v>
      </c>
      <c r="ED10">
        <v>43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43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43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43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43</v>
      </c>
      <c r="AP11">
        <v>43</v>
      </c>
      <c r="AQ11">
        <v>43</v>
      </c>
      <c r="AR11">
        <v>43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43</v>
      </c>
      <c r="BA11">
        <v>43</v>
      </c>
      <c r="BB11">
        <v>43</v>
      </c>
      <c r="BC11">
        <v>43</v>
      </c>
      <c r="BD11">
        <v>43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43</v>
      </c>
      <c r="BM11">
        <v>43</v>
      </c>
      <c r="BN11">
        <v>43</v>
      </c>
      <c r="BO11">
        <v>43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43</v>
      </c>
      <c r="BY11">
        <v>43</v>
      </c>
      <c r="BZ11">
        <v>43</v>
      </c>
      <c r="CA11">
        <v>43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43</v>
      </c>
      <c r="CK11">
        <v>43</v>
      </c>
      <c r="CL11">
        <v>43</v>
      </c>
      <c r="CM11">
        <v>43</v>
      </c>
      <c r="CN11">
        <v>43</v>
      </c>
      <c r="CO11">
        <v>0</v>
      </c>
      <c r="CP11">
        <v>0</v>
      </c>
      <c r="CQ11">
        <v>0</v>
      </c>
      <c r="CR11">
        <v>0</v>
      </c>
      <c r="CS11">
        <v>43</v>
      </c>
      <c r="CT11">
        <v>43</v>
      </c>
      <c r="CU11">
        <v>43</v>
      </c>
      <c r="CV11">
        <v>43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43</v>
      </c>
      <c r="DO11">
        <v>43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43</v>
      </c>
      <c r="ED11">
        <v>43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43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43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43</v>
      </c>
      <c r="I12">
        <v>43</v>
      </c>
      <c r="J12">
        <v>43</v>
      </c>
      <c r="K12">
        <v>0</v>
      </c>
      <c r="L12">
        <v>0</v>
      </c>
      <c r="M12">
        <v>0</v>
      </c>
      <c r="N12">
        <v>0</v>
      </c>
      <c r="O12">
        <v>0</v>
      </c>
      <c r="P12">
        <v>43</v>
      </c>
      <c r="Q12">
        <v>43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43</v>
      </c>
      <c r="AP12">
        <v>43</v>
      </c>
      <c r="AQ12">
        <v>43</v>
      </c>
      <c r="AR12">
        <v>43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43</v>
      </c>
      <c r="BA12">
        <v>43</v>
      </c>
      <c r="BB12">
        <v>43</v>
      </c>
      <c r="BC12">
        <v>43</v>
      </c>
      <c r="BD12">
        <v>43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43</v>
      </c>
      <c r="BM12">
        <v>43</v>
      </c>
      <c r="BN12">
        <v>43</v>
      </c>
      <c r="BO12">
        <v>43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43</v>
      </c>
      <c r="BX12">
        <v>43</v>
      </c>
      <c r="BY12">
        <v>43</v>
      </c>
      <c r="BZ12">
        <v>43</v>
      </c>
      <c r="CA12">
        <v>43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43</v>
      </c>
      <c r="CK12">
        <v>43</v>
      </c>
      <c r="CL12">
        <v>43</v>
      </c>
      <c r="CM12">
        <v>43</v>
      </c>
      <c r="CN12">
        <v>43</v>
      </c>
      <c r="CO12">
        <v>0</v>
      </c>
      <c r="CP12">
        <v>0</v>
      </c>
      <c r="CQ12">
        <v>0</v>
      </c>
      <c r="CR12">
        <v>0</v>
      </c>
      <c r="CS12">
        <v>43</v>
      </c>
      <c r="CT12">
        <v>43</v>
      </c>
      <c r="CU12">
        <v>43</v>
      </c>
      <c r="CV12">
        <v>43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43</v>
      </c>
      <c r="DD12">
        <v>43</v>
      </c>
      <c r="DE12">
        <v>43</v>
      </c>
      <c r="DF12">
        <v>43</v>
      </c>
      <c r="DG12">
        <v>43</v>
      </c>
      <c r="DH12">
        <v>43</v>
      </c>
      <c r="DI12">
        <v>43</v>
      </c>
      <c r="DJ12">
        <v>43</v>
      </c>
      <c r="DK12">
        <v>43</v>
      </c>
      <c r="DL12">
        <v>0</v>
      </c>
      <c r="DM12">
        <v>0</v>
      </c>
      <c r="DN12">
        <v>43</v>
      </c>
      <c r="DO12">
        <v>43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43</v>
      </c>
      <c r="ED12">
        <v>43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43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43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43</v>
      </c>
      <c r="I13">
        <v>43</v>
      </c>
      <c r="J13">
        <v>43</v>
      </c>
      <c r="K13">
        <v>0</v>
      </c>
      <c r="L13">
        <v>0</v>
      </c>
      <c r="M13">
        <v>0</v>
      </c>
      <c r="N13">
        <v>0</v>
      </c>
      <c r="O13">
        <v>0</v>
      </c>
      <c r="P13">
        <v>43</v>
      </c>
      <c r="Q13">
        <v>43</v>
      </c>
      <c r="R13">
        <v>43</v>
      </c>
      <c r="S13">
        <v>43</v>
      </c>
      <c r="T13">
        <v>43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43</v>
      </c>
      <c r="AP13">
        <v>43</v>
      </c>
      <c r="AQ13">
        <v>43</v>
      </c>
      <c r="AR13">
        <v>43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43</v>
      </c>
      <c r="BA13">
        <v>43</v>
      </c>
      <c r="BB13">
        <v>43</v>
      </c>
      <c r="BC13">
        <v>43</v>
      </c>
      <c r="BD13">
        <v>43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43</v>
      </c>
      <c r="BM13">
        <v>43</v>
      </c>
      <c r="BN13">
        <v>43</v>
      </c>
      <c r="BO13">
        <v>43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43</v>
      </c>
      <c r="BX13">
        <v>43</v>
      </c>
      <c r="BY13">
        <v>43</v>
      </c>
      <c r="BZ13">
        <v>43</v>
      </c>
      <c r="CA13">
        <v>43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43</v>
      </c>
      <c r="CK13">
        <v>43</v>
      </c>
      <c r="CL13">
        <v>43</v>
      </c>
      <c r="CM13">
        <v>43</v>
      </c>
      <c r="CN13">
        <v>43</v>
      </c>
      <c r="CO13">
        <v>0</v>
      </c>
      <c r="CP13">
        <v>0</v>
      </c>
      <c r="CQ13">
        <v>0</v>
      </c>
      <c r="CR13">
        <v>0</v>
      </c>
      <c r="CS13">
        <v>43</v>
      </c>
      <c r="CT13">
        <v>43</v>
      </c>
      <c r="CU13">
        <v>43</v>
      </c>
      <c r="CV13">
        <v>43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43</v>
      </c>
      <c r="DC13">
        <v>43</v>
      </c>
      <c r="DD13">
        <v>43</v>
      </c>
      <c r="DE13">
        <v>43</v>
      </c>
      <c r="DF13">
        <v>43</v>
      </c>
      <c r="DG13">
        <v>43</v>
      </c>
      <c r="DH13">
        <v>43</v>
      </c>
      <c r="DI13">
        <v>43</v>
      </c>
      <c r="DJ13">
        <v>43</v>
      </c>
      <c r="DK13">
        <v>43</v>
      </c>
      <c r="DL13">
        <v>0</v>
      </c>
      <c r="DM13">
        <v>0</v>
      </c>
      <c r="DN13">
        <v>43</v>
      </c>
      <c r="DO13">
        <v>43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43</v>
      </c>
      <c r="ED13">
        <v>43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79</v>
      </c>
      <c r="ET13">
        <v>0</v>
      </c>
      <c r="EU13">
        <v>43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43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43</v>
      </c>
      <c r="I14">
        <v>43</v>
      </c>
      <c r="J14">
        <v>43</v>
      </c>
      <c r="K14">
        <v>0</v>
      </c>
      <c r="L14">
        <v>0</v>
      </c>
      <c r="M14">
        <v>0</v>
      </c>
      <c r="N14">
        <v>0</v>
      </c>
      <c r="O14">
        <v>0</v>
      </c>
      <c r="P14">
        <v>43</v>
      </c>
      <c r="Q14">
        <v>43</v>
      </c>
      <c r="R14">
        <v>43</v>
      </c>
      <c r="S14">
        <v>43</v>
      </c>
      <c r="T14">
        <v>43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43</v>
      </c>
      <c r="AP14">
        <v>43</v>
      </c>
      <c r="AQ14">
        <v>43</v>
      </c>
      <c r="AR14">
        <v>43</v>
      </c>
      <c r="AS14">
        <v>43</v>
      </c>
      <c r="AT14">
        <v>43</v>
      </c>
      <c r="AU14">
        <v>43</v>
      </c>
      <c r="AV14">
        <v>43</v>
      </c>
      <c r="AW14">
        <v>43</v>
      </c>
      <c r="AX14">
        <v>43</v>
      </c>
      <c r="AY14">
        <v>43</v>
      </c>
      <c r="AZ14">
        <v>43</v>
      </c>
      <c r="BA14">
        <v>43</v>
      </c>
      <c r="BB14">
        <v>43</v>
      </c>
      <c r="BC14">
        <v>43</v>
      </c>
      <c r="BD14">
        <v>43</v>
      </c>
      <c r="BE14">
        <v>0</v>
      </c>
      <c r="BF14">
        <v>0</v>
      </c>
      <c r="BG14">
        <v>0</v>
      </c>
      <c r="BH14">
        <v>0</v>
      </c>
      <c r="BI14">
        <v>43</v>
      </c>
      <c r="BJ14">
        <v>43</v>
      </c>
      <c r="BK14">
        <v>43</v>
      </c>
      <c r="BL14">
        <v>43</v>
      </c>
      <c r="BM14">
        <v>43</v>
      </c>
      <c r="BN14">
        <v>43</v>
      </c>
      <c r="BO14">
        <v>43</v>
      </c>
      <c r="BP14">
        <v>43</v>
      </c>
      <c r="BQ14">
        <v>43</v>
      </c>
      <c r="BR14">
        <v>43</v>
      </c>
      <c r="BS14">
        <v>43</v>
      </c>
      <c r="BT14">
        <v>43</v>
      </c>
      <c r="BU14">
        <v>43</v>
      </c>
      <c r="BV14">
        <v>0</v>
      </c>
      <c r="BW14">
        <v>43</v>
      </c>
      <c r="BX14">
        <v>43</v>
      </c>
      <c r="BY14">
        <v>43</v>
      </c>
      <c r="BZ14">
        <v>43</v>
      </c>
      <c r="CA14">
        <v>43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43</v>
      </c>
      <c r="CI14">
        <v>43</v>
      </c>
      <c r="CJ14">
        <v>43</v>
      </c>
      <c r="CK14">
        <v>43</v>
      </c>
      <c r="CL14">
        <v>43</v>
      </c>
      <c r="CM14">
        <v>43</v>
      </c>
      <c r="CN14">
        <v>43</v>
      </c>
      <c r="CO14">
        <v>0</v>
      </c>
      <c r="CP14">
        <v>0</v>
      </c>
      <c r="CQ14">
        <v>0</v>
      </c>
      <c r="CR14">
        <v>0</v>
      </c>
      <c r="CS14">
        <v>43</v>
      </c>
      <c r="CT14">
        <v>43</v>
      </c>
      <c r="CU14">
        <v>43</v>
      </c>
      <c r="CV14">
        <v>43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43</v>
      </c>
      <c r="DC14">
        <v>43</v>
      </c>
      <c r="DD14">
        <v>43</v>
      </c>
      <c r="DE14">
        <v>43</v>
      </c>
      <c r="DF14">
        <v>43</v>
      </c>
      <c r="DG14">
        <v>43</v>
      </c>
      <c r="DH14">
        <v>43</v>
      </c>
      <c r="DI14">
        <v>43</v>
      </c>
      <c r="DJ14">
        <v>43</v>
      </c>
      <c r="DK14">
        <v>43</v>
      </c>
      <c r="DL14">
        <v>0</v>
      </c>
      <c r="DM14">
        <v>0</v>
      </c>
      <c r="DN14">
        <v>43</v>
      </c>
      <c r="DO14">
        <v>43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43</v>
      </c>
      <c r="ED14">
        <v>43</v>
      </c>
      <c r="EE14">
        <v>43</v>
      </c>
      <c r="EF14">
        <v>43</v>
      </c>
      <c r="EG14">
        <v>43</v>
      </c>
      <c r="EH14">
        <v>43</v>
      </c>
      <c r="EI14">
        <v>43</v>
      </c>
      <c r="EJ14">
        <v>43</v>
      </c>
      <c r="EK14">
        <v>43</v>
      </c>
      <c r="EL14">
        <v>43</v>
      </c>
      <c r="EM14">
        <v>43</v>
      </c>
      <c r="EN14">
        <v>43</v>
      </c>
      <c r="EO14">
        <v>43</v>
      </c>
      <c r="EP14">
        <v>43</v>
      </c>
      <c r="EQ14">
        <v>43</v>
      </c>
      <c r="ER14">
        <v>43</v>
      </c>
      <c r="ES14">
        <v>80</v>
      </c>
      <c r="ET14">
        <v>0</v>
      </c>
      <c r="EU14">
        <v>43</v>
      </c>
      <c r="EV14">
        <v>43</v>
      </c>
      <c r="EW14">
        <v>43</v>
      </c>
      <c r="EX14">
        <v>43</v>
      </c>
      <c r="EY14">
        <v>43</v>
      </c>
      <c r="EZ14">
        <v>43</v>
      </c>
      <c r="FA14">
        <v>43</v>
      </c>
      <c r="FB14">
        <v>43</v>
      </c>
      <c r="FC14">
        <v>43</v>
      </c>
      <c r="FD14">
        <v>43</v>
      </c>
      <c r="FE14">
        <v>43</v>
      </c>
      <c r="FF14">
        <v>43</v>
      </c>
      <c r="FG14">
        <v>43</v>
      </c>
      <c r="FH14">
        <v>43</v>
      </c>
      <c r="FI14">
        <v>43</v>
      </c>
      <c r="FJ14">
        <v>43</v>
      </c>
      <c r="FK14">
        <v>43</v>
      </c>
      <c r="FL14">
        <v>43</v>
      </c>
      <c r="FM14">
        <v>43</v>
      </c>
      <c r="FN14">
        <v>43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43</v>
      </c>
      <c r="I15">
        <v>43</v>
      </c>
      <c r="J15">
        <v>43</v>
      </c>
      <c r="K15">
        <v>86</v>
      </c>
      <c r="L15">
        <v>0</v>
      </c>
      <c r="M15">
        <v>0</v>
      </c>
      <c r="N15">
        <v>86</v>
      </c>
      <c r="O15">
        <v>0</v>
      </c>
      <c r="P15">
        <v>43</v>
      </c>
      <c r="Q15">
        <v>43</v>
      </c>
      <c r="R15">
        <v>43</v>
      </c>
      <c r="S15">
        <v>43</v>
      </c>
      <c r="T15">
        <v>43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43</v>
      </c>
      <c r="AP15">
        <v>43</v>
      </c>
      <c r="AQ15">
        <v>43</v>
      </c>
      <c r="AR15">
        <v>43</v>
      </c>
      <c r="AS15">
        <v>43</v>
      </c>
      <c r="AT15">
        <v>43</v>
      </c>
      <c r="AU15">
        <v>43</v>
      </c>
      <c r="AV15">
        <v>43</v>
      </c>
      <c r="AW15">
        <v>43</v>
      </c>
      <c r="AX15">
        <v>43</v>
      </c>
      <c r="AY15">
        <v>43</v>
      </c>
      <c r="AZ15">
        <v>43</v>
      </c>
      <c r="BA15">
        <v>43</v>
      </c>
      <c r="BB15">
        <v>43</v>
      </c>
      <c r="BC15">
        <v>43</v>
      </c>
      <c r="BD15">
        <v>43</v>
      </c>
      <c r="BE15">
        <v>86</v>
      </c>
      <c r="BF15">
        <v>0</v>
      </c>
      <c r="BG15">
        <v>0</v>
      </c>
      <c r="BH15">
        <v>86</v>
      </c>
      <c r="BI15">
        <v>43</v>
      </c>
      <c r="BJ15">
        <v>43</v>
      </c>
      <c r="BK15">
        <v>43</v>
      </c>
      <c r="BL15">
        <v>43</v>
      </c>
      <c r="BM15">
        <v>43</v>
      </c>
      <c r="BN15">
        <v>43</v>
      </c>
      <c r="BO15">
        <v>43</v>
      </c>
      <c r="BP15">
        <v>43</v>
      </c>
      <c r="BQ15">
        <v>43</v>
      </c>
      <c r="BR15">
        <v>43</v>
      </c>
      <c r="BS15">
        <v>43</v>
      </c>
      <c r="BT15">
        <v>43</v>
      </c>
      <c r="BU15">
        <v>43</v>
      </c>
      <c r="BV15">
        <v>86</v>
      </c>
      <c r="BW15">
        <v>43</v>
      </c>
      <c r="BX15">
        <v>43</v>
      </c>
      <c r="BY15">
        <v>43</v>
      </c>
      <c r="BZ15">
        <v>43</v>
      </c>
      <c r="CA15">
        <v>43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43</v>
      </c>
      <c r="CI15">
        <v>43</v>
      </c>
      <c r="CJ15">
        <v>43</v>
      </c>
      <c r="CK15">
        <v>43</v>
      </c>
      <c r="CL15">
        <v>43</v>
      </c>
      <c r="CM15">
        <v>43</v>
      </c>
      <c r="CN15">
        <v>43</v>
      </c>
      <c r="CO15">
        <v>86</v>
      </c>
      <c r="CP15">
        <v>0</v>
      </c>
      <c r="CQ15">
        <v>0</v>
      </c>
      <c r="CR15">
        <v>86</v>
      </c>
      <c r="CS15">
        <v>43</v>
      </c>
      <c r="CT15">
        <v>43</v>
      </c>
      <c r="CU15">
        <v>43</v>
      </c>
      <c r="CV15">
        <v>43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43</v>
      </c>
      <c r="DC15">
        <v>43</v>
      </c>
      <c r="DD15">
        <v>43</v>
      </c>
      <c r="DE15">
        <v>43</v>
      </c>
      <c r="DF15">
        <v>43</v>
      </c>
      <c r="DG15">
        <v>43</v>
      </c>
      <c r="DH15">
        <v>43</v>
      </c>
      <c r="DI15">
        <v>43</v>
      </c>
      <c r="DJ15">
        <v>43</v>
      </c>
      <c r="DK15">
        <v>43</v>
      </c>
      <c r="DL15">
        <v>86</v>
      </c>
      <c r="DM15">
        <v>0</v>
      </c>
      <c r="DN15">
        <v>43</v>
      </c>
      <c r="DO15">
        <v>43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43</v>
      </c>
      <c r="ED15">
        <v>43</v>
      </c>
      <c r="EE15">
        <v>43</v>
      </c>
      <c r="EF15">
        <v>43</v>
      </c>
      <c r="EG15">
        <v>43</v>
      </c>
      <c r="EH15">
        <v>43</v>
      </c>
      <c r="EI15">
        <v>43</v>
      </c>
      <c r="EJ15">
        <v>43</v>
      </c>
      <c r="EK15">
        <v>43</v>
      </c>
      <c r="EL15">
        <v>43</v>
      </c>
      <c r="EM15">
        <v>43</v>
      </c>
      <c r="EN15">
        <v>43</v>
      </c>
      <c r="EO15">
        <v>43</v>
      </c>
      <c r="EP15">
        <v>43</v>
      </c>
      <c r="EQ15">
        <v>43</v>
      </c>
      <c r="ER15">
        <v>43</v>
      </c>
      <c r="ES15">
        <v>80</v>
      </c>
      <c r="ET15">
        <v>0</v>
      </c>
      <c r="EU15">
        <v>43</v>
      </c>
      <c r="EV15">
        <v>43</v>
      </c>
      <c r="EW15">
        <v>43</v>
      </c>
      <c r="EX15">
        <v>43</v>
      </c>
      <c r="EY15">
        <v>43</v>
      </c>
      <c r="EZ15">
        <v>43</v>
      </c>
      <c r="FA15">
        <v>43</v>
      </c>
      <c r="FB15">
        <v>43</v>
      </c>
      <c r="FC15">
        <v>43</v>
      </c>
      <c r="FD15">
        <v>43</v>
      </c>
      <c r="FE15">
        <v>43</v>
      </c>
      <c r="FF15">
        <v>43</v>
      </c>
      <c r="FG15">
        <v>43</v>
      </c>
      <c r="FH15">
        <v>43</v>
      </c>
      <c r="FI15">
        <v>43</v>
      </c>
      <c r="FJ15">
        <v>43</v>
      </c>
      <c r="FK15">
        <v>43</v>
      </c>
      <c r="FL15">
        <v>43</v>
      </c>
      <c r="FM15">
        <v>43</v>
      </c>
      <c r="FN15">
        <v>43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122</formula>
      <formula>124</formula>
    </cfRule>
    <cfRule type="cellIs" dxfId="257" priority="2" operator="between">
      <formula>121</formula>
      <formula>121</formula>
    </cfRule>
    <cfRule type="cellIs" dxfId="256" priority="3" operator="between">
      <formula>118</formula>
      <formula>120</formula>
    </cfRule>
    <cfRule type="cellIs" dxfId="255" priority="4" operator="between">
      <formula>116</formula>
      <formula>117</formula>
    </cfRule>
    <cfRule type="cellIs" dxfId="254" priority="5" operator="between">
      <formula>115</formula>
      <formula>115</formula>
    </cfRule>
    <cfRule type="cellIs" dxfId="253" priority="6" operator="between">
      <formula>113</formula>
      <formula>114</formula>
    </cfRule>
    <cfRule type="cellIs" dxfId="252" priority="7" operator="between">
      <formula>112</formula>
      <formula>112</formula>
    </cfRule>
    <cfRule type="cellIs" dxfId="251" priority="8" operator="between">
      <formula>111</formula>
      <formula>111</formula>
    </cfRule>
    <cfRule type="cellIs" dxfId="250" priority="9" operator="between">
      <formula>109</formula>
      <formula>110</formula>
    </cfRule>
    <cfRule type="cellIs" dxfId="249" priority="10" operator="between">
      <formula>106</formula>
      <formula>108</formula>
    </cfRule>
    <cfRule type="cellIs" dxfId="248" priority="11" operator="between">
      <formula>104</formula>
      <formula>105</formula>
    </cfRule>
    <cfRule type="cellIs" dxfId="247" priority="12" operator="between">
      <formula>102</formula>
      <formula>103</formula>
    </cfRule>
    <cfRule type="cellIs" dxfId="246" priority="13" operator="between">
      <formula>99</formula>
      <formula>101</formula>
    </cfRule>
    <cfRule type="cellIs" dxfId="245" priority="14" operator="between">
      <formula>98</formula>
      <formula>98</formula>
    </cfRule>
    <cfRule type="cellIs" dxfId="244" priority="15" operator="between">
      <formula>97</formula>
      <formula>97</formula>
    </cfRule>
    <cfRule type="cellIs" dxfId="243" priority="16" operator="between">
      <formula>95</formula>
      <formula>96</formula>
    </cfRule>
    <cfRule type="cellIs" dxfId="242" priority="17" operator="between">
      <formula>92</formula>
      <formula>94</formula>
    </cfRule>
    <cfRule type="cellIs" dxfId="241" priority="18" operator="between">
      <formula>88</formula>
      <formula>91</formula>
    </cfRule>
    <cfRule type="cellIs" dxfId="240" priority="19" operator="between">
      <formula>79</formula>
      <formula>87</formula>
    </cfRule>
    <cfRule type="cellIs" dxfId="239" priority="20" operator="between">
      <formula>74</formula>
      <formula>78</formula>
    </cfRule>
    <cfRule type="cellIs" dxfId="238" priority="21" operator="between">
      <formula>73</formula>
      <formula>73</formula>
    </cfRule>
    <cfRule type="cellIs" dxfId="237" priority="22" operator="between">
      <formula>71</formula>
      <formula>72</formula>
    </cfRule>
    <cfRule type="cellIs" dxfId="236" priority="23" operator="between">
      <formula>70</formula>
      <formula>70</formula>
    </cfRule>
    <cfRule type="cellIs" dxfId="235" priority="24" operator="between">
      <formula>67</formula>
      <formula>69</formula>
    </cfRule>
    <cfRule type="cellIs" dxfId="234" priority="25" operator="between">
      <formula>65</formula>
      <formula>66</formula>
    </cfRule>
    <cfRule type="cellIs" dxfId="233" priority="26" operator="between">
      <formula>63</formula>
      <formula>64</formula>
    </cfRule>
    <cfRule type="cellIs" dxfId="232" priority="27" operator="between">
      <formula>61</formula>
      <formula>62</formula>
    </cfRule>
    <cfRule type="cellIs" dxfId="231" priority="28" operator="between">
      <formula>52</formula>
      <formula>60</formula>
    </cfRule>
    <cfRule type="cellIs" dxfId="230" priority="29" operator="between">
      <formula>48</formula>
      <formula>51</formula>
    </cfRule>
    <cfRule type="cellIs" dxfId="229" priority="30" operator="between">
      <formula>47</formula>
      <formula>47</formula>
    </cfRule>
    <cfRule type="cellIs" dxfId="228" priority="31" operator="between">
      <formula>43</formula>
      <formula>46</formula>
    </cfRule>
    <cfRule type="cellIs" dxfId="227" priority="32" operator="between">
      <formula>41</formula>
      <formula>42</formula>
    </cfRule>
    <cfRule type="cellIs" dxfId="226" priority="33" operator="between">
      <formula>29</formula>
      <formula>40</formula>
    </cfRule>
    <cfRule type="cellIs" dxfId="225" priority="34" operator="between">
      <formula>17</formula>
      <formula>28</formula>
    </cfRule>
    <cfRule type="cellIs" dxfId="224" priority="35" operator="between">
      <formula>1</formula>
      <formula>16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6"/>
  <sheetViews>
    <sheetView topLeftCell="A35" zoomScale="85" zoomScaleNormal="85" workbookViewId="0">
      <selection activeCell="ET22" sqref="ET22"/>
    </sheetView>
  </sheetViews>
  <sheetFormatPr defaultColWidth="4.125" defaultRowHeight="23.1" customHeight="1"/>
  <cols>
    <col min="2" max="2" width="4.125" customWidth="1"/>
    <col min="8" max="8" width="4.125" customWidth="1"/>
  </cols>
  <sheetData>
    <row r="2" spans="2:3" ht="23.1" customHeight="1">
      <c r="B2">
        <v>0</v>
      </c>
      <c r="C2" t="s">
        <v>11</v>
      </c>
    </row>
    <row r="3" spans="2:3" ht="23.1" customHeight="1">
      <c r="B3">
        <v>1</v>
      </c>
      <c r="C3" t="s">
        <v>13</v>
      </c>
    </row>
    <row r="4" spans="2:3" ht="23.1" customHeight="1">
      <c r="B4">
        <v>2</v>
      </c>
      <c r="C4" t="s">
        <v>46</v>
      </c>
    </row>
    <row r="5" spans="2:3" ht="23.1" customHeight="1">
      <c r="B5">
        <v>3</v>
      </c>
      <c r="C5" t="s">
        <v>12</v>
      </c>
    </row>
    <row r="6" spans="2:3" ht="23.1" customHeight="1">
      <c r="B6">
        <v>4</v>
      </c>
      <c r="C6" t="s">
        <v>111</v>
      </c>
    </row>
    <row r="7" spans="2:3" ht="23.1" customHeight="1">
      <c r="B7">
        <v>5</v>
      </c>
      <c r="C7" t="s">
        <v>14</v>
      </c>
    </row>
    <row r="8" spans="2:3" ht="23.1" customHeight="1">
      <c r="B8">
        <v>6</v>
      </c>
      <c r="C8" t="s">
        <v>72</v>
      </c>
    </row>
    <row r="9" spans="2:3" ht="23.1" customHeight="1">
      <c r="B9">
        <v>7</v>
      </c>
      <c r="C9" t="s">
        <v>27</v>
      </c>
    </row>
    <row r="10" spans="2:3" ht="23.1" customHeight="1">
      <c r="B10">
        <v>8</v>
      </c>
      <c r="C10" t="s">
        <v>28</v>
      </c>
    </row>
    <row r="11" spans="2:3" ht="23.1" customHeight="1">
      <c r="B11">
        <v>9</v>
      </c>
      <c r="C11" t="s">
        <v>29</v>
      </c>
    </row>
    <row r="12" spans="2:3" ht="23.1" customHeight="1">
      <c r="B12">
        <v>10</v>
      </c>
      <c r="C12" t="s">
        <v>30</v>
      </c>
    </row>
    <row r="13" spans="2:3" ht="23.1" customHeight="1">
      <c r="B13">
        <v>11</v>
      </c>
      <c r="C13" t="s">
        <v>17</v>
      </c>
    </row>
    <row r="14" spans="2:3" ht="23.1" customHeight="1">
      <c r="B14">
        <v>12</v>
      </c>
      <c r="C14" t="s">
        <v>103</v>
      </c>
    </row>
    <row r="15" spans="2:3" ht="23.1" customHeight="1">
      <c r="B15">
        <v>13</v>
      </c>
      <c r="C15" t="s">
        <v>31</v>
      </c>
    </row>
    <row r="16" spans="2:3" ht="23.1" customHeight="1">
      <c r="B16">
        <v>14</v>
      </c>
      <c r="C16" t="s">
        <v>32</v>
      </c>
    </row>
    <row r="17" spans="1:7" ht="23.1" customHeight="1">
      <c r="B17">
        <v>15</v>
      </c>
      <c r="C17" t="s">
        <v>33</v>
      </c>
    </row>
    <row r="18" spans="1:7" ht="23.1" customHeight="1">
      <c r="B18">
        <v>16</v>
      </c>
      <c r="C18" t="s">
        <v>26</v>
      </c>
    </row>
    <row r="19" spans="1:7" ht="23.1" customHeight="1">
      <c r="A19" s="1"/>
      <c r="B19" s="1">
        <v>17</v>
      </c>
      <c r="C19" s="1" t="s">
        <v>15</v>
      </c>
      <c r="D19" s="1"/>
      <c r="E19" s="1"/>
      <c r="F19" s="1"/>
      <c r="G19" s="1"/>
    </row>
    <row r="20" spans="1:7" ht="23.1" customHeight="1">
      <c r="A20" s="1"/>
      <c r="B20" s="1">
        <v>18</v>
      </c>
      <c r="C20" s="1" t="s">
        <v>116</v>
      </c>
      <c r="D20" s="1"/>
      <c r="E20" s="1"/>
      <c r="F20" s="1"/>
      <c r="G20" s="1"/>
    </row>
    <row r="21" spans="1:7" ht="23.1" customHeight="1">
      <c r="A21" s="1"/>
      <c r="B21" s="1">
        <v>19</v>
      </c>
      <c r="C21" s="1" t="s">
        <v>16</v>
      </c>
      <c r="D21" s="1"/>
      <c r="E21" s="1"/>
      <c r="F21" s="1"/>
      <c r="G21" s="1"/>
    </row>
    <row r="22" spans="1:7" ht="23.1" customHeight="1">
      <c r="A22" s="1"/>
      <c r="B22" s="1">
        <v>20</v>
      </c>
      <c r="C22" s="1" t="s">
        <v>18</v>
      </c>
      <c r="D22" s="1"/>
      <c r="E22" s="1"/>
      <c r="F22" s="1"/>
      <c r="G22" s="1"/>
    </row>
    <row r="23" spans="1:7" ht="23.1" customHeight="1">
      <c r="A23" s="1"/>
      <c r="B23" s="1">
        <v>21</v>
      </c>
      <c r="C23" s="1" t="s">
        <v>25</v>
      </c>
      <c r="D23" s="1"/>
      <c r="E23" s="1"/>
      <c r="F23" s="1"/>
      <c r="G23" s="1"/>
    </row>
    <row r="24" spans="1:7" ht="23.1" customHeight="1">
      <c r="A24" s="1"/>
      <c r="B24" s="1">
        <v>22</v>
      </c>
      <c r="C24" s="1" t="s">
        <v>43</v>
      </c>
      <c r="D24" s="1"/>
      <c r="E24" s="1"/>
      <c r="F24" s="1"/>
      <c r="G24" s="1"/>
    </row>
    <row r="25" spans="1:7" ht="23.1" customHeight="1">
      <c r="A25" s="1"/>
      <c r="B25" s="1">
        <v>23</v>
      </c>
      <c r="C25" s="1" t="s">
        <v>19</v>
      </c>
      <c r="D25" s="1"/>
      <c r="E25" s="1"/>
      <c r="F25" s="1"/>
      <c r="G25" s="1"/>
    </row>
    <row r="26" spans="1:7" ht="23.1" customHeight="1">
      <c r="A26" s="1"/>
      <c r="B26" s="1">
        <v>24</v>
      </c>
      <c r="C26" s="1" t="s">
        <v>20</v>
      </c>
      <c r="D26" s="1"/>
      <c r="E26" s="1"/>
      <c r="F26" s="1"/>
      <c r="G26" s="1"/>
    </row>
    <row r="27" spans="1:7" ht="23.1" customHeight="1">
      <c r="A27" s="1"/>
      <c r="B27" s="1">
        <v>25</v>
      </c>
      <c r="C27" s="1" t="s">
        <v>21</v>
      </c>
      <c r="D27" s="1"/>
      <c r="E27" s="1"/>
      <c r="F27" s="1"/>
      <c r="G27" s="1"/>
    </row>
    <row r="28" spans="1:7" ht="23.1" customHeight="1">
      <c r="A28" s="1"/>
      <c r="B28" s="1">
        <v>26</v>
      </c>
      <c r="C28" s="1" t="s">
        <v>24</v>
      </c>
      <c r="D28" s="1"/>
      <c r="E28" s="1"/>
      <c r="F28" s="1"/>
      <c r="G28" s="1"/>
    </row>
    <row r="29" spans="1:7" ht="23.1" customHeight="1">
      <c r="A29" s="1"/>
      <c r="B29" s="1">
        <v>27</v>
      </c>
      <c r="C29" s="1" t="s">
        <v>22</v>
      </c>
      <c r="D29" s="1"/>
      <c r="E29" s="1"/>
      <c r="F29" s="1"/>
      <c r="G29" s="1"/>
    </row>
    <row r="30" spans="1:7" ht="23.1" customHeight="1">
      <c r="A30" s="1"/>
      <c r="B30" s="1">
        <v>28</v>
      </c>
      <c r="C30" s="1" t="s">
        <v>23</v>
      </c>
      <c r="D30" s="1"/>
      <c r="E30" s="1"/>
      <c r="F30" s="1"/>
      <c r="G30" s="1"/>
    </row>
    <row r="31" spans="1:7" ht="23.1" customHeight="1">
      <c r="A31" s="1"/>
      <c r="B31" s="1">
        <v>29</v>
      </c>
      <c r="C31" s="1" t="s">
        <v>1</v>
      </c>
      <c r="D31" s="1"/>
      <c r="E31" s="1"/>
      <c r="F31" s="1"/>
      <c r="G31" s="1"/>
    </row>
    <row r="32" spans="1:7" ht="23.1" customHeight="1">
      <c r="A32" s="1"/>
      <c r="B32" s="1">
        <v>30</v>
      </c>
      <c r="C32" s="1" t="s">
        <v>45</v>
      </c>
      <c r="D32" s="1"/>
      <c r="E32" s="1"/>
      <c r="F32" s="1"/>
      <c r="G32" s="1"/>
    </row>
    <row r="33" spans="1:10" ht="23.1" customHeight="1">
      <c r="A33" s="1"/>
      <c r="B33" s="1">
        <v>31</v>
      </c>
      <c r="C33" s="1" t="s">
        <v>34</v>
      </c>
      <c r="D33" s="1"/>
      <c r="E33" s="1"/>
      <c r="F33" s="1"/>
      <c r="G33" s="1"/>
    </row>
    <row r="34" spans="1:10" ht="23.1" customHeight="1">
      <c r="A34" s="1"/>
      <c r="B34" s="1">
        <v>32</v>
      </c>
      <c r="C34" s="1" t="s">
        <v>35</v>
      </c>
      <c r="D34" s="1"/>
      <c r="E34" s="1"/>
      <c r="F34" s="1"/>
      <c r="G34" s="1"/>
    </row>
    <row r="35" spans="1:10" ht="23.1" customHeight="1">
      <c r="A35" s="1"/>
      <c r="B35" s="1">
        <v>33</v>
      </c>
      <c r="C35" s="1" t="s">
        <v>36</v>
      </c>
      <c r="D35" s="1"/>
      <c r="E35" s="1"/>
      <c r="F35" s="1"/>
      <c r="G35" s="1"/>
    </row>
    <row r="36" spans="1:10" ht="23.1" customHeight="1">
      <c r="A36" s="1"/>
      <c r="B36" s="1">
        <v>34</v>
      </c>
      <c r="C36" s="1" t="s">
        <v>44</v>
      </c>
      <c r="D36" s="1"/>
      <c r="E36" s="1"/>
      <c r="F36" s="1"/>
      <c r="G36" s="1"/>
    </row>
    <row r="37" spans="1:10" ht="23.1" customHeight="1">
      <c r="A37" s="1"/>
      <c r="B37" s="1">
        <v>35</v>
      </c>
      <c r="C37" s="1" t="s">
        <v>37</v>
      </c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>
        <v>36</v>
      </c>
      <c r="C38" s="1" t="s">
        <v>38</v>
      </c>
      <c r="D38" s="1"/>
      <c r="E38" s="1"/>
      <c r="F38" s="1"/>
      <c r="G38" s="1"/>
    </row>
    <row r="39" spans="1:10" ht="23.1" customHeight="1">
      <c r="B39">
        <v>37</v>
      </c>
      <c r="C39" t="s">
        <v>39</v>
      </c>
    </row>
    <row r="40" spans="1:10" ht="23.1" customHeight="1">
      <c r="B40">
        <v>38</v>
      </c>
      <c r="C40" t="s">
        <v>40</v>
      </c>
    </row>
    <row r="41" spans="1:10" ht="23.1" customHeight="1">
      <c r="B41">
        <v>39</v>
      </c>
      <c r="C41" t="s">
        <v>41</v>
      </c>
    </row>
    <row r="42" spans="1:10" ht="23.1" customHeight="1">
      <c r="B42">
        <v>40</v>
      </c>
      <c r="C42" t="s">
        <v>42</v>
      </c>
    </row>
    <row r="43" spans="1:10" ht="23.1" customHeight="1">
      <c r="B43">
        <v>41</v>
      </c>
      <c r="C43" t="s">
        <v>0</v>
      </c>
    </row>
    <row r="44" spans="1:10" ht="23.1" customHeight="1">
      <c r="B44">
        <v>42</v>
      </c>
      <c r="C44" t="s">
        <v>47</v>
      </c>
    </row>
    <row r="45" spans="1:10" ht="23.1" customHeight="1">
      <c r="B45">
        <v>43</v>
      </c>
      <c r="C45" t="s">
        <v>112</v>
      </c>
    </row>
    <row r="46" spans="1:10" ht="23.1" customHeight="1">
      <c r="B46">
        <v>44</v>
      </c>
      <c r="C46" t="s">
        <v>123</v>
      </c>
    </row>
    <row r="47" spans="1:10" ht="23.1" customHeight="1">
      <c r="B47">
        <v>45</v>
      </c>
      <c r="C47" t="s">
        <v>124</v>
      </c>
    </row>
    <row r="48" spans="1:10" ht="23.1" customHeight="1">
      <c r="B48">
        <v>46</v>
      </c>
      <c r="C48" t="s">
        <v>121</v>
      </c>
    </row>
    <row r="49" spans="2:3" ht="23.1" customHeight="1">
      <c r="B49">
        <v>47</v>
      </c>
      <c r="C49" t="s">
        <v>122</v>
      </c>
    </row>
    <row r="50" spans="2:3" ht="23.1" customHeight="1">
      <c r="B50">
        <v>48</v>
      </c>
      <c r="C50" t="s">
        <v>5</v>
      </c>
    </row>
    <row r="51" spans="2:3" ht="23.1" customHeight="1">
      <c r="B51">
        <v>49</v>
      </c>
      <c r="C51" t="s">
        <v>98</v>
      </c>
    </row>
    <row r="52" spans="2:3" ht="23.1" customHeight="1">
      <c r="B52">
        <v>50</v>
      </c>
      <c r="C52" t="s">
        <v>99</v>
      </c>
    </row>
    <row r="53" spans="2:3" ht="23.1" customHeight="1">
      <c r="B53">
        <v>51</v>
      </c>
      <c r="C53" t="s">
        <v>100</v>
      </c>
    </row>
    <row r="54" spans="2:3" ht="23.1" customHeight="1">
      <c r="B54">
        <v>52</v>
      </c>
      <c r="C54" t="s">
        <v>101</v>
      </c>
    </row>
    <row r="55" spans="2:3" ht="23.1" customHeight="1">
      <c r="B55">
        <v>53</v>
      </c>
      <c r="C55" t="s">
        <v>107</v>
      </c>
    </row>
    <row r="56" spans="2:3" ht="23.1" customHeight="1">
      <c r="B56">
        <v>54</v>
      </c>
      <c r="C56" t="s">
        <v>104</v>
      </c>
    </row>
    <row r="57" spans="2:3" ht="23.1" customHeight="1">
      <c r="B57">
        <v>55</v>
      </c>
      <c r="C57" t="s">
        <v>102</v>
      </c>
    </row>
    <row r="58" spans="2:3" ht="23.1" customHeight="1">
      <c r="B58">
        <v>56</v>
      </c>
      <c r="C58" t="s">
        <v>105</v>
      </c>
    </row>
    <row r="59" spans="2:3" ht="23.1" customHeight="1">
      <c r="B59">
        <v>57</v>
      </c>
      <c r="C59" t="s">
        <v>106</v>
      </c>
    </row>
    <row r="60" spans="2:3" ht="23.1" customHeight="1">
      <c r="B60">
        <v>58</v>
      </c>
      <c r="C60" t="s">
        <v>113</v>
      </c>
    </row>
    <row r="61" spans="2:3" ht="23.1" customHeight="1">
      <c r="B61">
        <v>59</v>
      </c>
      <c r="C61" t="s">
        <v>114</v>
      </c>
    </row>
    <row r="62" spans="2:3" ht="23.1" customHeight="1">
      <c r="B62">
        <v>60</v>
      </c>
      <c r="C62" t="s">
        <v>115</v>
      </c>
    </row>
    <row r="63" spans="2:3" ht="23.1" customHeight="1">
      <c r="B63">
        <v>61</v>
      </c>
      <c r="C63" t="s">
        <v>53</v>
      </c>
    </row>
    <row r="64" spans="2:3" ht="23.1" customHeight="1">
      <c r="B64">
        <v>62</v>
      </c>
      <c r="C64" t="s">
        <v>52</v>
      </c>
    </row>
    <row r="65" spans="2:3" ht="23.1" customHeight="1">
      <c r="B65">
        <v>63</v>
      </c>
      <c r="C65" t="s">
        <v>48</v>
      </c>
    </row>
    <row r="66" spans="2:3" ht="23.1" customHeight="1">
      <c r="B66">
        <v>64</v>
      </c>
      <c r="C66" t="s">
        <v>49</v>
      </c>
    </row>
    <row r="67" spans="2:3" ht="23.1" customHeight="1">
      <c r="B67">
        <v>65</v>
      </c>
      <c r="C67" t="s">
        <v>50</v>
      </c>
    </row>
    <row r="68" spans="2:3" ht="23.1" customHeight="1">
      <c r="B68">
        <v>66</v>
      </c>
      <c r="C68" t="s">
        <v>51</v>
      </c>
    </row>
    <row r="69" spans="2:3" ht="23.1" customHeight="1">
      <c r="B69">
        <v>67</v>
      </c>
      <c r="C69" t="s">
        <v>54</v>
      </c>
    </row>
    <row r="70" spans="2:3" ht="23.1" customHeight="1">
      <c r="B70">
        <v>68</v>
      </c>
      <c r="C70" t="s">
        <v>55</v>
      </c>
    </row>
    <row r="71" spans="2:3" ht="23.1" customHeight="1">
      <c r="B71">
        <v>69</v>
      </c>
      <c r="C71" t="s">
        <v>56</v>
      </c>
    </row>
    <row r="72" spans="2:3" ht="23.1" customHeight="1">
      <c r="B72">
        <v>70</v>
      </c>
      <c r="C72" t="s">
        <v>66</v>
      </c>
    </row>
    <row r="73" spans="2:3" ht="23.1" customHeight="1">
      <c r="B73">
        <v>71</v>
      </c>
      <c r="C73" t="s">
        <v>57</v>
      </c>
    </row>
    <row r="74" spans="2:3" ht="23.1" customHeight="1">
      <c r="B74">
        <v>72</v>
      </c>
      <c r="C74" t="s">
        <v>58</v>
      </c>
    </row>
    <row r="75" spans="2:3" ht="23.1" customHeight="1">
      <c r="B75">
        <v>73</v>
      </c>
      <c r="C75" t="s">
        <v>59</v>
      </c>
    </row>
    <row r="76" spans="2:3" ht="23.1" customHeight="1">
      <c r="B76">
        <v>74</v>
      </c>
      <c r="C76" t="s">
        <v>8</v>
      </c>
    </row>
    <row r="77" spans="2:3" ht="23.1" customHeight="1">
      <c r="B77">
        <v>75</v>
      </c>
      <c r="C77" t="s">
        <v>9</v>
      </c>
    </row>
    <row r="78" spans="2:3" ht="23.1" customHeight="1">
      <c r="B78">
        <v>76</v>
      </c>
      <c r="C78" t="s">
        <v>10</v>
      </c>
    </row>
    <row r="79" spans="2:3" ht="23.1" customHeight="1">
      <c r="B79">
        <v>77</v>
      </c>
      <c r="C79" t="s">
        <v>60</v>
      </c>
    </row>
    <row r="80" spans="2:3" ht="23.1" customHeight="1">
      <c r="B80">
        <v>78</v>
      </c>
      <c r="C80" t="s">
        <v>61</v>
      </c>
    </row>
    <row r="81" spans="2:3" ht="23.1" customHeight="1">
      <c r="B81">
        <v>79</v>
      </c>
      <c r="C81" t="s">
        <v>73</v>
      </c>
    </row>
    <row r="82" spans="2:3" ht="23.1" customHeight="1">
      <c r="B82">
        <v>80</v>
      </c>
      <c r="C82" t="s">
        <v>81</v>
      </c>
    </row>
    <row r="83" spans="2:3" ht="23.1" customHeight="1">
      <c r="B83">
        <v>81</v>
      </c>
      <c r="C83" t="s">
        <v>74</v>
      </c>
    </row>
    <row r="84" spans="2:3" ht="23.1" customHeight="1">
      <c r="B84">
        <v>82</v>
      </c>
      <c r="C84" t="s">
        <v>75</v>
      </c>
    </row>
    <row r="85" spans="2:3" ht="23.1" customHeight="1">
      <c r="B85">
        <v>83</v>
      </c>
      <c r="C85" t="s">
        <v>76</v>
      </c>
    </row>
    <row r="86" spans="2:3" ht="23.1" customHeight="1">
      <c r="B86">
        <v>84</v>
      </c>
      <c r="C86" t="s">
        <v>77</v>
      </c>
    </row>
    <row r="87" spans="2:3" ht="23.1" customHeight="1">
      <c r="B87">
        <v>85</v>
      </c>
      <c r="C87" t="s">
        <v>80</v>
      </c>
    </row>
    <row r="88" spans="2:3" ht="23.1" customHeight="1">
      <c r="B88">
        <v>86</v>
      </c>
      <c r="C88" t="s">
        <v>83</v>
      </c>
    </row>
    <row r="89" spans="2:3" ht="23.1" customHeight="1">
      <c r="B89">
        <v>87</v>
      </c>
      <c r="C89" t="s">
        <v>82</v>
      </c>
    </row>
    <row r="90" spans="2:3" ht="23.1" customHeight="1">
      <c r="B90">
        <v>88</v>
      </c>
      <c r="C90" t="s">
        <v>4</v>
      </c>
    </row>
    <row r="91" spans="2:3" ht="23.1" customHeight="1">
      <c r="B91">
        <v>89</v>
      </c>
      <c r="C91" t="s">
        <v>3</v>
      </c>
    </row>
    <row r="92" spans="2:3" ht="23.1" customHeight="1">
      <c r="B92">
        <v>90</v>
      </c>
      <c r="C92" t="s">
        <v>63</v>
      </c>
    </row>
    <row r="93" spans="2:3" ht="23.1" customHeight="1">
      <c r="B93">
        <v>91</v>
      </c>
      <c r="C93" t="s">
        <v>62</v>
      </c>
    </row>
    <row r="94" spans="2:3" ht="23.1" customHeight="1">
      <c r="B94">
        <v>92</v>
      </c>
      <c r="C94" t="s">
        <v>108</v>
      </c>
    </row>
    <row r="95" spans="2:3" ht="23.1" customHeight="1">
      <c r="B95">
        <v>93</v>
      </c>
      <c r="C95" t="s">
        <v>110</v>
      </c>
    </row>
    <row r="96" spans="2:3" ht="23.1" customHeight="1">
      <c r="B96">
        <v>94</v>
      </c>
      <c r="C96" t="s">
        <v>109</v>
      </c>
    </row>
    <row r="97" spans="2:3" ht="23.1" customHeight="1">
      <c r="B97">
        <v>95</v>
      </c>
      <c r="C97" t="s">
        <v>64</v>
      </c>
    </row>
    <row r="98" spans="2:3" ht="23.1" customHeight="1">
      <c r="B98">
        <v>96</v>
      </c>
      <c r="C98" t="s">
        <v>65</v>
      </c>
    </row>
    <row r="99" spans="2:3" ht="23.1" customHeight="1">
      <c r="B99">
        <v>97</v>
      </c>
      <c r="C99" t="s">
        <v>7</v>
      </c>
    </row>
    <row r="100" spans="2:3" ht="23.1" customHeight="1">
      <c r="B100">
        <v>98</v>
      </c>
      <c r="C100" t="s">
        <v>68</v>
      </c>
    </row>
    <row r="101" spans="2:3" ht="23.1" customHeight="1">
      <c r="B101">
        <v>99</v>
      </c>
      <c r="C101" t="s">
        <v>2</v>
      </c>
    </row>
    <row r="102" spans="2:3" ht="23.1" customHeight="1">
      <c r="B102">
        <v>100</v>
      </c>
      <c r="C102" t="s">
        <v>69</v>
      </c>
    </row>
    <row r="103" spans="2:3" ht="23.1" customHeight="1">
      <c r="B103">
        <v>101</v>
      </c>
      <c r="C103" t="s">
        <v>70</v>
      </c>
    </row>
    <row r="104" spans="2:3" ht="23.1" customHeight="1">
      <c r="B104">
        <v>102</v>
      </c>
      <c r="C104" t="s">
        <v>71</v>
      </c>
    </row>
    <row r="105" spans="2:3" ht="23.1" customHeight="1">
      <c r="B105">
        <v>103</v>
      </c>
      <c r="C105" t="s">
        <v>84</v>
      </c>
    </row>
    <row r="106" spans="2:3" ht="23.1" customHeight="1">
      <c r="B106">
        <v>104</v>
      </c>
      <c r="C106" t="s">
        <v>85</v>
      </c>
    </row>
    <row r="107" spans="2:3" ht="23.1" customHeight="1">
      <c r="B107">
        <v>105</v>
      </c>
      <c r="C107" t="s">
        <v>86</v>
      </c>
    </row>
    <row r="108" spans="2:3" ht="23.1" customHeight="1">
      <c r="B108">
        <v>106</v>
      </c>
      <c r="C108" t="s">
        <v>6</v>
      </c>
    </row>
    <row r="109" spans="2:3" ht="23.1" customHeight="1">
      <c r="B109">
        <v>107</v>
      </c>
      <c r="C109" t="s">
        <v>120</v>
      </c>
    </row>
    <row r="110" spans="2:3" ht="23.1" customHeight="1">
      <c r="B110">
        <v>108</v>
      </c>
      <c r="C110" t="s">
        <v>87</v>
      </c>
    </row>
    <row r="111" spans="2:3" ht="23.1" customHeight="1">
      <c r="B111">
        <v>109</v>
      </c>
      <c r="C111" t="s">
        <v>88</v>
      </c>
    </row>
    <row r="112" spans="2:3" ht="23.1" customHeight="1">
      <c r="B112">
        <v>110</v>
      </c>
      <c r="C112" t="s">
        <v>89</v>
      </c>
    </row>
    <row r="113" spans="2:3" ht="23.1" customHeight="1">
      <c r="B113">
        <v>111</v>
      </c>
      <c r="C113" t="s">
        <v>90</v>
      </c>
    </row>
    <row r="114" spans="2:3" ht="23.1" customHeight="1">
      <c r="B114">
        <v>112</v>
      </c>
      <c r="C114" t="s">
        <v>91</v>
      </c>
    </row>
    <row r="115" spans="2:3" ht="23.1" customHeight="1">
      <c r="B115">
        <v>113</v>
      </c>
      <c r="C115" t="s">
        <v>92</v>
      </c>
    </row>
    <row r="116" spans="2:3" ht="23.1" customHeight="1">
      <c r="B116">
        <v>114</v>
      </c>
      <c r="C116" t="s">
        <v>93</v>
      </c>
    </row>
    <row r="117" spans="2:3" ht="23.1" customHeight="1">
      <c r="B117">
        <v>115</v>
      </c>
      <c r="C117" t="s">
        <v>95</v>
      </c>
    </row>
    <row r="118" spans="2:3" ht="23.1" customHeight="1">
      <c r="B118">
        <v>116</v>
      </c>
      <c r="C118" t="s">
        <v>94</v>
      </c>
    </row>
    <row r="119" spans="2:3" ht="23.1" customHeight="1">
      <c r="B119">
        <v>117</v>
      </c>
      <c r="C119" t="s">
        <v>96</v>
      </c>
    </row>
    <row r="120" spans="2:3" ht="23.1" customHeight="1">
      <c r="B120">
        <v>118</v>
      </c>
      <c r="C120" t="s">
        <v>97</v>
      </c>
    </row>
    <row r="121" spans="2:3" ht="23.1" customHeight="1">
      <c r="B121">
        <v>119</v>
      </c>
      <c r="C121" t="s">
        <v>117</v>
      </c>
    </row>
    <row r="122" spans="2:3" ht="23.1" customHeight="1">
      <c r="B122">
        <v>120</v>
      </c>
      <c r="C122" t="s">
        <v>118</v>
      </c>
    </row>
    <row r="123" spans="2:3" ht="23.1" customHeight="1">
      <c r="B123">
        <v>121</v>
      </c>
      <c r="C123" t="s">
        <v>67</v>
      </c>
    </row>
    <row r="124" spans="2:3" ht="23.1" customHeight="1">
      <c r="B124">
        <v>122</v>
      </c>
      <c r="C124" t="s">
        <v>78</v>
      </c>
    </row>
    <row r="125" spans="2:3" ht="23.1" customHeight="1">
      <c r="B125">
        <v>123</v>
      </c>
      <c r="C125" t="s">
        <v>119</v>
      </c>
    </row>
    <row r="126" spans="2:3" ht="23.1" customHeight="1">
      <c r="B126">
        <v>124</v>
      </c>
      <c r="C126" t="s">
        <v>79</v>
      </c>
    </row>
  </sheetData>
  <phoneticPr fontId="1"/>
  <conditionalFormatting sqref="A1:XFD1048576">
    <cfRule type="cellIs" dxfId="629" priority="1" operator="between">
      <formula>122</formula>
      <formula>124</formula>
    </cfRule>
    <cfRule type="cellIs" dxfId="630" priority="3" operator="between">
      <formula>121</formula>
      <formula>121</formula>
    </cfRule>
    <cfRule type="cellIs" dxfId="631" priority="4" operator="between">
      <formula>118</formula>
      <formula>120</formula>
    </cfRule>
    <cfRule type="cellIs" dxfId="632" priority="5" operator="between">
      <formula>116</formula>
      <formula>117</formula>
    </cfRule>
    <cfRule type="cellIs" dxfId="633" priority="6" operator="between">
      <formula>115</formula>
      <formula>115</formula>
    </cfRule>
    <cfRule type="cellIs" dxfId="634" priority="7" operator="between">
      <formula>113</formula>
      <formula>114</formula>
    </cfRule>
    <cfRule type="cellIs" dxfId="635" priority="8" operator="between">
      <formula>112</formula>
      <formula>112</formula>
    </cfRule>
    <cfRule type="cellIs" dxfId="636" priority="9" operator="between">
      <formula>111</formula>
      <formula>111</formula>
    </cfRule>
    <cfRule type="cellIs" dxfId="637" priority="10" operator="between">
      <formula>109</formula>
      <formula>110</formula>
    </cfRule>
    <cfRule type="cellIs" dxfId="638" priority="11" operator="between">
      <formula>106</formula>
      <formula>108</formula>
    </cfRule>
    <cfRule type="cellIs" dxfId="665" priority="12" operator="between">
      <formula>104</formula>
      <formula>105</formula>
    </cfRule>
    <cfRule type="cellIs" dxfId="664" priority="13" operator="between">
      <formula>102</formula>
      <formula>103</formula>
    </cfRule>
    <cfRule type="cellIs" dxfId="663" priority="14" operator="between">
      <formula>99</formula>
      <formula>101</formula>
    </cfRule>
    <cfRule type="cellIs" dxfId="662" priority="15" operator="between">
      <formula>98</formula>
      <formula>98</formula>
    </cfRule>
    <cfRule type="cellIs" dxfId="661" priority="16" operator="between">
      <formula>97</formula>
      <formula>97</formula>
    </cfRule>
    <cfRule type="cellIs" dxfId="660" priority="17" operator="between">
      <formula>95</formula>
      <formula>96</formula>
    </cfRule>
    <cfRule type="cellIs" dxfId="659" priority="18" operator="between">
      <formula>92</formula>
      <formula>94</formula>
    </cfRule>
    <cfRule type="cellIs" dxfId="658" priority="19" operator="between">
      <formula>88</formula>
      <formula>91</formula>
    </cfRule>
    <cfRule type="cellIs" dxfId="657" priority="20" operator="between">
      <formula>79</formula>
      <formula>87</formula>
    </cfRule>
    <cfRule type="cellIs" dxfId="656" priority="21" operator="between">
      <formula>74</formula>
      <formula>78</formula>
    </cfRule>
    <cfRule type="cellIs" dxfId="655" priority="22" operator="between">
      <formula>73</formula>
      <formula>73</formula>
    </cfRule>
    <cfRule type="cellIs" dxfId="654" priority="23" operator="between">
      <formula>71</formula>
      <formula>72</formula>
    </cfRule>
    <cfRule type="cellIs" dxfId="653" priority="24" operator="between">
      <formula>70</formula>
      <formula>70</formula>
    </cfRule>
    <cfRule type="cellIs" dxfId="652" priority="25" operator="between">
      <formula>67</formula>
      <formula>69</formula>
    </cfRule>
    <cfRule type="cellIs" dxfId="651" priority="26" operator="between">
      <formula>65</formula>
      <formula>66</formula>
    </cfRule>
    <cfRule type="cellIs" dxfId="650" priority="27" operator="between">
      <formula>63</formula>
      <formula>64</formula>
    </cfRule>
    <cfRule type="cellIs" dxfId="649" priority="28" operator="between">
      <formula>61</formula>
      <formula>62</formula>
    </cfRule>
    <cfRule type="cellIs" dxfId="648" priority="29" operator="between">
      <formula>52</formula>
      <formula>60</formula>
    </cfRule>
    <cfRule type="cellIs" dxfId="647" priority="30" operator="between">
      <formula>48</formula>
      <formula>51</formula>
    </cfRule>
    <cfRule type="cellIs" dxfId="646" priority="31" operator="between">
      <formula>47</formula>
      <formula>47</formula>
    </cfRule>
    <cfRule type="cellIs" dxfId="645" priority="32" operator="between">
      <formula>43</formula>
      <formula>46</formula>
    </cfRule>
    <cfRule type="cellIs" dxfId="644" priority="33" operator="between">
      <formula>41</formula>
      <formula>42</formula>
    </cfRule>
    <cfRule type="cellIs" dxfId="643" priority="34" operator="between">
      <formula>29</formula>
      <formula>40</formula>
    </cfRule>
    <cfRule type="cellIs" dxfId="642" priority="35" operator="between">
      <formula>17</formula>
      <formula>28</formula>
    </cfRule>
    <cfRule type="cellIs" dxfId="641" priority="36" operator="between">
      <formula>1</formula>
      <formula>16</formula>
    </cfRule>
    <cfRule type="containsBlanks" dxfId="640" priority="37">
      <formula>LEN(TRIM(A1))=0</formula>
    </cfRule>
    <cfRule type="cellIs" dxfId="639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2020-03-30T17:38:19Z</dcterms:modified>
</cp:coreProperties>
</file>