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7F84408B-8E6D-45A7-BD46-C617E2C5AC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<sst xmlns="http://schemas.openxmlformats.org/spreadsheetml/2006/main" count="125" uniqueCount="125">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</sst>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AU1" zoomScaleNormal="100" workbookViewId="0">
      <selection activeCell="BU14" sqref="BU14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1" zoomScale="85" zoomScaleNormal="85" workbookViewId="0">
      <selection activeCell="C79" sqref="C7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105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115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97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109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116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117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94</v>
      </c>
    </row>
    <row r="52" spans="2:3" ht="23.1" customHeight="1">
      <c r="B52" s="4">
        <v>9.3000000000000007</v>
      </c>
      <c r="C52" s="2" t="s">
        <v>119</v>
      </c>
    </row>
    <row r="53" spans="2:3" ht="23.1" customHeight="1">
      <c r="B53" s="4">
        <v>9.4</v>
      </c>
      <c r="C53" s="2" t="s">
        <v>118</v>
      </c>
    </row>
    <row r="54" spans="2:3" ht="23.1" customHeight="1">
      <c r="B54" s="4">
        <v>10</v>
      </c>
      <c r="C54" s="2" t="s">
        <v>95</v>
      </c>
    </row>
    <row r="55" spans="2:3" ht="23.1" customHeight="1">
      <c r="B55" s="4">
        <v>10.1</v>
      </c>
      <c r="C55" s="2" t="s">
        <v>101</v>
      </c>
    </row>
    <row r="56" spans="2:3" ht="23.1" customHeight="1">
      <c r="B56" s="4">
        <v>10.199999999999999</v>
      </c>
      <c r="C56" s="2" t="s">
        <v>98</v>
      </c>
    </row>
    <row r="57" spans="2:3" ht="23.1" customHeight="1">
      <c r="B57" s="4">
        <v>10.3</v>
      </c>
      <c r="C57" s="2" t="s">
        <v>96</v>
      </c>
    </row>
    <row r="58" spans="2:3" ht="23.1" customHeight="1">
      <c r="B58" s="4">
        <v>10.4</v>
      </c>
      <c r="C58" s="2" t="s">
        <v>99</v>
      </c>
    </row>
    <row r="59" spans="2:3" ht="23.1" customHeight="1">
      <c r="B59" s="4">
        <v>10.5</v>
      </c>
      <c r="C59" s="2" t="s">
        <v>100</v>
      </c>
    </row>
    <row r="60" spans="2:3" ht="23.1" customHeight="1">
      <c r="B60" s="4">
        <v>10.6</v>
      </c>
      <c r="C60" s="2" t="s">
        <v>106</v>
      </c>
    </row>
    <row r="61" spans="2:3" ht="23.1" customHeight="1">
      <c r="B61" s="4">
        <v>10.7</v>
      </c>
      <c r="C61" s="2" t="s">
        <v>107</v>
      </c>
    </row>
    <row r="62" spans="2:3" ht="23.1" customHeight="1">
      <c r="B62" s="4">
        <v>10.8</v>
      </c>
      <c r="C62" s="2" t="s">
        <v>108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123</v>
      </c>
    </row>
    <row r="79" spans="2:3" ht="23.1" customHeight="1">
      <c r="B79" s="4">
        <v>19.3</v>
      </c>
      <c r="C79" s="2" t="s">
        <v>124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122</v>
      </c>
    </row>
    <row r="84" spans="2:3" ht="23.1" customHeight="1">
      <c r="B84" s="4">
        <v>20.3</v>
      </c>
      <c r="C84" s="2" t="s">
        <v>121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120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102</v>
      </c>
    </row>
    <row r="95" spans="2:3" ht="23.1" customHeight="1">
      <c r="B95" s="4">
        <v>23.1</v>
      </c>
      <c r="C95" s="2" t="s">
        <v>104</v>
      </c>
    </row>
    <row r="96" spans="2:3" ht="23.1" customHeight="1">
      <c r="B96" s="4">
        <v>23.2</v>
      </c>
      <c r="C96" s="2" t="s">
        <v>103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3.1" customHeight="1">
      <c r="B106" s="4">
        <v>29</v>
      </c>
      <c r="C106" s="2" t="s">
        <v>81</v>
      </c>
    </row>
    <row r="107" spans="2:3" ht="23.1" customHeight="1">
      <c r="B107" s="4">
        <v>29.1</v>
      </c>
      <c r="C107" s="2" t="s">
        <v>82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113</v>
      </c>
    </row>
    <row r="110" spans="2:3" ht="23.1" customHeight="1">
      <c r="B110" s="4">
        <v>30.2</v>
      </c>
      <c r="C110" s="2" t="s">
        <v>83</v>
      </c>
    </row>
    <row r="111" spans="2:3" ht="23.1" customHeight="1">
      <c r="B111" s="4">
        <v>31</v>
      </c>
      <c r="C111" s="2" t="s">
        <v>84</v>
      </c>
    </row>
    <row r="112" spans="2:3" ht="23.1" customHeight="1">
      <c r="B112" s="4">
        <v>31.1</v>
      </c>
      <c r="C112" s="2" t="s">
        <v>85</v>
      </c>
    </row>
    <row r="113" spans="2:3" ht="23.1" customHeight="1">
      <c r="B113" s="4">
        <v>32</v>
      </c>
      <c r="C113" s="2" t="s">
        <v>86</v>
      </c>
    </row>
    <row r="114" spans="2:3" ht="23.1" customHeight="1">
      <c r="B114" s="4">
        <v>33</v>
      </c>
      <c r="C114" s="2" t="s">
        <v>87</v>
      </c>
    </row>
    <row r="115" spans="2:3" ht="23.1" customHeight="1">
      <c r="B115" s="4">
        <v>34</v>
      </c>
      <c r="C115" s="2" t="s">
        <v>88</v>
      </c>
    </row>
    <row r="116" spans="2:3" ht="23.1" customHeight="1">
      <c r="B116" s="4">
        <v>34.1</v>
      </c>
      <c r="C116" s="2" t="s">
        <v>89</v>
      </c>
    </row>
    <row r="117" spans="2:3" ht="23.1" customHeight="1">
      <c r="B117" s="4">
        <v>35</v>
      </c>
      <c r="C117" s="2" t="s">
        <v>91</v>
      </c>
    </row>
    <row r="118" spans="2:3" ht="23.1" customHeight="1">
      <c r="B118" s="4">
        <v>36</v>
      </c>
      <c r="C118" s="2" t="s">
        <v>90</v>
      </c>
    </row>
    <row r="119" spans="2:3" ht="23.1" customHeight="1">
      <c r="B119" s="4">
        <v>36.1</v>
      </c>
      <c r="C119" s="2" t="s">
        <v>92</v>
      </c>
    </row>
    <row r="120" spans="2:3" ht="23.1" customHeight="1">
      <c r="B120" s="4">
        <v>37</v>
      </c>
      <c r="C120" s="2" t="s">
        <v>93</v>
      </c>
    </row>
    <row r="121" spans="2:3" ht="23.1" customHeight="1">
      <c r="B121" s="4">
        <v>37.1</v>
      </c>
      <c r="C121" s="2" t="s">
        <v>110</v>
      </c>
    </row>
    <row r="122" spans="2:3" ht="23.1" customHeight="1">
      <c r="B122" s="4">
        <v>37.200000000000003</v>
      </c>
      <c r="C122" s="2" t="s">
        <v>111</v>
      </c>
    </row>
    <row r="123" spans="2:3" ht="23.1" customHeight="1">
      <c r="B123" s="4">
        <v>38</v>
      </c>
      <c r="C123" s="2" t="s">
        <v>66</v>
      </c>
    </row>
    <row r="124" spans="2:3" ht="23.1" customHeight="1">
      <c r="B124" s="4">
        <v>39</v>
      </c>
      <c r="C124" s="2" t="s">
        <v>75</v>
      </c>
    </row>
    <row r="125" spans="2:3" ht="23.1" customHeight="1">
      <c r="B125" s="4">
        <v>39.1</v>
      </c>
      <c r="C125" s="2" t="s">
        <v>112</v>
      </c>
    </row>
    <row r="126" spans="2:3" ht="23.1" customHeight="1">
      <c r="B126" s="4">
        <v>39.200000000000003</v>
      </c>
      <c r="C126" s="2" t="s">
        <v>76</v>
      </c>
    </row>
    <row r="127" spans="2:3" ht="23.1" customHeight="1">
      <c r="B127" s="4">
        <v>40</v>
      </c>
      <c r="C127" s="2" t="s">
        <v>114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2020-04-25T14:28:58Z</dcterms:modified>
</cp:coreProperties>
</file>